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<sst xmlns="http://schemas.openxmlformats.org/spreadsheetml/2006/main" count="421" uniqueCount="228">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</sst>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Main!$B$2:$B$789</c:f>
              <c:numCache>
                <c:formatCode>General</c:formatCode>
                <c:ptCount val="788"/>
                <c:pt idx="0">
                  <c:v>9498726.634258147</c:v>
                </c:pt>
                <c:pt idx="1">
                  <c:v>30815000.72557359</c:v>
                </c:pt>
                <c:pt idx="2">
                  <c:v>29957453.89051718</c:v>
                </c:pt>
                <c:pt idx="3">
                  <c:v>28861270.92006775</c:v>
                </c:pt>
                <c:pt idx="4">
                  <c:v>28376498.98515316</c:v>
                </c:pt>
                <c:pt idx="5">
                  <c:v>27478194.98139994</c:v>
                </c:pt>
                <c:pt idx="6">
                  <c:v>27066972.55872223</c:v>
                </c:pt>
                <c:pt idx="7">
                  <c:v>26224373.31111358</c:v>
                </c:pt>
                <c:pt idx="8">
                  <c:v>25842330.66536017</c:v>
                </c:pt>
                <c:pt idx="9">
                  <c:v>25023980.16519633</c:v>
                </c:pt>
                <c:pt idx="10">
                  <c:v>24656326.7672811</c:v>
                </c:pt>
                <c:pt idx="11">
                  <c:v>23850928.26879156</c:v>
                </c:pt>
                <c:pt idx="12">
                  <c:v>23491194.14974222</c:v>
                </c:pt>
                <c:pt idx="13">
                  <c:v>22693878.61485981</c:v>
                </c:pt>
                <c:pt idx="14">
                  <c:v>22338775.20141701</c:v>
                </c:pt>
                <c:pt idx="15">
                  <c:v>21547249.05222912</c:v>
                </c:pt>
                <c:pt idx="16">
                  <c:v>21195722.25234762</c:v>
                </c:pt>
                <c:pt idx="17">
                  <c:v>20411798.80296679</c:v>
                </c:pt>
                <c:pt idx="18">
                  <c:v>20066378.79053174</c:v>
                </c:pt>
                <c:pt idx="19">
                  <c:v>19298895.72977656</c:v>
                </c:pt>
                <c:pt idx="20">
                  <c:v>18030902.25086372</c:v>
                </c:pt>
                <c:pt idx="21">
                  <c:v>17804999.31101592</c:v>
                </c:pt>
                <c:pt idx="22">
                  <c:v>17813168.01530337</c:v>
                </c:pt>
                <c:pt idx="23">
                  <c:v>17532313.47320566</c:v>
                </c:pt>
                <c:pt idx="24">
                  <c:v>17531129.36288374</c:v>
                </c:pt>
                <c:pt idx="25">
                  <c:v>17284397.66239556</c:v>
                </c:pt>
                <c:pt idx="26">
                  <c:v>17278961.81494366</c:v>
                </c:pt>
                <c:pt idx="27">
                  <c:v>16996148.42279065</c:v>
                </c:pt>
                <c:pt idx="28">
                  <c:v>16988112.66062519</c:v>
                </c:pt>
                <c:pt idx="29">
                  <c:v>16672356.69914223</c:v>
                </c:pt>
                <c:pt idx="30">
                  <c:v>16662480.45622968</c:v>
                </c:pt>
                <c:pt idx="31">
                  <c:v>16317320.039494</c:v>
                </c:pt>
                <c:pt idx="32">
                  <c:v>15962529.4427938</c:v>
                </c:pt>
                <c:pt idx="33">
                  <c:v>15861577.90571237</c:v>
                </c:pt>
                <c:pt idx="34">
                  <c:v>15849378.50630063</c:v>
                </c:pt>
                <c:pt idx="35">
                  <c:v>15466389.66112255</c:v>
                </c:pt>
                <c:pt idx="36">
                  <c:v>15089166.61346391</c:v>
                </c:pt>
                <c:pt idx="37">
                  <c:v>14966034.25592298</c:v>
                </c:pt>
                <c:pt idx="38">
                  <c:v>14847528.9180655</c:v>
                </c:pt>
                <c:pt idx="39">
                  <c:v>14375530.26862873</c:v>
                </c:pt>
                <c:pt idx="40">
                  <c:v>14232675.33062734</c:v>
                </c:pt>
                <c:pt idx="41">
                  <c:v>14119495.24035636</c:v>
                </c:pt>
                <c:pt idx="42">
                  <c:v>14152527.73894373</c:v>
                </c:pt>
                <c:pt idx="43">
                  <c:v>14017790.35575796</c:v>
                </c:pt>
                <c:pt idx="44">
                  <c:v>14018762.68671512</c:v>
                </c:pt>
                <c:pt idx="45">
                  <c:v>13916277.02328359</c:v>
                </c:pt>
                <c:pt idx="46">
                  <c:v>13922158.92575642</c:v>
                </c:pt>
                <c:pt idx="47">
                  <c:v>13769442.76682385</c:v>
                </c:pt>
                <c:pt idx="48">
                  <c:v>13697496.08297012</c:v>
                </c:pt>
                <c:pt idx="49">
                  <c:v>13705399.86863507</c:v>
                </c:pt>
                <c:pt idx="50">
                  <c:v>13539030.23951891</c:v>
                </c:pt>
                <c:pt idx="51">
                  <c:v>13344566.57237276</c:v>
                </c:pt>
                <c:pt idx="52">
                  <c:v>13150770.95868524</c:v>
                </c:pt>
                <c:pt idx="53">
                  <c:v>13064140.22832551</c:v>
                </c:pt>
                <c:pt idx="54">
                  <c:v>13061708.97390686</c:v>
                </c:pt>
                <c:pt idx="55">
                  <c:v>12879569.68755747</c:v>
                </c:pt>
                <c:pt idx="56">
                  <c:v>12715361.95381434</c:v>
                </c:pt>
                <c:pt idx="57">
                  <c:v>12624517.97887758</c:v>
                </c:pt>
                <c:pt idx="58">
                  <c:v>12614489.54690059</c:v>
                </c:pt>
                <c:pt idx="59">
                  <c:v>12413896.69432141</c:v>
                </c:pt>
                <c:pt idx="60">
                  <c:v>12374127.55480183</c:v>
                </c:pt>
                <c:pt idx="61">
                  <c:v>12380192.55614513</c:v>
                </c:pt>
                <c:pt idx="62">
                  <c:v>12285532.6835547</c:v>
                </c:pt>
                <c:pt idx="63">
                  <c:v>12227057.33503458</c:v>
                </c:pt>
                <c:pt idx="64">
                  <c:v>12236244.36141159</c:v>
                </c:pt>
                <c:pt idx="65">
                  <c:v>12167837.64946893</c:v>
                </c:pt>
                <c:pt idx="66">
                  <c:v>12179210.38590728</c:v>
                </c:pt>
                <c:pt idx="67">
                  <c:v>12076079.73420797</c:v>
                </c:pt>
                <c:pt idx="68">
                  <c:v>12038497.55911337</c:v>
                </c:pt>
                <c:pt idx="69">
                  <c:v>12049869.0085914</c:v>
                </c:pt>
                <c:pt idx="70">
                  <c:v>11937596.52916009</c:v>
                </c:pt>
                <c:pt idx="71">
                  <c:v>11822104.97165061</c:v>
                </c:pt>
                <c:pt idx="72">
                  <c:v>11718689.72740693</c:v>
                </c:pt>
                <c:pt idx="73">
                  <c:v>11669281.72887512</c:v>
                </c:pt>
                <c:pt idx="74">
                  <c:v>11664948.31396691</c:v>
                </c:pt>
                <c:pt idx="75">
                  <c:v>11559747.10095226</c:v>
                </c:pt>
                <c:pt idx="76">
                  <c:v>11518314.88896175</c:v>
                </c:pt>
                <c:pt idx="77">
                  <c:v>11517907.81536272</c:v>
                </c:pt>
                <c:pt idx="78">
                  <c:v>11410233.91949126</c:v>
                </c:pt>
                <c:pt idx="79">
                  <c:v>11381794.16528343</c:v>
                </c:pt>
                <c:pt idx="80">
                  <c:v>11384662.89367732</c:v>
                </c:pt>
                <c:pt idx="81">
                  <c:v>11359348.18513085</c:v>
                </c:pt>
                <c:pt idx="82">
                  <c:v>11360063.19018742</c:v>
                </c:pt>
                <c:pt idx="83">
                  <c:v>11287312.5544604</c:v>
                </c:pt>
                <c:pt idx="84">
                  <c:v>11263500.36809466</c:v>
                </c:pt>
                <c:pt idx="85">
                  <c:v>11263213.70609033</c:v>
                </c:pt>
                <c:pt idx="86">
                  <c:v>11217840.14125584</c:v>
                </c:pt>
                <c:pt idx="87">
                  <c:v>11200635.28532517</c:v>
                </c:pt>
                <c:pt idx="88">
                  <c:v>11202523.24893958</c:v>
                </c:pt>
                <c:pt idx="89">
                  <c:v>11136966.59562854</c:v>
                </c:pt>
                <c:pt idx="90">
                  <c:v>11072641.20000374</c:v>
                </c:pt>
                <c:pt idx="91">
                  <c:v>11004104.65491115</c:v>
                </c:pt>
                <c:pt idx="92">
                  <c:v>10947229.81692898</c:v>
                </c:pt>
                <c:pt idx="93">
                  <c:v>10913742.51284143</c:v>
                </c:pt>
                <c:pt idx="94">
                  <c:v>10862648.65923183</c:v>
                </c:pt>
                <c:pt idx="95">
                  <c:v>10842158.72832518</c:v>
                </c:pt>
                <c:pt idx="96">
                  <c:v>10840992.41447261</c:v>
                </c:pt>
                <c:pt idx="97">
                  <c:v>10779667.52925388</c:v>
                </c:pt>
                <c:pt idx="98">
                  <c:v>10744888.93059446</c:v>
                </c:pt>
                <c:pt idx="99">
                  <c:v>10727409.91162967</c:v>
                </c:pt>
                <c:pt idx="100">
                  <c:v>10729340.09225196</c:v>
                </c:pt>
                <c:pt idx="101">
                  <c:v>10722132.12307262</c:v>
                </c:pt>
                <c:pt idx="102">
                  <c:v>10721673.53702935</c:v>
                </c:pt>
                <c:pt idx="103">
                  <c:v>10680613.05482541</c:v>
                </c:pt>
                <c:pt idx="104">
                  <c:v>10665858.58172091</c:v>
                </c:pt>
                <c:pt idx="105">
                  <c:v>10666385.00777502</c:v>
                </c:pt>
                <c:pt idx="106">
                  <c:v>10637462.39748755</c:v>
                </c:pt>
                <c:pt idx="107">
                  <c:v>10616678.96545037</c:v>
                </c:pt>
                <c:pt idx="108">
                  <c:v>10580371.74624365</c:v>
                </c:pt>
                <c:pt idx="109">
                  <c:v>10542481.16422005</c:v>
                </c:pt>
                <c:pt idx="110">
                  <c:v>10503370.95073224</c:v>
                </c:pt>
                <c:pt idx="111">
                  <c:v>10470928.7582219</c:v>
                </c:pt>
                <c:pt idx="112">
                  <c:v>10453653.71762382</c:v>
                </c:pt>
                <c:pt idx="113">
                  <c:v>10426480.95768391</c:v>
                </c:pt>
                <c:pt idx="114">
                  <c:v>10416959.38212273</c:v>
                </c:pt>
                <c:pt idx="115">
                  <c:v>10416881.0173864</c:v>
                </c:pt>
                <c:pt idx="116">
                  <c:v>10380793.37324994</c:v>
                </c:pt>
                <c:pt idx="117">
                  <c:v>10358783.39400166</c:v>
                </c:pt>
                <c:pt idx="118">
                  <c:v>10346784.86664004</c:v>
                </c:pt>
                <c:pt idx="119">
                  <c:v>10347505.03165046</c:v>
                </c:pt>
                <c:pt idx="120">
                  <c:v>10330644.30330381</c:v>
                </c:pt>
                <c:pt idx="121">
                  <c:v>10313832.50200448</c:v>
                </c:pt>
                <c:pt idx="122">
                  <c:v>10293430.84178721</c:v>
                </c:pt>
                <c:pt idx="123">
                  <c:v>10285118.38247386</c:v>
                </c:pt>
                <c:pt idx="124">
                  <c:v>10286052.21312086</c:v>
                </c:pt>
                <c:pt idx="125">
                  <c:v>10266905.05867959</c:v>
                </c:pt>
                <c:pt idx="126">
                  <c:v>10254586.51255824</c:v>
                </c:pt>
                <c:pt idx="127">
                  <c:v>10233600.75035717</c:v>
                </c:pt>
                <c:pt idx="128">
                  <c:v>10212453.42414086</c:v>
                </c:pt>
                <c:pt idx="129">
                  <c:v>10190863.71263774</c:v>
                </c:pt>
                <c:pt idx="130">
                  <c:v>10173385.9763241</c:v>
                </c:pt>
                <c:pt idx="131">
                  <c:v>10164100.11067516</c:v>
                </c:pt>
                <c:pt idx="132">
                  <c:v>10164682.8126024</c:v>
                </c:pt>
                <c:pt idx="133">
                  <c:v>10149096.42898666</c:v>
                </c:pt>
                <c:pt idx="134">
                  <c:v>10132996.12773236</c:v>
                </c:pt>
                <c:pt idx="135">
                  <c:v>10114433.81406816</c:v>
                </c:pt>
                <c:pt idx="136">
                  <c:v>10099945.10304243</c:v>
                </c:pt>
                <c:pt idx="137">
                  <c:v>10091897.17798286</c:v>
                </c:pt>
                <c:pt idx="138">
                  <c:v>10088126.77279657</c:v>
                </c:pt>
                <c:pt idx="139">
                  <c:v>10088160.73094804</c:v>
                </c:pt>
                <c:pt idx="140">
                  <c:v>10074765.32299618</c:v>
                </c:pt>
                <c:pt idx="141">
                  <c:v>10062340.20705546</c:v>
                </c:pt>
                <c:pt idx="142">
                  <c:v>10056865.15109347</c:v>
                </c:pt>
                <c:pt idx="143">
                  <c:v>10057125.88371712</c:v>
                </c:pt>
                <c:pt idx="144">
                  <c:v>10045867.64360729</c:v>
                </c:pt>
                <c:pt idx="145">
                  <c:v>10038430.47934311</c:v>
                </c:pt>
                <c:pt idx="146">
                  <c:v>10026338.4183254</c:v>
                </c:pt>
                <c:pt idx="147">
                  <c:v>10014276.99821015</c:v>
                </c:pt>
                <c:pt idx="148">
                  <c:v>10002060.69080286</c:v>
                </c:pt>
                <c:pt idx="149">
                  <c:v>9992359.318370359</c:v>
                </c:pt>
                <c:pt idx="150">
                  <c:v>9987629.427150872</c:v>
                </c:pt>
                <c:pt idx="151">
                  <c:v>9987737.062208604</c:v>
                </c:pt>
                <c:pt idx="152">
                  <c:v>9980151.74469715</c:v>
                </c:pt>
                <c:pt idx="153">
                  <c:v>9971916.406172639</c:v>
                </c:pt>
                <c:pt idx="154">
                  <c:v>9961197.34764142</c:v>
                </c:pt>
                <c:pt idx="155">
                  <c:v>9952822.410213837</c:v>
                </c:pt>
                <c:pt idx="156">
                  <c:v>9948131.967322698</c:v>
                </c:pt>
                <c:pt idx="157">
                  <c:v>9945870.82843343</c:v>
                </c:pt>
                <c:pt idx="158">
                  <c:v>9946019.289771063</c:v>
                </c:pt>
                <c:pt idx="159">
                  <c:v>9938142.532431375</c:v>
                </c:pt>
                <c:pt idx="160">
                  <c:v>9930839.362413125</c:v>
                </c:pt>
                <c:pt idx="161">
                  <c:v>9927866.628687169</c:v>
                </c:pt>
                <c:pt idx="162">
                  <c:v>9928155.145419633</c:v>
                </c:pt>
                <c:pt idx="163">
                  <c:v>9921735.037870849</c:v>
                </c:pt>
                <c:pt idx="164">
                  <c:v>9917720.112882752</c:v>
                </c:pt>
                <c:pt idx="165">
                  <c:v>9911354.137280848</c:v>
                </c:pt>
                <c:pt idx="166">
                  <c:v>9905125.312433533</c:v>
                </c:pt>
                <c:pt idx="167">
                  <c:v>9898776.063701553</c:v>
                </c:pt>
                <c:pt idx="168">
                  <c:v>9893715.764489306</c:v>
                </c:pt>
                <c:pt idx="169">
                  <c:v>9891172.135235008</c:v>
                </c:pt>
                <c:pt idx="170">
                  <c:v>9891518.653007152</c:v>
                </c:pt>
                <c:pt idx="171">
                  <c:v>9887023.115602866</c:v>
                </c:pt>
                <c:pt idx="172">
                  <c:v>9882745.359223265</c:v>
                </c:pt>
                <c:pt idx="173">
                  <c:v>9877377.522136368</c:v>
                </c:pt>
                <c:pt idx="174">
                  <c:v>9872756.683078326</c:v>
                </c:pt>
                <c:pt idx="175">
                  <c:v>9870164.723054819</c:v>
                </c:pt>
                <c:pt idx="176">
                  <c:v>9869006.465879656</c:v>
                </c:pt>
                <c:pt idx="177">
                  <c:v>9869198.611161254</c:v>
                </c:pt>
                <c:pt idx="178">
                  <c:v>9864888.452411104</c:v>
                </c:pt>
                <c:pt idx="179">
                  <c:v>9861186.119230941</c:v>
                </c:pt>
                <c:pt idx="180">
                  <c:v>9859545.355648214</c:v>
                </c:pt>
                <c:pt idx="181">
                  <c:v>9859637.266460247</c:v>
                </c:pt>
                <c:pt idx="182">
                  <c:v>9856433.766480822</c:v>
                </c:pt>
                <c:pt idx="183">
                  <c:v>9854454.683531664</c:v>
                </c:pt>
                <c:pt idx="184">
                  <c:v>9851330.253693443</c:v>
                </c:pt>
                <c:pt idx="185">
                  <c:v>9848218.301720444</c:v>
                </c:pt>
                <c:pt idx="186">
                  <c:v>9845033.68176347</c:v>
                </c:pt>
                <c:pt idx="187">
                  <c:v>9842613.05434414</c:v>
                </c:pt>
                <c:pt idx="188">
                  <c:v>9841603.8936645</c:v>
                </c:pt>
                <c:pt idx="189">
                  <c:v>9841504.523599828</c:v>
                </c:pt>
                <c:pt idx="190">
                  <c:v>9840181.455657519</c:v>
                </c:pt>
                <c:pt idx="191">
                  <c:v>9838523.6346811</c:v>
                </c:pt>
                <c:pt idx="192">
                  <c:v>9835979.172910055</c:v>
                </c:pt>
                <c:pt idx="193">
                  <c:v>9833986.366465062</c:v>
                </c:pt>
                <c:pt idx="194">
                  <c:v>9832939.179845184</c:v>
                </c:pt>
                <c:pt idx="195">
                  <c:v>9832925.917228669</c:v>
                </c:pt>
                <c:pt idx="196">
                  <c:v>9832376.046423862</c:v>
                </c:pt>
                <c:pt idx="197">
                  <c:v>9832432.032807549</c:v>
                </c:pt>
                <c:pt idx="198">
                  <c:v>9830159.725576364</c:v>
                </c:pt>
                <c:pt idx="199">
                  <c:v>9830036.744267076</c:v>
                </c:pt>
                <c:pt idx="200">
                  <c:v>9830199.766417664</c:v>
                </c:pt>
                <c:pt idx="201">
                  <c:v>9829394.642849758</c:v>
                </c:pt>
                <c:pt idx="202">
                  <c:v>9829441.732220793</c:v>
                </c:pt>
                <c:pt idx="203">
                  <c:v>9827865.156159284</c:v>
                </c:pt>
                <c:pt idx="204">
                  <c:v>9826624.914922569</c:v>
                </c:pt>
                <c:pt idx="205">
                  <c:v>9825400.525148533</c:v>
                </c:pt>
                <c:pt idx="206">
                  <c:v>9824116.347535053</c:v>
                </c:pt>
                <c:pt idx="207">
                  <c:v>9823040.326733893</c:v>
                </c:pt>
                <c:pt idx="208">
                  <c:v>9822480.562364249</c:v>
                </c:pt>
                <c:pt idx="209">
                  <c:v>9822410.972496975</c:v>
                </c:pt>
                <c:pt idx="210">
                  <c:v>9821461.432348594</c:v>
                </c:pt>
                <c:pt idx="211">
                  <c:v>9820603.792901311</c:v>
                </c:pt>
                <c:pt idx="212">
                  <c:v>9819775.547240421</c:v>
                </c:pt>
                <c:pt idx="213">
                  <c:v>9819382.603064973</c:v>
                </c:pt>
                <c:pt idx="214">
                  <c:v>9819343.028987687</c:v>
                </c:pt>
                <c:pt idx="215">
                  <c:v>9819134.898003658</c:v>
                </c:pt>
                <c:pt idx="216">
                  <c:v>9819119.623778798</c:v>
                </c:pt>
                <c:pt idx="217">
                  <c:v>9818336.873120565</c:v>
                </c:pt>
                <c:pt idx="218">
                  <c:v>9818196.614346793</c:v>
                </c:pt>
                <c:pt idx="219">
                  <c:v>9818451.336699277</c:v>
                </c:pt>
                <c:pt idx="220">
                  <c:v>9817920.769202825</c:v>
                </c:pt>
                <c:pt idx="221">
                  <c:v>9818018.53764558</c:v>
                </c:pt>
                <c:pt idx="222">
                  <c:v>9817634.774355883</c:v>
                </c:pt>
                <c:pt idx="223">
                  <c:v>9817643.962484222</c:v>
                </c:pt>
                <c:pt idx="224">
                  <c:v>9817002.625899527</c:v>
                </c:pt>
                <c:pt idx="225">
                  <c:v>9816624.156900555</c:v>
                </c:pt>
                <c:pt idx="226">
                  <c:v>9816188.510046136</c:v>
                </c:pt>
                <c:pt idx="227">
                  <c:v>9815841.79014726</c:v>
                </c:pt>
                <c:pt idx="228">
                  <c:v>9815668.901240194</c:v>
                </c:pt>
                <c:pt idx="229">
                  <c:v>9815722.263655668</c:v>
                </c:pt>
                <c:pt idx="230">
                  <c:v>9815295.105133487</c:v>
                </c:pt>
                <c:pt idx="231">
                  <c:v>9815111.523252307</c:v>
                </c:pt>
                <c:pt idx="232">
                  <c:v>9814969.612068333</c:v>
                </c:pt>
                <c:pt idx="233">
                  <c:v>9814979.662003916</c:v>
                </c:pt>
                <c:pt idx="234">
                  <c:v>9815227.789478527</c:v>
                </c:pt>
                <c:pt idx="235">
                  <c:v>9814994.263733314</c:v>
                </c:pt>
                <c:pt idx="236">
                  <c:v>9814813.894913476</c:v>
                </c:pt>
                <c:pt idx="237">
                  <c:v>9814873.256129857</c:v>
                </c:pt>
                <c:pt idx="238">
                  <c:v>9814928.377254114</c:v>
                </c:pt>
                <c:pt idx="239">
                  <c:v>9815014.44648342</c:v>
                </c:pt>
                <c:pt idx="240">
                  <c:v>9814887.782527309</c:v>
                </c:pt>
                <c:pt idx="241">
                  <c:v>9814689.66214866</c:v>
                </c:pt>
                <c:pt idx="242">
                  <c:v>9814772.769748071</c:v>
                </c:pt>
                <c:pt idx="243">
                  <c:v>9814666.116742792</c:v>
                </c:pt>
                <c:pt idx="244">
                  <c:v>9814657.545165606</c:v>
                </c:pt>
                <c:pt idx="245">
                  <c:v>9814617.812170129</c:v>
                </c:pt>
                <c:pt idx="246">
                  <c:v>9814643.600260224</c:v>
                </c:pt>
                <c:pt idx="247">
                  <c:v>9814716.052157316</c:v>
                </c:pt>
                <c:pt idx="248">
                  <c:v>9814605.646392012</c:v>
                </c:pt>
                <c:pt idx="249">
                  <c:v>9814851.373348264</c:v>
                </c:pt>
                <c:pt idx="250">
                  <c:v>9814786.593554193</c:v>
                </c:pt>
                <c:pt idx="251">
                  <c:v>9814449.424056323</c:v>
                </c:pt>
                <c:pt idx="252">
                  <c:v>9814517.59830815</c:v>
                </c:pt>
                <c:pt idx="253">
                  <c:v>9814500.215824073</c:v>
                </c:pt>
                <c:pt idx="254">
                  <c:v>9814515.208573019</c:v>
                </c:pt>
                <c:pt idx="255">
                  <c:v>9814431.326835306</c:v>
                </c:pt>
                <c:pt idx="256">
                  <c:v>9814565.821028514</c:v>
                </c:pt>
                <c:pt idx="257">
                  <c:v>9814507.652755165</c:v>
                </c:pt>
                <c:pt idx="258">
                  <c:v>9814567.049081173</c:v>
                </c:pt>
                <c:pt idx="259">
                  <c:v>9814453.236517714</c:v>
                </c:pt>
                <c:pt idx="260">
                  <c:v>9814422.2058296</c:v>
                </c:pt>
                <c:pt idx="261">
                  <c:v>9814423.472936725</c:v>
                </c:pt>
                <c:pt idx="262">
                  <c:v>9814532.361726485</c:v>
                </c:pt>
                <c:pt idx="263">
                  <c:v>9814431.464019775</c:v>
                </c:pt>
                <c:pt idx="264">
                  <c:v>9814512.750517009</c:v>
                </c:pt>
                <c:pt idx="265">
                  <c:v>9814401.048517469</c:v>
                </c:pt>
                <c:pt idx="266">
                  <c:v>9814427.103049861</c:v>
                </c:pt>
                <c:pt idx="267">
                  <c:v>9814509.116653312</c:v>
                </c:pt>
                <c:pt idx="268">
                  <c:v>9814396.035287859</c:v>
                </c:pt>
                <c:pt idx="269">
                  <c:v>9814375.176648322</c:v>
                </c:pt>
                <c:pt idx="270">
                  <c:v>9814383.859265678</c:v>
                </c:pt>
                <c:pt idx="271">
                  <c:v>9814377.273641216</c:v>
                </c:pt>
                <c:pt idx="272">
                  <c:v>9814421.055008534</c:v>
                </c:pt>
                <c:pt idx="273">
                  <c:v>9814378.09512708</c:v>
                </c:pt>
                <c:pt idx="274">
                  <c:v>9814401.144698724</c:v>
                </c:pt>
                <c:pt idx="275">
                  <c:v>9814332.040949304</c:v>
                </c:pt>
                <c:pt idx="276">
                  <c:v>9814366.69295877</c:v>
                </c:pt>
                <c:pt idx="277">
                  <c:v>9814359.260563316</c:v>
                </c:pt>
                <c:pt idx="278">
                  <c:v>9814385.906440906</c:v>
                </c:pt>
                <c:pt idx="279">
                  <c:v>9814312.363453848</c:v>
                </c:pt>
                <c:pt idx="280">
                  <c:v>9814283.433304761</c:v>
                </c:pt>
                <c:pt idx="281">
                  <c:v>9814305.189607844</c:v>
                </c:pt>
                <c:pt idx="282">
                  <c:v>9814249.914958695</c:v>
                </c:pt>
                <c:pt idx="283">
                  <c:v>9814293.427228691</c:v>
                </c:pt>
                <c:pt idx="284">
                  <c:v>9814259.108901722</c:v>
                </c:pt>
                <c:pt idx="285">
                  <c:v>9814253.94916974</c:v>
                </c:pt>
                <c:pt idx="286">
                  <c:v>9814276.84574555</c:v>
                </c:pt>
                <c:pt idx="287">
                  <c:v>9814260.289768064</c:v>
                </c:pt>
                <c:pt idx="288">
                  <c:v>9814235.908982713</c:v>
                </c:pt>
                <c:pt idx="289">
                  <c:v>9814247.378183231</c:v>
                </c:pt>
                <c:pt idx="290">
                  <c:v>9814227.470909035</c:v>
                </c:pt>
                <c:pt idx="291">
                  <c:v>9814247.882277463</c:v>
                </c:pt>
                <c:pt idx="292">
                  <c:v>9814238.367552761</c:v>
                </c:pt>
                <c:pt idx="293">
                  <c:v>9814236.702684699</c:v>
                </c:pt>
                <c:pt idx="294">
                  <c:v>9814232.399122262</c:v>
                </c:pt>
                <c:pt idx="295">
                  <c:v>9814237.150993874</c:v>
                </c:pt>
                <c:pt idx="296">
                  <c:v>9814245.004257316</c:v>
                </c:pt>
                <c:pt idx="297">
                  <c:v>9814251.994857397</c:v>
                </c:pt>
                <c:pt idx="298">
                  <c:v>9814261.293383071</c:v>
                </c:pt>
                <c:pt idx="299">
                  <c:v>9814230.376194477</c:v>
                </c:pt>
                <c:pt idx="300">
                  <c:v>9814256.070852194</c:v>
                </c:pt>
                <c:pt idx="301">
                  <c:v>9814232.572473895</c:v>
                </c:pt>
                <c:pt idx="302">
                  <c:v>9814229.670012577</c:v>
                </c:pt>
                <c:pt idx="303">
                  <c:v>9814223.470019743</c:v>
                </c:pt>
                <c:pt idx="304">
                  <c:v>9814222.043295279</c:v>
                </c:pt>
                <c:pt idx="305">
                  <c:v>9814231.090551253</c:v>
                </c:pt>
                <c:pt idx="306">
                  <c:v>9814227.884705234</c:v>
                </c:pt>
                <c:pt idx="307">
                  <c:v>9814217.139302354</c:v>
                </c:pt>
                <c:pt idx="308">
                  <c:v>9814221.899303755</c:v>
                </c:pt>
                <c:pt idx="309">
                  <c:v>9814219.535218108</c:v>
                </c:pt>
                <c:pt idx="310">
                  <c:v>9814220.720632425</c:v>
                </c:pt>
                <c:pt idx="311">
                  <c:v>9814215.628002292</c:v>
                </c:pt>
                <c:pt idx="312">
                  <c:v>9814222.12024908</c:v>
                </c:pt>
                <c:pt idx="313">
                  <c:v>9814199.71406525</c:v>
                </c:pt>
                <c:pt idx="314">
                  <c:v>9814189.920728793</c:v>
                </c:pt>
                <c:pt idx="315">
                  <c:v>9814195.261455225</c:v>
                </c:pt>
                <c:pt idx="316">
                  <c:v>9814192.330128141</c:v>
                </c:pt>
                <c:pt idx="317">
                  <c:v>9814191.487823697</c:v>
                </c:pt>
                <c:pt idx="318">
                  <c:v>9814198.877663361</c:v>
                </c:pt>
                <c:pt idx="319">
                  <c:v>9814183.331208255</c:v>
                </c:pt>
                <c:pt idx="320">
                  <c:v>9814181.93553208</c:v>
                </c:pt>
                <c:pt idx="321">
                  <c:v>9814186.525687233</c:v>
                </c:pt>
                <c:pt idx="322">
                  <c:v>9814181.12763829</c:v>
                </c:pt>
                <c:pt idx="323">
                  <c:v>9814185.076779647</c:v>
                </c:pt>
                <c:pt idx="324">
                  <c:v>9814184.451936506</c:v>
                </c:pt>
                <c:pt idx="325">
                  <c:v>9814188.252523895</c:v>
                </c:pt>
                <c:pt idx="326">
                  <c:v>9814188.575384133</c:v>
                </c:pt>
                <c:pt idx="327">
                  <c:v>9814181.098672088</c:v>
                </c:pt>
                <c:pt idx="328">
                  <c:v>9814184.446463564</c:v>
                </c:pt>
                <c:pt idx="329">
                  <c:v>9814184.96484594</c:v>
                </c:pt>
                <c:pt idx="330">
                  <c:v>9814183.943184189</c:v>
                </c:pt>
                <c:pt idx="331">
                  <c:v>9814179.653500905</c:v>
                </c:pt>
                <c:pt idx="332">
                  <c:v>9814185.747074058</c:v>
                </c:pt>
                <c:pt idx="333">
                  <c:v>9814178.193798905</c:v>
                </c:pt>
                <c:pt idx="334">
                  <c:v>9814173.557989784</c:v>
                </c:pt>
                <c:pt idx="335">
                  <c:v>9814183.697707012</c:v>
                </c:pt>
                <c:pt idx="336">
                  <c:v>9814178.323475897</c:v>
                </c:pt>
                <c:pt idx="337">
                  <c:v>9814180.29219125</c:v>
                </c:pt>
                <c:pt idx="338">
                  <c:v>9814176.54976058</c:v>
                </c:pt>
                <c:pt idx="339">
                  <c:v>9814173.625017688</c:v>
                </c:pt>
                <c:pt idx="340">
                  <c:v>9814179.349396672</c:v>
                </c:pt>
                <c:pt idx="341">
                  <c:v>9814169.544497482</c:v>
                </c:pt>
                <c:pt idx="342">
                  <c:v>9814173.904848194</c:v>
                </c:pt>
                <c:pt idx="343">
                  <c:v>9814182.858706417</c:v>
                </c:pt>
                <c:pt idx="344">
                  <c:v>9814169.6950028</c:v>
                </c:pt>
                <c:pt idx="345">
                  <c:v>9814174.151673617</c:v>
                </c:pt>
                <c:pt idx="346">
                  <c:v>9814178.000787385</c:v>
                </c:pt>
                <c:pt idx="347">
                  <c:v>9814173.837720219</c:v>
                </c:pt>
                <c:pt idx="348">
                  <c:v>9814170.758380195</c:v>
                </c:pt>
                <c:pt idx="349">
                  <c:v>9814173.816557864</c:v>
                </c:pt>
                <c:pt idx="350">
                  <c:v>9814163.619132945</c:v>
                </c:pt>
                <c:pt idx="351">
                  <c:v>9814164.54874556</c:v>
                </c:pt>
                <c:pt idx="352">
                  <c:v>9814163.602323094</c:v>
                </c:pt>
                <c:pt idx="353">
                  <c:v>9814164.386833131</c:v>
                </c:pt>
                <c:pt idx="354">
                  <c:v>9814162.291082332</c:v>
                </c:pt>
                <c:pt idx="355">
                  <c:v>9814160.687276635</c:v>
                </c:pt>
                <c:pt idx="356">
                  <c:v>9814162.705519456</c:v>
                </c:pt>
                <c:pt idx="357">
                  <c:v>9814160.505374104</c:v>
                </c:pt>
                <c:pt idx="358">
                  <c:v>9814161.8137231</c:v>
                </c:pt>
                <c:pt idx="359">
                  <c:v>9814161.962074228</c:v>
                </c:pt>
                <c:pt idx="360">
                  <c:v>9814160.926763698</c:v>
                </c:pt>
                <c:pt idx="361">
                  <c:v>9814162.505212858</c:v>
                </c:pt>
                <c:pt idx="362">
                  <c:v>9814158.905481208</c:v>
                </c:pt>
                <c:pt idx="363">
                  <c:v>9814158.456557283</c:v>
                </c:pt>
                <c:pt idx="364">
                  <c:v>9814154.868859733</c:v>
                </c:pt>
                <c:pt idx="365">
                  <c:v>9814154.577165533</c:v>
                </c:pt>
                <c:pt idx="366">
                  <c:v>9814155.400068713</c:v>
                </c:pt>
                <c:pt idx="367">
                  <c:v>9814153.843953066</c:v>
                </c:pt>
                <c:pt idx="368">
                  <c:v>9814155.907303702</c:v>
                </c:pt>
                <c:pt idx="369">
                  <c:v>9814154.722973458</c:v>
                </c:pt>
                <c:pt idx="370">
                  <c:v>9814155.766418528</c:v>
                </c:pt>
                <c:pt idx="371">
                  <c:v>9814155.919151064</c:v>
                </c:pt>
                <c:pt idx="372">
                  <c:v>9814153.95441125</c:v>
                </c:pt>
                <c:pt idx="373">
                  <c:v>9814151.879633807</c:v>
                </c:pt>
                <c:pt idx="374">
                  <c:v>9814153.21491617</c:v>
                </c:pt>
                <c:pt idx="375">
                  <c:v>9814149.791709075</c:v>
                </c:pt>
                <c:pt idx="376">
                  <c:v>9814149.367420377</c:v>
                </c:pt>
                <c:pt idx="377">
                  <c:v>9814150.676617811</c:v>
                </c:pt>
                <c:pt idx="378">
                  <c:v>9814149.750225006</c:v>
                </c:pt>
                <c:pt idx="379">
                  <c:v>9814150.187436366</c:v>
                </c:pt>
                <c:pt idx="380">
                  <c:v>9814150.627848456</c:v>
                </c:pt>
                <c:pt idx="381">
                  <c:v>9814150.589687016</c:v>
                </c:pt>
                <c:pt idx="382">
                  <c:v>9814148.234610282</c:v>
                </c:pt>
                <c:pt idx="383">
                  <c:v>9814150.396698026</c:v>
                </c:pt>
                <c:pt idx="384">
                  <c:v>9814148.586398508</c:v>
                </c:pt>
                <c:pt idx="385">
                  <c:v>9814150.497191606</c:v>
                </c:pt>
                <c:pt idx="386">
                  <c:v>9814149.104464527</c:v>
                </c:pt>
                <c:pt idx="387">
                  <c:v>9814148.825403573</c:v>
                </c:pt>
                <c:pt idx="388">
                  <c:v>9814150.138577813</c:v>
                </c:pt>
                <c:pt idx="389">
                  <c:v>9814150.863194065</c:v>
                </c:pt>
                <c:pt idx="390">
                  <c:v>9814148.958583904</c:v>
                </c:pt>
                <c:pt idx="391">
                  <c:v>9814148.014536519</c:v>
                </c:pt>
                <c:pt idx="392">
                  <c:v>9814148.212532781</c:v>
                </c:pt>
                <c:pt idx="393">
                  <c:v>9814147.911153359</c:v>
                </c:pt>
                <c:pt idx="394">
                  <c:v>9814147.591233883</c:v>
                </c:pt>
                <c:pt idx="395">
                  <c:v>9814147.895685863</c:v>
                </c:pt>
                <c:pt idx="396">
                  <c:v>9814147.680033823</c:v>
                </c:pt>
                <c:pt idx="397">
                  <c:v>9814147.990792129</c:v>
                </c:pt>
                <c:pt idx="398">
                  <c:v>9814147.232390458</c:v>
                </c:pt>
                <c:pt idx="399">
                  <c:v>9814147.397568105</c:v>
                </c:pt>
                <c:pt idx="400">
                  <c:v>9814147.480430767</c:v>
                </c:pt>
                <c:pt idx="401">
                  <c:v>9814147.559938885</c:v>
                </c:pt>
                <c:pt idx="402">
                  <c:v>9814146.348955551</c:v>
                </c:pt>
                <c:pt idx="403">
                  <c:v>9814146.891184324</c:v>
                </c:pt>
                <c:pt idx="404">
                  <c:v>9814146.531438708</c:v>
                </c:pt>
                <c:pt idx="405">
                  <c:v>9814146.563523564</c:v>
                </c:pt>
                <c:pt idx="406">
                  <c:v>9814146.734948907</c:v>
                </c:pt>
                <c:pt idx="407">
                  <c:v>9814147.147504319</c:v>
                </c:pt>
                <c:pt idx="408">
                  <c:v>9814146.586968334</c:v>
                </c:pt>
                <c:pt idx="409">
                  <c:v>9814146.000697408</c:v>
                </c:pt>
                <c:pt idx="410">
                  <c:v>9814145.903559431</c:v>
                </c:pt>
                <c:pt idx="411">
                  <c:v>9814146.068373743</c:v>
                </c:pt>
                <c:pt idx="412">
                  <c:v>9814145.95358834</c:v>
                </c:pt>
                <c:pt idx="413">
                  <c:v>9814145.792404458</c:v>
                </c:pt>
                <c:pt idx="414">
                  <c:v>9814145.617178911</c:v>
                </c:pt>
                <c:pt idx="415">
                  <c:v>9814145.449552219</c:v>
                </c:pt>
                <c:pt idx="416">
                  <c:v>9814145.851611581</c:v>
                </c:pt>
                <c:pt idx="417">
                  <c:v>9814146.158789974</c:v>
                </c:pt>
                <c:pt idx="418">
                  <c:v>9814145.304925973</c:v>
                </c:pt>
                <c:pt idx="419">
                  <c:v>9814145.738006176</c:v>
                </c:pt>
                <c:pt idx="420">
                  <c:v>9814145.268071763</c:v>
                </c:pt>
                <c:pt idx="421">
                  <c:v>9814146.269840486</c:v>
                </c:pt>
                <c:pt idx="422">
                  <c:v>9814145.608234292</c:v>
                </c:pt>
                <c:pt idx="423">
                  <c:v>9814144.581070069</c:v>
                </c:pt>
                <c:pt idx="424">
                  <c:v>9814145.23720004</c:v>
                </c:pt>
                <c:pt idx="425">
                  <c:v>9814144.439575266</c:v>
                </c:pt>
                <c:pt idx="426">
                  <c:v>9814144.730963545</c:v>
                </c:pt>
                <c:pt idx="427">
                  <c:v>9814144.393208135</c:v>
                </c:pt>
                <c:pt idx="428">
                  <c:v>9814145.307235166</c:v>
                </c:pt>
                <c:pt idx="429">
                  <c:v>9814144.514123699</c:v>
                </c:pt>
                <c:pt idx="430">
                  <c:v>9814144.572725998</c:v>
                </c:pt>
                <c:pt idx="431">
                  <c:v>9814144.47072906</c:v>
                </c:pt>
                <c:pt idx="432">
                  <c:v>9814144.649835711</c:v>
                </c:pt>
                <c:pt idx="433">
                  <c:v>9814144.487413766</c:v>
                </c:pt>
                <c:pt idx="434">
                  <c:v>9814144.894363558</c:v>
                </c:pt>
                <c:pt idx="435">
                  <c:v>9814144.667340705</c:v>
                </c:pt>
                <c:pt idx="436">
                  <c:v>9814144.487926215</c:v>
                </c:pt>
                <c:pt idx="437">
                  <c:v>9814144.391022876</c:v>
                </c:pt>
                <c:pt idx="438">
                  <c:v>9814144.322966296</c:v>
                </c:pt>
                <c:pt idx="439">
                  <c:v>9814144.374761775</c:v>
                </c:pt>
                <c:pt idx="440">
                  <c:v>9814144.530983062</c:v>
                </c:pt>
                <c:pt idx="441">
                  <c:v>9814144.322352391</c:v>
                </c:pt>
                <c:pt idx="442">
                  <c:v>9814144.649597643</c:v>
                </c:pt>
                <c:pt idx="443">
                  <c:v>9814144.379243169</c:v>
                </c:pt>
                <c:pt idx="444">
                  <c:v>9814144.31383176</c:v>
                </c:pt>
                <c:pt idx="445">
                  <c:v>9814144.431587819</c:v>
                </c:pt>
                <c:pt idx="446">
                  <c:v>9814144.547685798</c:v>
                </c:pt>
                <c:pt idx="447">
                  <c:v>9814144.346874468</c:v>
                </c:pt>
                <c:pt idx="448">
                  <c:v>9814144.129995327</c:v>
                </c:pt>
                <c:pt idx="449">
                  <c:v>9814144.090816602</c:v>
                </c:pt>
                <c:pt idx="450">
                  <c:v>9814144.164369261</c:v>
                </c:pt>
                <c:pt idx="451">
                  <c:v>9814144.30812721</c:v>
                </c:pt>
                <c:pt idx="452">
                  <c:v>9814144.103802275</c:v>
                </c:pt>
                <c:pt idx="453">
                  <c:v>9814143.921979882</c:v>
                </c:pt>
                <c:pt idx="454">
                  <c:v>9814143.896114144</c:v>
                </c:pt>
                <c:pt idx="455">
                  <c:v>9814143.847795667</c:v>
                </c:pt>
                <c:pt idx="456">
                  <c:v>9814143.886781057</c:v>
                </c:pt>
                <c:pt idx="457">
                  <c:v>9814143.908405906</c:v>
                </c:pt>
                <c:pt idx="458">
                  <c:v>9814143.875972008</c:v>
                </c:pt>
                <c:pt idx="459">
                  <c:v>9814143.983417213</c:v>
                </c:pt>
                <c:pt idx="460">
                  <c:v>9814143.833653655</c:v>
                </c:pt>
                <c:pt idx="461">
                  <c:v>9814143.848559536</c:v>
                </c:pt>
                <c:pt idx="462">
                  <c:v>9814143.829345934</c:v>
                </c:pt>
                <c:pt idx="463">
                  <c:v>9814143.950367201</c:v>
                </c:pt>
                <c:pt idx="464">
                  <c:v>9814143.816730142</c:v>
                </c:pt>
                <c:pt idx="465">
                  <c:v>9814143.97108396</c:v>
                </c:pt>
                <c:pt idx="466">
                  <c:v>9814143.846944271</c:v>
                </c:pt>
                <c:pt idx="467">
                  <c:v>9814144.019503357</c:v>
                </c:pt>
                <c:pt idx="468">
                  <c:v>9814143.889726032</c:v>
                </c:pt>
                <c:pt idx="469">
                  <c:v>9814143.926342674</c:v>
                </c:pt>
                <c:pt idx="470">
                  <c:v>9814143.826626252</c:v>
                </c:pt>
                <c:pt idx="471">
                  <c:v>9814143.833885949</c:v>
                </c:pt>
                <c:pt idx="472">
                  <c:v>9814143.790053889</c:v>
                </c:pt>
                <c:pt idx="473">
                  <c:v>9814143.792247616</c:v>
                </c:pt>
                <c:pt idx="474">
                  <c:v>9814143.86108919</c:v>
                </c:pt>
                <c:pt idx="475">
                  <c:v>9814143.821057277</c:v>
                </c:pt>
                <c:pt idx="476">
                  <c:v>9814143.761993295</c:v>
                </c:pt>
                <c:pt idx="477">
                  <c:v>9814143.800185198</c:v>
                </c:pt>
                <c:pt idx="478">
                  <c:v>9814143.718428425</c:v>
                </c:pt>
                <c:pt idx="479">
                  <c:v>9814143.716728151</c:v>
                </c:pt>
                <c:pt idx="480">
                  <c:v>9814143.708124999</c:v>
                </c:pt>
                <c:pt idx="481">
                  <c:v>9814143.736904083</c:v>
                </c:pt>
                <c:pt idx="482">
                  <c:v>9814143.684730979</c:v>
                </c:pt>
                <c:pt idx="483">
                  <c:v>9814143.685375363</c:v>
                </c:pt>
                <c:pt idx="484">
                  <c:v>9814143.710591044</c:v>
                </c:pt>
                <c:pt idx="485">
                  <c:v>9814143.690267105</c:v>
                </c:pt>
                <c:pt idx="486">
                  <c:v>9814143.685700001</c:v>
                </c:pt>
                <c:pt idx="487">
                  <c:v>9814143.685323602</c:v>
                </c:pt>
                <c:pt idx="488">
                  <c:v>9814143.694008535</c:v>
                </c:pt>
                <c:pt idx="489">
                  <c:v>9814143.669818021</c:v>
                </c:pt>
                <c:pt idx="490">
                  <c:v>9814143.704284474</c:v>
                </c:pt>
                <c:pt idx="491">
                  <c:v>9814143.69229904</c:v>
                </c:pt>
                <c:pt idx="492">
                  <c:v>9814143.655696735</c:v>
                </c:pt>
                <c:pt idx="493">
                  <c:v>9814143.673551988</c:v>
                </c:pt>
                <c:pt idx="494">
                  <c:v>9814143.698104145</c:v>
                </c:pt>
                <c:pt idx="495">
                  <c:v>9814143.672304126</c:v>
                </c:pt>
                <c:pt idx="496">
                  <c:v>9814143.713528037</c:v>
                </c:pt>
                <c:pt idx="497">
                  <c:v>9814143.6433856</c:v>
                </c:pt>
                <c:pt idx="498">
                  <c:v>9814143.679194789</c:v>
                </c:pt>
                <c:pt idx="499">
                  <c:v>9814143.643524822</c:v>
                </c:pt>
                <c:pt idx="500">
                  <c:v>9814143.680304138</c:v>
                </c:pt>
                <c:pt idx="501">
                  <c:v>9814143.655848892</c:v>
                </c:pt>
                <c:pt idx="502">
                  <c:v>9814143.647299649</c:v>
                </c:pt>
                <c:pt idx="503">
                  <c:v>9814143.63958253</c:v>
                </c:pt>
                <c:pt idx="504">
                  <c:v>9814143.637729662</c:v>
                </c:pt>
                <c:pt idx="505">
                  <c:v>9814143.653597282</c:v>
                </c:pt>
                <c:pt idx="506">
                  <c:v>9814143.644153047</c:v>
                </c:pt>
                <c:pt idx="507">
                  <c:v>9814143.64620667</c:v>
                </c:pt>
                <c:pt idx="508">
                  <c:v>9814143.636526605</c:v>
                </c:pt>
                <c:pt idx="509">
                  <c:v>9814143.651283227</c:v>
                </c:pt>
                <c:pt idx="510">
                  <c:v>9814143.639259653</c:v>
                </c:pt>
                <c:pt idx="511">
                  <c:v>9814143.647062251</c:v>
                </c:pt>
                <c:pt idx="512">
                  <c:v>9814143.632157532</c:v>
                </c:pt>
                <c:pt idx="513">
                  <c:v>9814143.633921817</c:v>
                </c:pt>
                <c:pt idx="514">
                  <c:v>9814143.631705213</c:v>
                </c:pt>
                <c:pt idx="515">
                  <c:v>9814143.631047716</c:v>
                </c:pt>
                <c:pt idx="516">
                  <c:v>9814143.637290381</c:v>
                </c:pt>
                <c:pt idx="517">
                  <c:v>9814143.618311588</c:v>
                </c:pt>
                <c:pt idx="518">
                  <c:v>9814143.626647763</c:v>
                </c:pt>
                <c:pt idx="519">
                  <c:v>9814143.616472078</c:v>
                </c:pt>
                <c:pt idx="520">
                  <c:v>9814143.627377739</c:v>
                </c:pt>
                <c:pt idx="521">
                  <c:v>9814143.621449668</c:v>
                </c:pt>
                <c:pt idx="522">
                  <c:v>9814143.618906626</c:v>
                </c:pt>
                <c:pt idx="523">
                  <c:v>9814143.616958641</c:v>
                </c:pt>
                <c:pt idx="524">
                  <c:v>9814143.614427648</c:v>
                </c:pt>
                <c:pt idx="525">
                  <c:v>9814143.620553682</c:v>
                </c:pt>
                <c:pt idx="526">
                  <c:v>9814143.613972014</c:v>
                </c:pt>
                <c:pt idx="527">
                  <c:v>9814143.617298992</c:v>
                </c:pt>
                <c:pt idx="528">
                  <c:v>9814143.619436268</c:v>
                </c:pt>
                <c:pt idx="529">
                  <c:v>9814143.623773562</c:v>
                </c:pt>
                <c:pt idx="530">
                  <c:v>9814143.604589691</c:v>
                </c:pt>
                <c:pt idx="531">
                  <c:v>9814143.602649188</c:v>
                </c:pt>
                <c:pt idx="532">
                  <c:v>9814143.605511464</c:v>
                </c:pt>
                <c:pt idx="533">
                  <c:v>9814143.603417495</c:v>
                </c:pt>
                <c:pt idx="534">
                  <c:v>9814143.61281188</c:v>
                </c:pt>
                <c:pt idx="535">
                  <c:v>9814143.603840819</c:v>
                </c:pt>
                <c:pt idx="536">
                  <c:v>9814143.610260129</c:v>
                </c:pt>
                <c:pt idx="537">
                  <c:v>9814143.60455812</c:v>
                </c:pt>
                <c:pt idx="538">
                  <c:v>9814143.600714108</c:v>
                </c:pt>
                <c:pt idx="539">
                  <c:v>9814143.60101432</c:v>
                </c:pt>
                <c:pt idx="540">
                  <c:v>9814143.602345416</c:v>
                </c:pt>
                <c:pt idx="541">
                  <c:v>9814143.605194604</c:v>
                </c:pt>
                <c:pt idx="542">
                  <c:v>9814143.60913942</c:v>
                </c:pt>
                <c:pt idx="543">
                  <c:v>9814143.60387467</c:v>
                </c:pt>
                <c:pt idx="544">
                  <c:v>9814143.601937378</c:v>
                </c:pt>
                <c:pt idx="545">
                  <c:v>9814143.604869498</c:v>
                </c:pt>
                <c:pt idx="546">
                  <c:v>9814143.605907599</c:v>
                </c:pt>
                <c:pt idx="547">
                  <c:v>9814143.6055506</c:v>
                </c:pt>
                <c:pt idx="548">
                  <c:v>9814143.599871153</c:v>
                </c:pt>
                <c:pt idx="549">
                  <c:v>9814143.598313056</c:v>
                </c:pt>
                <c:pt idx="550">
                  <c:v>9814143.598976891</c:v>
                </c:pt>
                <c:pt idx="551">
                  <c:v>9814143.600174241</c:v>
                </c:pt>
                <c:pt idx="552">
                  <c:v>9814143.600244567</c:v>
                </c:pt>
                <c:pt idx="553">
                  <c:v>9814143.59917767</c:v>
                </c:pt>
                <c:pt idx="554">
                  <c:v>9814143.599446118</c:v>
                </c:pt>
                <c:pt idx="555">
                  <c:v>9814143.600236887</c:v>
                </c:pt>
                <c:pt idx="556">
                  <c:v>9814143.600304022</c:v>
                </c:pt>
                <c:pt idx="557">
                  <c:v>9814143.596337821</c:v>
                </c:pt>
                <c:pt idx="558">
                  <c:v>9814143.597117985</c:v>
                </c:pt>
                <c:pt idx="559">
                  <c:v>9814143.594907688</c:v>
                </c:pt>
                <c:pt idx="560">
                  <c:v>9814143.596795959</c:v>
                </c:pt>
                <c:pt idx="561">
                  <c:v>9814143.596514845</c:v>
                </c:pt>
                <c:pt idx="562">
                  <c:v>9814143.593787828</c:v>
                </c:pt>
                <c:pt idx="563">
                  <c:v>9814143.592382716</c:v>
                </c:pt>
                <c:pt idx="564">
                  <c:v>9814143.592638345</c:v>
                </c:pt>
                <c:pt idx="565">
                  <c:v>9814143.595890267</c:v>
                </c:pt>
                <c:pt idx="566">
                  <c:v>9814143.594135178</c:v>
                </c:pt>
                <c:pt idx="567">
                  <c:v>9814143.593822006</c:v>
                </c:pt>
                <c:pt idx="568">
                  <c:v>9814143.593509095</c:v>
                </c:pt>
                <c:pt idx="569">
                  <c:v>9814143.592255061</c:v>
                </c:pt>
                <c:pt idx="570">
                  <c:v>9814143.593582481</c:v>
                </c:pt>
                <c:pt idx="571">
                  <c:v>9814143.592400357</c:v>
                </c:pt>
                <c:pt idx="572">
                  <c:v>9814143.591243969</c:v>
                </c:pt>
                <c:pt idx="573">
                  <c:v>9814143.590786293</c:v>
                </c:pt>
                <c:pt idx="574">
                  <c:v>9814143.590306479</c:v>
                </c:pt>
                <c:pt idx="575">
                  <c:v>9814143.590905381</c:v>
                </c:pt>
                <c:pt idx="576">
                  <c:v>9814143.590407321</c:v>
                </c:pt>
                <c:pt idx="577">
                  <c:v>9814143.589718686</c:v>
                </c:pt>
                <c:pt idx="578">
                  <c:v>9814143.589474864</c:v>
                </c:pt>
                <c:pt idx="579">
                  <c:v>9814143.590931693</c:v>
                </c:pt>
                <c:pt idx="580">
                  <c:v>9814143.589303911</c:v>
                </c:pt>
                <c:pt idx="581">
                  <c:v>9814143.591919603</c:v>
                </c:pt>
                <c:pt idx="582">
                  <c:v>9814143.59031046</c:v>
                </c:pt>
                <c:pt idx="583">
                  <c:v>9814143.589354765</c:v>
                </c:pt>
                <c:pt idx="584">
                  <c:v>9814143.590683049</c:v>
                </c:pt>
                <c:pt idx="585">
                  <c:v>9814143.591197271</c:v>
                </c:pt>
                <c:pt idx="586">
                  <c:v>9814143.590600027</c:v>
                </c:pt>
                <c:pt idx="587">
                  <c:v>9814143.591693843</c:v>
                </c:pt>
                <c:pt idx="588">
                  <c:v>9814143.589277383</c:v>
                </c:pt>
                <c:pt idx="589">
                  <c:v>9814143.589999821</c:v>
                </c:pt>
                <c:pt idx="590">
                  <c:v>9814143.590025803</c:v>
                </c:pt>
                <c:pt idx="591">
                  <c:v>9814143.589349277</c:v>
                </c:pt>
                <c:pt idx="592">
                  <c:v>9814143.589316707</c:v>
                </c:pt>
                <c:pt idx="593">
                  <c:v>9814143.589120604</c:v>
                </c:pt>
                <c:pt idx="594">
                  <c:v>9814143.588422989</c:v>
                </c:pt>
                <c:pt idx="595">
                  <c:v>9814143.588982236</c:v>
                </c:pt>
                <c:pt idx="596">
                  <c:v>9814143.587433284</c:v>
                </c:pt>
                <c:pt idx="597">
                  <c:v>9814143.587354785</c:v>
                </c:pt>
                <c:pt idx="598">
                  <c:v>9814143.586865049</c:v>
                </c:pt>
                <c:pt idx="599">
                  <c:v>9814143.5869573</c:v>
                </c:pt>
                <c:pt idx="600">
                  <c:v>9814143.586484624</c:v>
                </c:pt>
                <c:pt idx="601">
                  <c:v>9814143.587208057</c:v>
                </c:pt>
                <c:pt idx="602">
                  <c:v>9814143.587584224</c:v>
                </c:pt>
                <c:pt idx="603">
                  <c:v>9814143.58572576</c:v>
                </c:pt>
                <c:pt idx="604">
                  <c:v>9814143.5861295</c:v>
                </c:pt>
                <c:pt idx="605">
                  <c:v>9814143.585747814</c:v>
                </c:pt>
                <c:pt idx="606">
                  <c:v>9814143.585366247</c:v>
                </c:pt>
                <c:pt idx="607">
                  <c:v>9814143.585462293</c:v>
                </c:pt>
                <c:pt idx="608">
                  <c:v>9814143.584906079</c:v>
                </c:pt>
                <c:pt idx="609">
                  <c:v>9814143.585133158</c:v>
                </c:pt>
                <c:pt idx="610">
                  <c:v>9814143.584999762</c:v>
                </c:pt>
                <c:pt idx="611">
                  <c:v>9814143.584954824</c:v>
                </c:pt>
                <c:pt idx="612">
                  <c:v>9814143.586088171</c:v>
                </c:pt>
                <c:pt idx="613">
                  <c:v>9814143.584799729</c:v>
                </c:pt>
                <c:pt idx="614">
                  <c:v>9814143.585105047</c:v>
                </c:pt>
                <c:pt idx="615">
                  <c:v>9814143.584780205</c:v>
                </c:pt>
                <c:pt idx="616">
                  <c:v>9814143.584994452</c:v>
                </c:pt>
                <c:pt idx="617">
                  <c:v>9814143.584908355</c:v>
                </c:pt>
                <c:pt idx="618">
                  <c:v>9814143.584859645</c:v>
                </c:pt>
                <c:pt idx="619">
                  <c:v>9814143.584524244</c:v>
                </c:pt>
                <c:pt idx="620">
                  <c:v>9814143.58506077</c:v>
                </c:pt>
                <c:pt idx="621">
                  <c:v>9814143.584586281</c:v>
                </c:pt>
                <c:pt idx="622">
                  <c:v>9814143.584480489</c:v>
                </c:pt>
                <c:pt idx="623">
                  <c:v>9814143.584776178</c:v>
                </c:pt>
                <c:pt idx="624">
                  <c:v>9814143.584626354</c:v>
                </c:pt>
                <c:pt idx="625">
                  <c:v>9814143.584645078</c:v>
                </c:pt>
                <c:pt idx="626">
                  <c:v>9814143.584724655</c:v>
                </c:pt>
                <c:pt idx="627">
                  <c:v>9814143.58443376</c:v>
                </c:pt>
                <c:pt idx="628">
                  <c:v>9814143.584850406</c:v>
                </c:pt>
                <c:pt idx="629">
                  <c:v>9814143.584578108</c:v>
                </c:pt>
                <c:pt idx="630">
                  <c:v>9814143.58521259</c:v>
                </c:pt>
                <c:pt idx="631">
                  <c:v>9814143.584636141</c:v>
                </c:pt>
                <c:pt idx="632">
                  <c:v>9814143.584579321</c:v>
                </c:pt>
                <c:pt idx="633">
                  <c:v>9814143.584397057</c:v>
                </c:pt>
                <c:pt idx="634">
                  <c:v>9814143.584526321</c:v>
                </c:pt>
                <c:pt idx="635">
                  <c:v>9814143.584203687</c:v>
                </c:pt>
                <c:pt idx="636">
                  <c:v>9814143.584312592</c:v>
                </c:pt>
                <c:pt idx="637">
                  <c:v>9814143.584264316</c:v>
                </c:pt>
                <c:pt idx="638">
                  <c:v>9814143.584171325</c:v>
                </c:pt>
                <c:pt idx="639">
                  <c:v>9814143.584258074</c:v>
                </c:pt>
                <c:pt idx="640">
                  <c:v>9814143.584261118</c:v>
                </c:pt>
                <c:pt idx="641">
                  <c:v>9814143.58428593</c:v>
                </c:pt>
                <c:pt idx="642">
                  <c:v>9814143.584055061</c:v>
                </c:pt>
                <c:pt idx="643">
                  <c:v>9814143.584016209</c:v>
                </c:pt>
                <c:pt idx="644">
                  <c:v>9814143.584161365</c:v>
                </c:pt>
                <c:pt idx="645">
                  <c:v>9814143.583995122</c:v>
                </c:pt>
                <c:pt idx="646">
                  <c:v>9814143.583966386</c:v>
                </c:pt>
                <c:pt idx="647">
                  <c:v>9814143.583824638</c:v>
                </c:pt>
                <c:pt idx="648">
                  <c:v>9814143.583854243</c:v>
                </c:pt>
                <c:pt idx="649">
                  <c:v>9814143.584013462</c:v>
                </c:pt>
                <c:pt idx="650">
                  <c:v>9814143.583859786</c:v>
                </c:pt>
                <c:pt idx="651">
                  <c:v>9814143.583822604</c:v>
                </c:pt>
                <c:pt idx="652">
                  <c:v>9814143.583866004</c:v>
                </c:pt>
                <c:pt idx="653">
                  <c:v>9814143.583816633</c:v>
                </c:pt>
                <c:pt idx="654">
                  <c:v>9814143.58396909</c:v>
                </c:pt>
                <c:pt idx="655">
                  <c:v>9814143.583716726</c:v>
                </c:pt>
                <c:pt idx="656">
                  <c:v>9814143.583762692</c:v>
                </c:pt>
                <c:pt idx="657">
                  <c:v>9814143.583692756</c:v>
                </c:pt>
                <c:pt idx="658">
                  <c:v>9814143.583776699</c:v>
                </c:pt>
                <c:pt idx="659">
                  <c:v>9814143.583685271</c:v>
                </c:pt>
                <c:pt idx="660">
                  <c:v>9814143.583824903</c:v>
                </c:pt>
                <c:pt idx="661">
                  <c:v>9814143.583712965</c:v>
                </c:pt>
                <c:pt idx="662">
                  <c:v>9814143.58372172</c:v>
                </c:pt>
                <c:pt idx="663">
                  <c:v>9814143.583623111</c:v>
                </c:pt>
                <c:pt idx="664">
                  <c:v>9814143.58369947</c:v>
                </c:pt>
                <c:pt idx="665">
                  <c:v>9814143.583773922</c:v>
                </c:pt>
                <c:pt idx="666">
                  <c:v>9814143.583580198</c:v>
                </c:pt>
                <c:pt idx="667">
                  <c:v>9814143.583633309</c:v>
                </c:pt>
                <c:pt idx="668">
                  <c:v>9814143.583643988</c:v>
                </c:pt>
                <c:pt idx="669">
                  <c:v>9814143.58366669</c:v>
                </c:pt>
                <c:pt idx="670">
                  <c:v>9814143.583599005</c:v>
                </c:pt>
                <c:pt idx="671">
                  <c:v>9814143.583492042</c:v>
                </c:pt>
                <c:pt idx="672">
                  <c:v>9814143.58349894</c:v>
                </c:pt>
                <c:pt idx="673">
                  <c:v>9814143.583579611</c:v>
                </c:pt>
                <c:pt idx="674">
                  <c:v>9814143.583534013</c:v>
                </c:pt>
                <c:pt idx="675">
                  <c:v>9814143.583612468</c:v>
                </c:pt>
                <c:pt idx="676">
                  <c:v>9814143.583555266</c:v>
                </c:pt>
                <c:pt idx="677">
                  <c:v>9814143.583637644</c:v>
                </c:pt>
                <c:pt idx="678">
                  <c:v>9814143.583491361</c:v>
                </c:pt>
                <c:pt idx="679">
                  <c:v>9814143.58353924</c:v>
                </c:pt>
                <c:pt idx="680">
                  <c:v>9814143.583551679</c:v>
                </c:pt>
                <c:pt idx="681">
                  <c:v>9814143.583613358</c:v>
                </c:pt>
                <c:pt idx="682">
                  <c:v>9814143.583538882</c:v>
                </c:pt>
                <c:pt idx="683">
                  <c:v>9814143.58368705</c:v>
                </c:pt>
                <c:pt idx="684">
                  <c:v>9814143.583501412</c:v>
                </c:pt>
                <c:pt idx="685">
                  <c:v>9814143.583517523</c:v>
                </c:pt>
                <c:pt idx="686">
                  <c:v>9814143.583484203</c:v>
                </c:pt>
                <c:pt idx="687">
                  <c:v>9814143.583508667</c:v>
                </c:pt>
                <c:pt idx="688">
                  <c:v>9814143.583486488</c:v>
                </c:pt>
                <c:pt idx="689">
                  <c:v>9814143.583496647</c:v>
                </c:pt>
                <c:pt idx="690">
                  <c:v>9814143.583535973</c:v>
                </c:pt>
                <c:pt idx="691">
                  <c:v>9814143.583479952</c:v>
                </c:pt>
                <c:pt idx="692">
                  <c:v>9814143.583481714</c:v>
                </c:pt>
                <c:pt idx="693">
                  <c:v>9814143.583499525</c:v>
                </c:pt>
                <c:pt idx="694">
                  <c:v>9814143.583465362</c:v>
                </c:pt>
                <c:pt idx="695">
                  <c:v>9814143.583470928</c:v>
                </c:pt>
                <c:pt idx="696">
                  <c:v>9814143.58348871</c:v>
                </c:pt>
                <c:pt idx="697">
                  <c:v>9814143.583464626</c:v>
                </c:pt>
                <c:pt idx="698">
                  <c:v>9814143.583477003</c:v>
                </c:pt>
                <c:pt idx="699">
                  <c:v>9814143.583490975</c:v>
                </c:pt>
                <c:pt idx="700">
                  <c:v>9814143.583454311</c:v>
                </c:pt>
                <c:pt idx="701">
                  <c:v>9814143.583471088</c:v>
                </c:pt>
                <c:pt idx="702">
                  <c:v>9814143.58346295</c:v>
                </c:pt>
                <c:pt idx="703">
                  <c:v>9814143.583487902</c:v>
                </c:pt>
                <c:pt idx="704">
                  <c:v>9814143.58349194</c:v>
                </c:pt>
                <c:pt idx="705">
                  <c:v>9814143.583466172</c:v>
                </c:pt>
                <c:pt idx="706">
                  <c:v>9814143.583458712</c:v>
                </c:pt>
                <c:pt idx="707">
                  <c:v>9814143.583459469</c:v>
                </c:pt>
                <c:pt idx="708">
                  <c:v>9814143.583459003</c:v>
                </c:pt>
                <c:pt idx="709">
                  <c:v>9814143.583460204</c:v>
                </c:pt>
                <c:pt idx="710">
                  <c:v>9814143.583463524</c:v>
                </c:pt>
                <c:pt idx="711">
                  <c:v>9814143.58345354</c:v>
                </c:pt>
                <c:pt idx="712">
                  <c:v>9814143.583459217</c:v>
                </c:pt>
                <c:pt idx="713">
                  <c:v>9814143.583449464</c:v>
                </c:pt>
                <c:pt idx="714">
                  <c:v>9814143.5834524</c:v>
                </c:pt>
                <c:pt idx="715">
                  <c:v>9814143.583439047</c:v>
                </c:pt>
                <c:pt idx="716">
                  <c:v>9814143.583437413</c:v>
                </c:pt>
                <c:pt idx="717">
                  <c:v>9814143.583446169</c:v>
                </c:pt>
                <c:pt idx="718">
                  <c:v>9814143.583441611</c:v>
                </c:pt>
                <c:pt idx="719">
                  <c:v>9814143.58343613</c:v>
                </c:pt>
                <c:pt idx="720">
                  <c:v>9814143.583442347</c:v>
                </c:pt>
                <c:pt idx="721">
                  <c:v>9814143.58342156</c:v>
                </c:pt>
                <c:pt idx="722">
                  <c:v>9814143.583417391</c:v>
                </c:pt>
                <c:pt idx="723">
                  <c:v>9814143.583423935</c:v>
                </c:pt>
                <c:pt idx="724">
                  <c:v>9814143.583418107</c:v>
                </c:pt>
                <c:pt idx="725">
                  <c:v>9814143.583422491</c:v>
                </c:pt>
                <c:pt idx="726">
                  <c:v>9814143.583418721</c:v>
                </c:pt>
                <c:pt idx="727">
                  <c:v>9814143.583417971</c:v>
                </c:pt>
                <c:pt idx="728">
                  <c:v>9814143.583420707</c:v>
                </c:pt>
                <c:pt idx="729">
                  <c:v>9814143.583423393</c:v>
                </c:pt>
                <c:pt idx="730">
                  <c:v>9814143.583425146</c:v>
                </c:pt>
                <c:pt idx="731">
                  <c:v>9814143.583427653</c:v>
                </c:pt>
                <c:pt idx="732">
                  <c:v>9814143.583415905</c:v>
                </c:pt>
                <c:pt idx="733">
                  <c:v>9814143.583419396</c:v>
                </c:pt>
                <c:pt idx="734">
                  <c:v>9814143.583417684</c:v>
                </c:pt>
                <c:pt idx="735">
                  <c:v>9814143.583424203</c:v>
                </c:pt>
                <c:pt idx="736">
                  <c:v>9814143.583414271</c:v>
                </c:pt>
                <c:pt idx="737">
                  <c:v>9814143.5834147</c:v>
                </c:pt>
                <c:pt idx="738">
                  <c:v>9814143.583414001</c:v>
                </c:pt>
                <c:pt idx="739">
                  <c:v>9814143.583412396</c:v>
                </c:pt>
                <c:pt idx="740">
                  <c:v>9814143.583412584</c:v>
                </c:pt>
                <c:pt idx="741">
                  <c:v>9814143.583412766</c:v>
                </c:pt>
                <c:pt idx="742">
                  <c:v>9814143.583412834</c:v>
                </c:pt>
                <c:pt idx="743">
                  <c:v>9814143.583412437</c:v>
                </c:pt>
                <c:pt idx="744">
                  <c:v>9814143.583411669</c:v>
                </c:pt>
                <c:pt idx="745">
                  <c:v>9814143.583410416</c:v>
                </c:pt>
                <c:pt idx="746">
                  <c:v>9814143.583412593</c:v>
                </c:pt>
                <c:pt idx="747">
                  <c:v>9814143.583411483</c:v>
                </c:pt>
                <c:pt idx="748">
                  <c:v>9814143.583409218</c:v>
                </c:pt>
                <c:pt idx="749">
                  <c:v>9814143.583409896</c:v>
                </c:pt>
                <c:pt idx="750">
                  <c:v>9814143.583409645</c:v>
                </c:pt>
                <c:pt idx="751">
                  <c:v>9814143.583410779</c:v>
                </c:pt>
                <c:pt idx="752">
                  <c:v>9814143.583409395</c:v>
                </c:pt>
                <c:pt idx="753">
                  <c:v>9814143.583407743</c:v>
                </c:pt>
                <c:pt idx="754">
                  <c:v>9814143.583408011</c:v>
                </c:pt>
                <c:pt idx="755">
                  <c:v>9814143.583407097</c:v>
                </c:pt>
                <c:pt idx="756">
                  <c:v>9814143.583408795</c:v>
                </c:pt>
                <c:pt idx="757">
                  <c:v>9814143.583407816</c:v>
                </c:pt>
                <c:pt idx="758">
                  <c:v>9814143.583408272</c:v>
                </c:pt>
                <c:pt idx="759">
                  <c:v>9814143.583406674</c:v>
                </c:pt>
                <c:pt idx="760">
                  <c:v>9814143.583407208</c:v>
                </c:pt>
                <c:pt idx="761">
                  <c:v>9814143.583406948</c:v>
                </c:pt>
                <c:pt idx="762">
                  <c:v>9814143.58340776</c:v>
                </c:pt>
                <c:pt idx="763">
                  <c:v>9814143.583405953</c:v>
                </c:pt>
                <c:pt idx="764">
                  <c:v>9814143.583405506</c:v>
                </c:pt>
                <c:pt idx="765">
                  <c:v>9814143.583406014</c:v>
                </c:pt>
                <c:pt idx="766">
                  <c:v>9814143.583406501</c:v>
                </c:pt>
                <c:pt idx="767">
                  <c:v>9814143.583405089</c:v>
                </c:pt>
                <c:pt idx="768">
                  <c:v>9814143.583405891</c:v>
                </c:pt>
                <c:pt idx="769">
                  <c:v>9814143.583406689</c:v>
                </c:pt>
                <c:pt idx="770">
                  <c:v>9814143.583405383</c:v>
                </c:pt>
                <c:pt idx="771">
                  <c:v>9814143.583405124</c:v>
                </c:pt>
                <c:pt idx="772">
                  <c:v>9814143.583404992</c:v>
                </c:pt>
                <c:pt idx="773">
                  <c:v>9814143.583406098</c:v>
                </c:pt>
                <c:pt idx="774">
                  <c:v>9814143.583405104</c:v>
                </c:pt>
                <c:pt idx="775">
                  <c:v>9814143.583404172</c:v>
                </c:pt>
                <c:pt idx="776">
                  <c:v>9814143.583404947</c:v>
                </c:pt>
                <c:pt idx="777">
                  <c:v>9814143.583405932</c:v>
                </c:pt>
                <c:pt idx="778">
                  <c:v>9814143.583404766</c:v>
                </c:pt>
                <c:pt idx="779">
                  <c:v>9814143.583405962</c:v>
                </c:pt>
                <c:pt idx="780">
                  <c:v>9814143.58340534</c:v>
                </c:pt>
                <c:pt idx="781">
                  <c:v>9814143.583403947</c:v>
                </c:pt>
                <c:pt idx="782">
                  <c:v>9814143.583404878</c:v>
                </c:pt>
                <c:pt idx="783">
                  <c:v>9814143.583404908</c:v>
                </c:pt>
                <c:pt idx="784">
                  <c:v>9814143.583403777</c:v>
                </c:pt>
                <c:pt idx="785">
                  <c:v>9814143.583405288</c:v>
                </c:pt>
                <c:pt idx="786">
                  <c:v>9814143.58340409</c:v>
                </c:pt>
                <c:pt idx="787">
                  <c:v>9814143.583404683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Main!$C$2:$C$789</c:f>
              <c:numCache>
                <c:formatCode>General</c:formatCode>
                <c:ptCount val="788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494350.852273348</c:v>
                </c:pt>
                <c:pt idx="21">
                  <c:v>496343.3993979167</c:v>
                </c:pt>
                <c:pt idx="22">
                  <c:v>497805.3970350836</c:v>
                </c:pt>
                <c:pt idx="23">
                  <c:v>499923.8820632273</c:v>
                </c:pt>
                <c:pt idx="24">
                  <c:v>500715.830905053</c:v>
                </c:pt>
                <c:pt idx="25">
                  <c:v>503753.9710588466</c:v>
                </c:pt>
                <c:pt idx="26">
                  <c:v>504424.9513853986</c:v>
                </c:pt>
                <c:pt idx="27">
                  <c:v>507252.5658986077</c:v>
                </c:pt>
                <c:pt idx="28">
                  <c:v>507805.2062961685</c:v>
                </c:pt>
                <c:pt idx="29">
                  <c:v>511270.1864267202</c:v>
                </c:pt>
                <c:pt idx="30">
                  <c:v>511701.6008142004</c:v>
                </c:pt>
                <c:pt idx="31">
                  <c:v>516122.7162513644</c:v>
                </c:pt>
                <c:pt idx="32">
                  <c:v>521465.0945414983</c:v>
                </c:pt>
                <c:pt idx="33">
                  <c:v>523668.9928628701</c:v>
                </c:pt>
                <c:pt idx="34">
                  <c:v>523850.743653059</c:v>
                </c:pt>
                <c:pt idx="35">
                  <c:v>530988.4282118267</c:v>
                </c:pt>
                <c:pt idx="36">
                  <c:v>539129.7851475027</c:v>
                </c:pt>
                <c:pt idx="37">
                  <c:v>543308.670382045</c:v>
                </c:pt>
                <c:pt idx="38">
                  <c:v>546302.3047570303</c:v>
                </c:pt>
                <c:pt idx="39">
                  <c:v>559349.9771757764</c:v>
                </c:pt>
                <c:pt idx="40">
                  <c:v>564856.6837716493</c:v>
                </c:pt>
                <c:pt idx="41">
                  <c:v>569947.1314401106</c:v>
                </c:pt>
                <c:pt idx="42">
                  <c:v>569078.5122960377</c:v>
                </c:pt>
                <c:pt idx="43">
                  <c:v>575579.1349019628</c:v>
                </c:pt>
                <c:pt idx="44">
                  <c:v>576351.3947945688</c:v>
                </c:pt>
                <c:pt idx="45">
                  <c:v>581152.6332826572</c:v>
                </c:pt>
                <c:pt idx="46">
                  <c:v>581760.1761007018</c:v>
                </c:pt>
                <c:pt idx="47">
                  <c:v>587939.0810746101</c:v>
                </c:pt>
                <c:pt idx="48">
                  <c:v>592101.8619681761</c:v>
                </c:pt>
                <c:pt idx="49">
                  <c:v>592418.7930595448</c:v>
                </c:pt>
                <c:pt idx="50">
                  <c:v>598901.704870111</c:v>
                </c:pt>
                <c:pt idx="51">
                  <c:v>607434.9311966836</c:v>
                </c:pt>
                <c:pt idx="52">
                  <c:v>616309.2767118001</c:v>
                </c:pt>
                <c:pt idx="53">
                  <c:v>620558.1155555956</c:v>
                </c:pt>
                <c:pt idx="54">
                  <c:v>620326.3547782977</c:v>
                </c:pt>
                <c:pt idx="55">
                  <c:v>629138.5343202156</c:v>
                </c:pt>
                <c:pt idx="56">
                  <c:v>637979.5794878983</c:v>
                </c:pt>
                <c:pt idx="57">
                  <c:v>641461.5513258876</c:v>
                </c:pt>
                <c:pt idx="58">
                  <c:v>642303.4871807331</c:v>
                </c:pt>
                <c:pt idx="59">
                  <c:v>657250.833689009</c:v>
                </c:pt>
                <c:pt idx="60">
                  <c:v>661409.4596452592</c:v>
                </c:pt>
                <c:pt idx="61">
                  <c:v>660908.622521339</c:v>
                </c:pt>
                <c:pt idx="62">
                  <c:v>667172.8269260637</c:v>
                </c:pt>
                <c:pt idx="63">
                  <c:v>670497.8342678781</c:v>
                </c:pt>
                <c:pt idx="64">
                  <c:v>669743.9077739635</c:v>
                </c:pt>
                <c:pt idx="65">
                  <c:v>674103.7067064297</c:v>
                </c:pt>
                <c:pt idx="66">
                  <c:v>673300.2914086388</c:v>
                </c:pt>
                <c:pt idx="67">
                  <c:v>680952.7242264334</c:v>
                </c:pt>
                <c:pt idx="68">
                  <c:v>683816.9685588268</c:v>
                </c:pt>
                <c:pt idx="69">
                  <c:v>683234.8148445146</c:v>
                </c:pt>
                <c:pt idx="70">
                  <c:v>692376.0593550509</c:v>
                </c:pt>
                <c:pt idx="71">
                  <c:v>703307.7442878743</c:v>
                </c:pt>
                <c:pt idx="72">
                  <c:v>714659.320925866</c:v>
                </c:pt>
                <c:pt idx="73">
                  <c:v>720445.4929536339</c:v>
                </c:pt>
                <c:pt idx="74">
                  <c:v>720938.1280963998</c:v>
                </c:pt>
                <c:pt idx="75">
                  <c:v>734068.7740887783</c:v>
                </c:pt>
                <c:pt idx="76">
                  <c:v>741544.6539818015</c:v>
                </c:pt>
                <c:pt idx="77">
                  <c:v>741642.3500271044</c:v>
                </c:pt>
                <c:pt idx="78">
                  <c:v>754575.916750223</c:v>
                </c:pt>
                <c:pt idx="79">
                  <c:v>759619.8897825369</c:v>
                </c:pt>
                <c:pt idx="80">
                  <c:v>759497.2910984814</c:v>
                </c:pt>
                <c:pt idx="81">
                  <c:v>762744.0455780048</c:v>
                </c:pt>
                <c:pt idx="82">
                  <c:v>762525.6671521812</c:v>
                </c:pt>
                <c:pt idx="83">
                  <c:v>773759.7950542491</c:v>
                </c:pt>
                <c:pt idx="84">
                  <c:v>777788.1055688041</c:v>
                </c:pt>
                <c:pt idx="85">
                  <c:v>777613.2084451657</c:v>
                </c:pt>
                <c:pt idx="86">
                  <c:v>785501.0912117178</c:v>
                </c:pt>
                <c:pt idx="87">
                  <c:v>788385.8699185734</c:v>
                </c:pt>
                <c:pt idx="88">
                  <c:v>788114.1120202076</c:v>
                </c:pt>
                <c:pt idx="89">
                  <c:v>799027.6074693978</c:v>
                </c:pt>
                <c:pt idx="90">
                  <c:v>810627.8747570736</c:v>
                </c:pt>
                <c:pt idx="91">
                  <c:v>823348.5606239351</c:v>
                </c:pt>
                <c:pt idx="92">
                  <c:v>833788.6326835675</c:v>
                </c:pt>
                <c:pt idx="93">
                  <c:v>840241.53173304</c:v>
                </c:pt>
                <c:pt idx="94">
                  <c:v>850094.3333787679</c:v>
                </c:pt>
                <c:pt idx="95">
                  <c:v>852039.1153236226</c:v>
                </c:pt>
                <c:pt idx="96">
                  <c:v>852092.3663035553</c:v>
                </c:pt>
                <c:pt idx="97">
                  <c:v>867549.6972715565</c:v>
                </c:pt>
                <c:pt idx="98">
                  <c:v>875750.5820022748</c:v>
                </c:pt>
                <c:pt idx="99">
                  <c:v>879471.5298125835</c:v>
                </c:pt>
                <c:pt idx="100">
                  <c:v>879192.5874290984</c:v>
                </c:pt>
                <c:pt idx="101">
                  <c:v>881942.4680048254</c:v>
                </c:pt>
                <c:pt idx="102">
                  <c:v>882157.7214774264</c:v>
                </c:pt>
                <c:pt idx="103">
                  <c:v>892394.7996885685</c:v>
                </c:pt>
                <c:pt idx="104">
                  <c:v>896189.8167485277</c:v>
                </c:pt>
                <c:pt idx="105">
                  <c:v>895977.2436507342</c:v>
                </c:pt>
                <c:pt idx="106">
                  <c:v>903200.8294701766</c:v>
                </c:pt>
                <c:pt idx="107">
                  <c:v>909265.8521621081</c:v>
                </c:pt>
                <c:pt idx="108">
                  <c:v>919356.7996663601</c:v>
                </c:pt>
                <c:pt idx="109">
                  <c:v>930519.3902452032</c:v>
                </c:pt>
                <c:pt idx="110">
                  <c:v>943122.5205458698</c:v>
                </c:pt>
                <c:pt idx="111">
                  <c:v>954738.4486946209</c:v>
                </c:pt>
                <c:pt idx="112">
                  <c:v>961724.3794959865</c:v>
                </c:pt>
                <c:pt idx="113">
                  <c:v>972981.6633282957</c:v>
                </c:pt>
                <c:pt idx="114">
                  <c:v>979573.4806383094</c:v>
                </c:pt>
                <c:pt idx="115">
                  <c:v>979336.2144834977</c:v>
                </c:pt>
                <c:pt idx="116">
                  <c:v>992041.5571510446</c:v>
                </c:pt>
                <c:pt idx="117">
                  <c:v>1001676.362276302</c:v>
                </c:pt>
                <c:pt idx="118">
                  <c:v>1007234.914723538</c:v>
                </c:pt>
                <c:pt idx="119">
                  <c:v>1007040.480506383</c:v>
                </c:pt>
                <c:pt idx="120">
                  <c:v>1014580.15044794</c:v>
                </c:pt>
                <c:pt idx="121">
                  <c:v>1022944.882003826</c:v>
                </c:pt>
                <c:pt idx="122">
                  <c:v>1031282.3655619</c:v>
                </c:pt>
                <c:pt idx="123">
                  <c:v>1035881.486431786</c:v>
                </c:pt>
                <c:pt idx="124">
                  <c:v>1035960.521125447</c:v>
                </c:pt>
                <c:pt idx="125">
                  <c:v>1044948.635473252</c:v>
                </c:pt>
                <c:pt idx="126">
                  <c:v>1050965.312852179</c:v>
                </c:pt>
                <c:pt idx="127">
                  <c:v>1062002.196684502</c:v>
                </c:pt>
                <c:pt idx="128">
                  <c:v>1073635.413711367</c:v>
                </c:pt>
                <c:pt idx="129">
                  <c:v>1085617.292747531</c:v>
                </c:pt>
                <c:pt idx="130">
                  <c:v>1095092.567405226</c:v>
                </c:pt>
                <c:pt idx="131">
                  <c:v>1099462.14556913</c:v>
                </c:pt>
                <c:pt idx="132">
                  <c:v>1100764.347871555</c:v>
                </c:pt>
                <c:pt idx="133">
                  <c:v>1106150.783804339</c:v>
                </c:pt>
                <c:pt idx="134">
                  <c:v>1117017.884897651</c:v>
                </c:pt>
                <c:pt idx="135">
                  <c:v>1131065.94775125</c:v>
                </c:pt>
                <c:pt idx="136">
                  <c:v>1140151.449740732</c:v>
                </c:pt>
                <c:pt idx="137">
                  <c:v>1145303.221892114</c:v>
                </c:pt>
                <c:pt idx="138">
                  <c:v>1148269.927803097</c:v>
                </c:pt>
                <c:pt idx="139">
                  <c:v>1148578.8255291</c:v>
                </c:pt>
                <c:pt idx="140">
                  <c:v>1157251.493990874</c:v>
                </c:pt>
                <c:pt idx="141">
                  <c:v>1167896.360156305</c:v>
                </c:pt>
                <c:pt idx="142">
                  <c:v>1171297.436786431</c:v>
                </c:pt>
                <c:pt idx="143">
                  <c:v>1170761.193981054</c:v>
                </c:pt>
                <c:pt idx="144">
                  <c:v>1179833.834462934</c:v>
                </c:pt>
                <c:pt idx="145">
                  <c:v>1185926.144024669</c:v>
                </c:pt>
                <c:pt idx="146">
                  <c:v>1195872.423856324</c:v>
                </c:pt>
                <c:pt idx="147">
                  <c:v>1206151.165000727</c:v>
                </c:pt>
                <c:pt idx="148">
                  <c:v>1217569.698356267</c:v>
                </c:pt>
                <c:pt idx="149">
                  <c:v>1227833.513622596</c:v>
                </c:pt>
                <c:pt idx="150">
                  <c:v>1234086.046241743</c:v>
                </c:pt>
                <c:pt idx="151">
                  <c:v>1232531.735529904</c:v>
                </c:pt>
                <c:pt idx="152">
                  <c:v>1245205.016548263</c:v>
                </c:pt>
                <c:pt idx="153">
                  <c:v>1253950.141707628</c:v>
                </c:pt>
                <c:pt idx="154">
                  <c:v>1263962.980508682</c:v>
                </c:pt>
                <c:pt idx="155">
                  <c:v>1274839.15092181</c:v>
                </c:pt>
                <c:pt idx="156">
                  <c:v>1281183.219582171</c:v>
                </c:pt>
                <c:pt idx="157">
                  <c:v>1283657.658324952</c:v>
                </c:pt>
                <c:pt idx="158">
                  <c:v>1283325.881787842</c:v>
                </c:pt>
                <c:pt idx="159">
                  <c:v>1294355.635628561</c:v>
                </c:pt>
                <c:pt idx="160">
                  <c:v>1302868.448469738</c:v>
                </c:pt>
                <c:pt idx="161">
                  <c:v>1308123.550094883</c:v>
                </c:pt>
                <c:pt idx="162">
                  <c:v>1308454.03996087</c:v>
                </c:pt>
                <c:pt idx="163">
                  <c:v>1317195.583044111</c:v>
                </c:pt>
                <c:pt idx="164">
                  <c:v>1323218.994694698</c:v>
                </c:pt>
                <c:pt idx="165">
                  <c:v>1333578.909861591</c:v>
                </c:pt>
                <c:pt idx="166">
                  <c:v>1344362.36090276</c:v>
                </c:pt>
                <c:pt idx="167">
                  <c:v>1355307.085508062</c:v>
                </c:pt>
                <c:pt idx="168">
                  <c:v>1363449.277286302</c:v>
                </c:pt>
                <c:pt idx="169">
                  <c:v>1366277.356824062</c:v>
                </c:pt>
                <c:pt idx="170">
                  <c:v>1367667.072799188</c:v>
                </c:pt>
                <c:pt idx="171">
                  <c:v>1369609.878093119</c:v>
                </c:pt>
                <c:pt idx="172">
                  <c:v>1377539.095651495</c:v>
                </c:pt>
                <c:pt idx="173">
                  <c:v>1390996.523829376</c:v>
                </c:pt>
                <c:pt idx="174">
                  <c:v>1399447.449630046</c:v>
                </c:pt>
                <c:pt idx="175">
                  <c:v>1404339.91557223</c:v>
                </c:pt>
                <c:pt idx="176">
                  <c:v>1407337.275074743</c:v>
                </c:pt>
                <c:pt idx="177">
                  <c:v>1407464.535909367</c:v>
                </c:pt>
                <c:pt idx="178">
                  <c:v>1415829.0758715</c:v>
                </c:pt>
                <c:pt idx="179">
                  <c:v>1426347.135472599</c:v>
                </c:pt>
                <c:pt idx="180">
                  <c:v>1428975.813753718</c:v>
                </c:pt>
                <c:pt idx="181">
                  <c:v>1428224.317953761</c:v>
                </c:pt>
                <c:pt idx="182">
                  <c:v>1436667.649315145</c:v>
                </c:pt>
                <c:pt idx="183">
                  <c:v>1441753.309443565</c:v>
                </c:pt>
                <c:pt idx="184">
                  <c:v>1449671.551247058</c:v>
                </c:pt>
                <c:pt idx="185">
                  <c:v>1457593.365365761</c:v>
                </c:pt>
                <c:pt idx="186">
                  <c:v>1466848.851204274</c:v>
                </c:pt>
                <c:pt idx="187">
                  <c:v>1475606.852893022</c:v>
                </c:pt>
                <c:pt idx="188">
                  <c:v>1481378.185609932</c:v>
                </c:pt>
                <c:pt idx="189">
                  <c:v>1479729.633713484</c:v>
                </c:pt>
                <c:pt idx="190">
                  <c:v>1491014.040246832</c:v>
                </c:pt>
                <c:pt idx="191">
                  <c:v>1497416.197385646</c:v>
                </c:pt>
                <c:pt idx="192">
                  <c:v>1502824.843764487</c:v>
                </c:pt>
                <c:pt idx="193">
                  <c:v>1511767.815326759</c:v>
                </c:pt>
                <c:pt idx="194">
                  <c:v>1516868.325071715</c:v>
                </c:pt>
                <c:pt idx="195">
                  <c:v>1516275.949036271</c:v>
                </c:pt>
                <c:pt idx="196">
                  <c:v>1518207.731976589</c:v>
                </c:pt>
                <c:pt idx="197">
                  <c:v>1519537.741777677</c:v>
                </c:pt>
                <c:pt idx="198">
                  <c:v>1526642.397475088</c:v>
                </c:pt>
                <c:pt idx="199">
                  <c:v>1535661.408146754</c:v>
                </c:pt>
                <c:pt idx="200">
                  <c:v>1536258.851693996</c:v>
                </c:pt>
                <c:pt idx="201">
                  <c:v>1539741.127991747</c:v>
                </c:pt>
                <c:pt idx="202">
                  <c:v>1539832.182384552</c:v>
                </c:pt>
                <c:pt idx="203">
                  <c:v>1546063.254741715</c:v>
                </c:pt>
                <c:pt idx="204">
                  <c:v>1552554.995154396</c:v>
                </c:pt>
                <c:pt idx="205">
                  <c:v>1559812.426642632</c:v>
                </c:pt>
                <c:pt idx="206">
                  <c:v>1567202.25019948</c:v>
                </c:pt>
                <c:pt idx="207">
                  <c:v>1571766.755424806</c:v>
                </c:pt>
                <c:pt idx="208">
                  <c:v>1571671.436405108</c:v>
                </c:pt>
                <c:pt idx="209">
                  <c:v>1570121.038241996</c:v>
                </c:pt>
                <c:pt idx="210">
                  <c:v>1571589.977727763</c:v>
                </c:pt>
                <c:pt idx="211">
                  <c:v>1581675.542588648</c:v>
                </c:pt>
                <c:pt idx="212">
                  <c:v>1585247.972680117</c:v>
                </c:pt>
                <c:pt idx="213">
                  <c:v>1586903.054724701</c:v>
                </c:pt>
                <c:pt idx="214">
                  <c:v>1586233.155182401</c:v>
                </c:pt>
                <c:pt idx="215">
                  <c:v>1586936.475483902</c:v>
                </c:pt>
                <c:pt idx="216">
                  <c:v>1586206.053155938</c:v>
                </c:pt>
                <c:pt idx="217">
                  <c:v>1593995.172889463</c:v>
                </c:pt>
                <c:pt idx="218">
                  <c:v>1603388.517345015</c:v>
                </c:pt>
                <c:pt idx="219">
                  <c:v>1607808.301209891</c:v>
                </c:pt>
                <c:pt idx="220">
                  <c:v>1603267.814844538</c:v>
                </c:pt>
                <c:pt idx="221">
                  <c:v>1602881.734693763</c:v>
                </c:pt>
                <c:pt idx="222">
                  <c:v>1602886.625898181</c:v>
                </c:pt>
                <c:pt idx="223">
                  <c:v>1603508.490608686</c:v>
                </c:pt>
                <c:pt idx="224">
                  <c:v>1605016.111477235</c:v>
                </c:pt>
                <c:pt idx="225">
                  <c:v>1604851.518959868</c:v>
                </c:pt>
                <c:pt idx="226">
                  <c:v>1604908.094536114</c:v>
                </c:pt>
                <c:pt idx="227">
                  <c:v>1606788.409209769</c:v>
                </c:pt>
                <c:pt idx="228">
                  <c:v>1610329.106903844</c:v>
                </c:pt>
                <c:pt idx="229">
                  <c:v>1608340.307680918</c:v>
                </c:pt>
                <c:pt idx="230">
                  <c:v>1610541.383403112</c:v>
                </c:pt>
                <c:pt idx="231">
                  <c:v>1612486.390823612</c:v>
                </c:pt>
                <c:pt idx="232">
                  <c:v>1613503.766324516</c:v>
                </c:pt>
                <c:pt idx="233">
                  <c:v>1612333.828276236</c:v>
                </c:pt>
                <c:pt idx="234">
                  <c:v>1610818.984608161</c:v>
                </c:pt>
                <c:pt idx="235">
                  <c:v>1614061.333963901</c:v>
                </c:pt>
                <c:pt idx="236">
                  <c:v>1612295.123026718</c:v>
                </c:pt>
                <c:pt idx="237">
                  <c:v>1623039.099824102</c:v>
                </c:pt>
                <c:pt idx="238">
                  <c:v>1608066.227805705</c:v>
                </c:pt>
                <c:pt idx="239">
                  <c:v>1609561.874457272</c:v>
                </c:pt>
                <c:pt idx="240">
                  <c:v>1611864.026258304</c:v>
                </c:pt>
                <c:pt idx="241">
                  <c:v>1614002.499607049</c:v>
                </c:pt>
                <c:pt idx="242">
                  <c:v>1613350.079389533</c:v>
                </c:pt>
                <c:pt idx="243">
                  <c:v>1615815.309045958</c:v>
                </c:pt>
                <c:pt idx="244">
                  <c:v>1615904.699590183</c:v>
                </c:pt>
                <c:pt idx="245">
                  <c:v>1620378.317929694</c:v>
                </c:pt>
                <c:pt idx="246">
                  <c:v>1621589.525494303</c:v>
                </c:pt>
                <c:pt idx="247">
                  <c:v>1620387.465685157</c:v>
                </c:pt>
                <c:pt idx="248">
                  <c:v>1618455.472687495</c:v>
                </c:pt>
                <c:pt idx="249">
                  <c:v>1621876.742844339</c:v>
                </c:pt>
                <c:pt idx="250">
                  <c:v>1618425.774802603</c:v>
                </c:pt>
                <c:pt idx="251">
                  <c:v>1618484.230785902</c:v>
                </c:pt>
                <c:pt idx="252">
                  <c:v>1618975.30991009</c:v>
                </c:pt>
                <c:pt idx="253">
                  <c:v>1619777.910510082</c:v>
                </c:pt>
                <c:pt idx="254">
                  <c:v>1619149.554694063</c:v>
                </c:pt>
                <c:pt idx="255">
                  <c:v>1616716.680678237</c:v>
                </c:pt>
                <c:pt idx="256">
                  <c:v>1617100.387104635</c:v>
                </c:pt>
                <c:pt idx="257">
                  <c:v>1610455.118754676</c:v>
                </c:pt>
                <c:pt idx="258">
                  <c:v>1614016.086914284</c:v>
                </c:pt>
                <c:pt idx="259">
                  <c:v>1617101.932086182</c:v>
                </c:pt>
                <c:pt idx="260">
                  <c:v>1617345.884543503</c:v>
                </c:pt>
                <c:pt idx="261">
                  <c:v>1618166.572277598</c:v>
                </c:pt>
                <c:pt idx="262">
                  <c:v>1617908.575504823</c:v>
                </c:pt>
                <c:pt idx="263">
                  <c:v>1620366.901290886</c:v>
                </c:pt>
                <c:pt idx="264">
                  <c:v>1617239.351486471</c:v>
                </c:pt>
                <c:pt idx="265">
                  <c:v>1617502.21167173</c:v>
                </c:pt>
                <c:pt idx="266">
                  <c:v>1617530.064636867</c:v>
                </c:pt>
                <c:pt idx="267">
                  <c:v>1618338.255160554</c:v>
                </c:pt>
                <c:pt idx="268">
                  <c:v>1618582.009538179</c:v>
                </c:pt>
                <c:pt idx="269">
                  <c:v>1618184.821487328</c:v>
                </c:pt>
                <c:pt idx="270">
                  <c:v>1617573.772960361</c:v>
                </c:pt>
                <c:pt idx="271">
                  <c:v>1620253.720596337</c:v>
                </c:pt>
                <c:pt idx="272">
                  <c:v>1618020.625979664</c:v>
                </c:pt>
                <c:pt idx="273">
                  <c:v>1619081.665799112</c:v>
                </c:pt>
                <c:pt idx="274">
                  <c:v>1617436.607046173</c:v>
                </c:pt>
                <c:pt idx="275">
                  <c:v>1618966.474987625</c:v>
                </c:pt>
                <c:pt idx="276">
                  <c:v>1621074.859980283</c:v>
                </c:pt>
                <c:pt idx="277">
                  <c:v>1618976.031404447</c:v>
                </c:pt>
                <c:pt idx="278">
                  <c:v>1613369.469509975</c:v>
                </c:pt>
                <c:pt idx="279">
                  <c:v>1619181.647497809</c:v>
                </c:pt>
                <c:pt idx="280">
                  <c:v>1620574.48705225</c:v>
                </c:pt>
                <c:pt idx="281">
                  <c:v>1619096.545810048</c:v>
                </c:pt>
                <c:pt idx="282">
                  <c:v>1622342.374286588</c:v>
                </c:pt>
                <c:pt idx="283">
                  <c:v>1621936.415689306</c:v>
                </c:pt>
                <c:pt idx="284">
                  <c:v>1625848.805234137</c:v>
                </c:pt>
                <c:pt idx="285">
                  <c:v>1622425.25355211</c:v>
                </c:pt>
                <c:pt idx="286">
                  <c:v>1623646.63450045</c:v>
                </c:pt>
                <c:pt idx="287">
                  <c:v>1623483.514202047</c:v>
                </c:pt>
                <c:pt idx="288">
                  <c:v>1622893.233492954</c:v>
                </c:pt>
                <c:pt idx="289">
                  <c:v>1621895.482496266</c:v>
                </c:pt>
                <c:pt idx="290">
                  <c:v>1623949.282080239</c:v>
                </c:pt>
                <c:pt idx="291">
                  <c:v>1624519.391635631</c:v>
                </c:pt>
                <c:pt idx="292">
                  <c:v>1624954.403518258</c:v>
                </c:pt>
                <c:pt idx="293">
                  <c:v>1623830.150409365</c:v>
                </c:pt>
                <c:pt idx="294">
                  <c:v>1619576.058747373</c:v>
                </c:pt>
                <c:pt idx="295">
                  <c:v>1622928.324441154</c:v>
                </c:pt>
                <c:pt idx="296">
                  <c:v>1625811.749662533</c:v>
                </c:pt>
                <c:pt idx="297">
                  <c:v>1624129.430022838</c:v>
                </c:pt>
                <c:pt idx="298">
                  <c:v>1625001.313614667</c:v>
                </c:pt>
                <c:pt idx="299">
                  <c:v>1623156.983529337</c:v>
                </c:pt>
                <c:pt idx="300">
                  <c:v>1626210.968425779</c:v>
                </c:pt>
                <c:pt idx="301">
                  <c:v>1622889.420351004</c:v>
                </c:pt>
                <c:pt idx="302">
                  <c:v>1623500.238906209</c:v>
                </c:pt>
                <c:pt idx="303">
                  <c:v>1623499.652650567</c:v>
                </c:pt>
                <c:pt idx="304">
                  <c:v>1624208.045781069</c:v>
                </c:pt>
                <c:pt idx="305">
                  <c:v>1623581.164560405</c:v>
                </c:pt>
                <c:pt idx="306">
                  <c:v>1624544.285731136</c:v>
                </c:pt>
                <c:pt idx="307">
                  <c:v>1624479.404411234</c:v>
                </c:pt>
                <c:pt idx="308">
                  <c:v>1623906.246214274</c:v>
                </c:pt>
                <c:pt idx="309">
                  <c:v>1624504.328362566</c:v>
                </c:pt>
                <c:pt idx="310">
                  <c:v>1624288.259609835</c:v>
                </c:pt>
                <c:pt idx="311">
                  <c:v>1626037.949065841</c:v>
                </c:pt>
                <c:pt idx="312">
                  <c:v>1626400.91637748</c:v>
                </c:pt>
                <c:pt idx="313">
                  <c:v>1626346.798569534</c:v>
                </c:pt>
                <c:pt idx="314">
                  <c:v>1625280.240635468</c:v>
                </c:pt>
                <c:pt idx="315">
                  <c:v>1624646.139530438</c:v>
                </c:pt>
                <c:pt idx="316">
                  <c:v>1625863.612933589</c:v>
                </c:pt>
                <c:pt idx="317">
                  <c:v>1624915.433922398</c:v>
                </c:pt>
                <c:pt idx="318">
                  <c:v>1625710.193534158</c:v>
                </c:pt>
                <c:pt idx="319">
                  <c:v>1624319.638732346</c:v>
                </c:pt>
                <c:pt idx="320">
                  <c:v>1624236.585071572</c:v>
                </c:pt>
                <c:pt idx="321">
                  <c:v>1622868.546631467</c:v>
                </c:pt>
                <c:pt idx="322">
                  <c:v>1624571.814617941</c:v>
                </c:pt>
                <c:pt idx="323">
                  <c:v>1623955.461242013</c:v>
                </c:pt>
                <c:pt idx="324">
                  <c:v>1625339.716415628</c:v>
                </c:pt>
                <c:pt idx="325">
                  <c:v>1624578.46865755</c:v>
                </c:pt>
                <c:pt idx="326">
                  <c:v>1624536.399508996</c:v>
                </c:pt>
                <c:pt idx="327">
                  <c:v>1624132.228667952</c:v>
                </c:pt>
                <c:pt idx="328">
                  <c:v>1623940.386440675</c:v>
                </c:pt>
                <c:pt idx="329">
                  <c:v>1622698.917395378</c:v>
                </c:pt>
                <c:pt idx="330">
                  <c:v>1624948.241978677</c:v>
                </c:pt>
                <c:pt idx="331">
                  <c:v>1623980.237141796</c:v>
                </c:pt>
                <c:pt idx="332">
                  <c:v>1623850.409137762</c:v>
                </c:pt>
                <c:pt idx="333">
                  <c:v>1622555.857373291</c:v>
                </c:pt>
                <c:pt idx="334">
                  <c:v>1622324.015338725</c:v>
                </c:pt>
                <c:pt idx="335">
                  <c:v>1623221.777794569</c:v>
                </c:pt>
                <c:pt idx="336">
                  <c:v>1621872.329584934</c:v>
                </c:pt>
                <c:pt idx="337">
                  <c:v>1622561.418292379</c:v>
                </c:pt>
                <c:pt idx="338">
                  <c:v>1623147.280590385</c:v>
                </c:pt>
                <c:pt idx="339">
                  <c:v>1621920.241827015</c:v>
                </c:pt>
                <c:pt idx="340">
                  <c:v>1622617.347118892</c:v>
                </c:pt>
                <c:pt idx="341">
                  <c:v>1621662.417661918</c:v>
                </c:pt>
                <c:pt idx="342">
                  <c:v>1621574.275975891</c:v>
                </c:pt>
                <c:pt idx="343">
                  <c:v>1620703.963085021</c:v>
                </c:pt>
                <c:pt idx="344">
                  <c:v>1622169.548995911</c:v>
                </c:pt>
                <c:pt idx="345">
                  <c:v>1622649.875522702</c:v>
                </c:pt>
                <c:pt idx="346">
                  <c:v>1621437.681046933</c:v>
                </c:pt>
                <c:pt idx="347">
                  <c:v>1620078.827995917</c:v>
                </c:pt>
                <c:pt idx="348">
                  <c:v>1621283.628848668</c:v>
                </c:pt>
                <c:pt idx="349">
                  <c:v>1622265.744452377</c:v>
                </c:pt>
                <c:pt idx="350">
                  <c:v>1622435.784246054</c:v>
                </c:pt>
                <c:pt idx="351">
                  <c:v>1622481.164210093</c:v>
                </c:pt>
                <c:pt idx="352">
                  <c:v>1622400.649854285</c:v>
                </c:pt>
                <c:pt idx="353">
                  <c:v>1622099.455415072</c:v>
                </c:pt>
                <c:pt idx="354">
                  <c:v>1623056.39391066</c:v>
                </c:pt>
                <c:pt idx="355">
                  <c:v>1622943.908141769</c:v>
                </c:pt>
                <c:pt idx="356">
                  <c:v>1623238.781196053</c:v>
                </c:pt>
                <c:pt idx="357">
                  <c:v>1623266.431704665</c:v>
                </c:pt>
                <c:pt idx="358">
                  <c:v>1623062.491970565</c:v>
                </c:pt>
                <c:pt idx="359">
                  <c:v>1622981.892768733</c:v>
                </c:pt>
                <c:pt idx="360">
                  <c:v>1623932.578474557</c:v>
                </c:pt>
                <c:pt idx="361">
                  <c:v>1622963.782551674</c:v>
                </c:pt>
                <c:pt idx="362">
                  <c:v>1623687.177411768</c:v>
                </c:pt>
                <c:pt idx="363">
                  <c:v>1623294.467318015</c:v>
                </c:pt>
                <c:pt idx="364">
                  <c:v>1623666.788020787</c:v>
                </c:pt>
                <c:pt idx="365">
                  <c:v>1624281.014143465</c:v>
                </c:pt>
                <c:pt idx="366">
                  <c:v>1624451.63817961</c:v>
                </c:pt>
                <c:pt idx="367">
                  <c:v>1624605.877924789</c:v>
                </c:pt>
                <c:pt idx="368">
                  <c:v>1624342.588107649</c:v>
                </c:pt>
                <c:pt idx="369">
                  <c:v>1624751.045766443</c:v>
                </c:pt>
                <c:pt idx="370">
                  <c:v>1624588.717913641</c:v>
                </c:pt>
                <c:pt idx="371">
                  <c:v>1624985.549238166</c:v>
                </c:pt>
                <c:pt idx="372">
                  <c:v>1624665.158874992</c:v>
                </c:pt>
                <c:pt idx="373">
                  <c:v>1624009.031642997</c:v>
                </c:pt>
                <c:pt idx="374">
                  <c:v>1624173.711190774</c:v>
                </c:pt>
                <c:pt idx="375">
                  <c:v>1624400.409331507</c:v>
                </c:pt>
                <c:pt idx="376">
                  <c:v>1624698.292123098</c:v>
                </c:pt>
                <c:pt idx="377">
                  <c:v>1624904.99396206</c:v>
                </c:pt>
                <c:pt idx="378">
                  <c:v>1624334.204177778</c:v>
                </c:pt>
                <c:pt idx="379">
                  <c:v>1624574.884455772</c:v>
                </c:pt>
                <c:pt idx="380">
                  <c:v>1624863.121415933</c:v>
                </c:pt>
                <c:pt idx="381">
                  <c:v>1623739.969172655</c:v>
                </c:pt>
                <c:pt idx="382">
                  <c:v>1624497.719895847</c:v>
                </c:pt>
                <c:pt idx="383">
                  <c:v>1624648.746382161</c:v>
                </c:pt>
                <c:pt idx="384">
                  <c:v>1624829.890621874</c:v>
                </c:pt>
                <c:pt idx="385">
                  <c:v>1624754.207026229</c:v>
                </c:pt>
                <c:pt idx="386">
                  <c:v>1624756.519952118</c:v>
                </c:pt>
                <c:pt idx="387">
                  <c:v>1624087.423879224</c:v>
                </c:pt>
                <c:pt idx="388">
                  <c:v>1624688.402288219</c:v>
                </c:pt>
                <c:pt idx="389">
                  <c:v>1623436.295743158</c:v>
                </c:pt>
                <c:pt idx="390">
                  <c:v>1624485.597577436</c:v>
                </c:pt>
                <c:pt idx="391">
                  <c:v>1624578.169219235</c:v>
                </c:pt>
                <c:pt idx="392">
                  <c:v>1624556.187976356</c:v>
                </c:pt>
                <c:pt idx="393">
                  <c:v>1624651.528756816</c:v>
                </c:pt>
                <c:pt idx="394">
                  <c:v>1624937.684504576</c:v>
                </c:pt>
                <c:pt idx="395">
                  <c:v>1624813.717718229</c:v>
                </c:pt>
                <c:pt idx="396">
                  <c:v>1624833.53880046</c:v>
                </c:pt>
                <c:pt idx="397">
                  <c:v>1624838.141131302</c:v>
                </c:pt>
                <c:pt idx="398">
                  <c:v>1624617.427967272</c:v>
                </c:pt>
                <c:pt idx="399">
                  <c:v>1624449.369029928</c:v>
                </c:pt>
                <c:pt idx="400">
                  <c:v>1624300.892111788</c:v>
                </c:pt>
                <c:pt idx="401">
                  <c:v>1624686.379008116</c:v>
                </c:pt>
                <c:pt idx="402">
                  <c:v>1624560.491910131</c:v>
                </c:pt>
                <c:pt idx="403">
                  <c:v>1624905.298306219</c:v>
                </c:pt>
                <c:pt idx="404">
                  <c:v>1624585.137680745</c:v>
                </c:pt>
                <c:pt idx="405">
                  <c:v>1624384.633918636</c:v>
                </c:pt>
                <c:pt idx="406">
                  <c:v>1624482.412565435</c:v>
                </c:pt>
                <c:pt idx="407">
                  <c:v>1624807.116648855</c:v>
                </c:pt>
                <c:pt idx="408">
                  <c:v>1624410.363611666</c:v>
                </c:pt>
                <c:pt idx="409">
                  <c:v>1624718.726368083</c:v>
                </c:pt>
                <c:pt idx="410">
                  <c:v>1624741.54799163</c:v>
                </c:pt>
                <c:pt idx="411">
                  <c:v>1624603.821745681</c:v>
                </c:pt>
                <c:pt idx="412">
                  <c:v>1624757.773291991</c:v>
                </c:pt>
                <c:pt idx="413">
                  <c:v>1624423.020600412</c:v>
                </c:pt>
                <c:pt idx="414">
                  <c:v>1624379.50308054</c:v>
                </c:pt>
                <c:pt idx="415">
                  <c:v>1624136.985178053</c:v>
                </c:pt>
                <c:pt idx="416">
                  <c:v>1623933.391672656</c:v>
                </c:pt>
                <c:pt idx="417">
                  <c:v>1624106.547270433</c:v>
                </c:pt>
                <c:pt idx="418">
                  <c:v>1623954.074647637</c:v>
                </c:pt>
                <c:pt idx="419">
                  <c:v>1624008.82954272</c:v>
                </c:pt>
                <c:pt idx="420">
                  <c:v>1623783.457501949</c:v>
                </c:pt>
                <c:pt idx="421">
                  <c:v>1623832.277322331</c:v>
                </c:pt>
                <c:pt idx="422">
                  <c:v>1623686.860486951</c:v>
                </c:pt>
                <c:pt idx="423">
                  <c:v>1624234.282290804</c:v>
                </c:pt>
                <c:pt idx="424">
                  <c:v>1624229.219195416</c:v>
                </c:pt>
                <c:pt idx="425">
                  <c:v>1624223.952443206</c:v>
                </c:pt>
                <c:pt idx="426">
                  <c:v>1623974.904752064</c:v>
                </c:pt>
                <c:pt idx="427">
                  <c:v>1624300.360835288</c:v>
                </c:pt>
                <c:pt idx="428">
                  <c:v>1624317.070173423</c:v>
                </c:pt>
                <c:pt idx="429">
                  <c:v>1624262.973629369</c:v>
                </c:pt>
                <c:pt idx="430">
                  <c:v>1624223.827568028</c:v>
                </c:pt>
                <c:pt idx="431">
                  <c:v>1624205.477326981</c:v>
                </c:pt>
                <c:pt idx="432">
                  <c:v>1624592.508895101</c:v>
                </c:pt>
                <c:pt idx="433">
                  <c:v>1624280.812236037</c:v>
                </c:pt>
                <c:pt idx="434">
                  <c:v>1624748.449709324</c:v>
                </c:pt>
                <c:pt idx="435">
                  <c:v>1624391.282903482</c:v>
                </c:pt>
                <c:pt idx="436">
                  <c:v>1624363.215779961</c:v>
                </c:pt>
                <c:pt idx="437">
                  <c:v>1624243.850609272</c:v>
                </c:pt>
                <c:pt idx="438">
                  <c:v>1624347.225149571</c:v>
                </c:pt>
                <c:pt idx="439">
                  <c:v>1624226.712998046</c:v>
                </c:pt>
                <c:pt idx="440">
                  <c:v>1624316.458741578</c:v>
                </c:pt>
                <c:pt idx="441">
                  <c:v>1624306.901888525</c:v>
                </c:pt>
                <c:pt idx="442">
                  <c:v>1624107.029184637</c:v>
                </c:pt>
                <c:pt idx="443">
                  <c:v>1624360.70184557</c:v>
                </c:pt>
                <c:pt idx="444">
                  <c:v>1624271.092870611</c:v>
                </c:pt>
                <c:pt idx="445">
                  <c:v>1624184.780959996</c:v>
                </c:pt>
                <c:pt idx="446">
                  <c:v>1624518.414274779</c:v>
                </c:pt>
                <c:pt idx="447">
                  <c:v>1624228.154491347</c:v>
                </c:pt>
                <c:pt idx="448">
                  <c:v>1624457.155909126</c:v>
                </c:pt>
                <c:pt idx="449">
                  <c:v>1624462.1042739</c:v>
                </c:pt>
                <c:pt idx="450">
                  <c:v>1624479.671186935</c:v>
                </c:pt>
                <c:pt idx="451">
                  <c:v>1624533.713685395</c:v>
                </c:pt>
                <c:pt idx="452">
                  <c:v>1624488.708338918</c:v>
                </c:pt>
                <c:pt idx="453">
                  <c:v>1624549.488857815</c:v>
                </c:pt>
                <c:pt idx="454">
                  <c:v>1624557.923394904</c:v>
                </c:pt>
                <c:pt idx="455">
                  <c:v>1624481.151156025</c:v>
                </c:pt>
                <c:pt idx="456">
                  <c:v>1624442.942069228</c:v>
                </c:pt>
                <c:pt idx="457">
                  <c:v>1624460.72548675</c:v>
                </c:pt>
                <c:pt idx="458">
                  <c:v>1624425.717030488</c:v>
                </c:pt>
                <c:pt idx="459">
                  <c:v>1624783.024083634</c:v>
                </c:pt>
                <c:pt idx="460">
                  <c:v>1624458.178913992</c:v>
                </c:pt>
                <c:pt idx="461">
                  <c:v>1624235.157075905</c:v>
                </c:pt>
                <c:pt idx="462">
                  <c:v>1624418.43855899</c:v>
                </c:pt>
                <c:pt idx="463">
                  <c:v>1624558.21478138</c:v>
                </c:pt>
                <c:pt idx="464">
                  <c:v>1624397.425154382</c:v>
                </c:pt>
                <c:pt idx="465">
                  <c:v>1624274.139022052</c:v>
                </c:pt>
                <c:pt idx="466">
                  <c:v>1624388.383779983</c:v>
                </c:pt>
                <c:pt idx="467">
                  <c:v>1624201.448540946</c:v>
                </c:pt>
                <c:pt idx="468">
                  <c:v>1624435.12499395</c:v>
                </c:pt>
                <c:pt idx="469">
                  <c:v>1624446.120156419</c:v>
                </c:pt>
                <c:pt idx="470">
                  <c:v>1624420.43036967</c:v>
                </c:pt>
                <c:pt idx="471">
                  <c:v>1624385.654334508</c:v>
                </c:pt>
                <c:pt idx="472">
                  <c:v>1624412.74720765</c:v>
                </c:pt>
                <c:pt idx="473">
                  <c:v>1624410.379427608</c:v>
                </c:pt>
                <c:pt idx="474">
                  <c:v>1624371.64738732</c:v>
                </c:pt>
                <c:pt idx="475">
                  <c:v>1624438.147184023</c:v>
                </c:pt>
                <c:pt idx="476">
                  <c:v>1624550.710712399</c:v>
                </c:pt>
                <c:pt idx="477">
                  <c:v>1624612.726328064</c:v>
                </c:pt>
                <c:pt idx="478">
                  <c:v>1624538.332056243</c:v>
                </c:pt>
                <c:pt idx="479">
                  <c:v>1624590.321870304</c:v>
                </c:pt>
                <c:pt idx="480">
                  <c:v>1624539.469487116</c:v>
                </c:pt>
                <c:pt idx="481">
                  <c:v>1624509.648119899</c:v>
                </c:pt>
                <c:pt idx="482">
                  <c:v>1624509.06194231</c:v>
                </c:pt>
                <c:pt idx="483">
                  <c:v>1624515.026513825</c:v>
                </c:pt>
                <c:pt idx="484">
                  <c:v>1624537.510557248</c:v>
                </c:pt>
                <c:pt idx="485">
                  <c:v>1624487.759239844</c:v>
                </c:pt>
                <c:pt idx="486">
                  <c:v>1624489.668837571</c:v>
                </c:pt>
                <c:pt idx="487">
                  <c:v>1624497.624632598</c:v>
                </c:pt>
                <c:pt idx="488">
                  <c:v>1624505.921077798</c:v>
                </c:pt>
                <c:pt idx="489">
                  <c:v>1624523.287515718</c:v>
                </c:pt>
                <c:pt idx="490">
                  <c:v>1624479.783171944</c:v>
                </c:pt>
                <c:pt idx="491">
                  <c:v>1624522.100256383</c:v>
                </c:pt>
                <c:pt idx="492">
                  <c:v>1624493.637702431</c:v>
                </c:pt>
                <c:pt idx="493">
                  <c:v>1624497.792347076</c:v>
                </c:pt>
                <c:pt idx="494">
                  <c:v>1624540.322453453</c:v>
                </c:pt>
                <c:pt idx="495">
                  <c:v>1624407.502023465</c:v>
                </c:pt>
                <c:pt idx="496">
                  <c:v>1624569.077982445</c:v>
                </c:pt>
                <c:pt idx="497">
                  <c:v>1624505.974250987</c:v>
                </c:pt>
                <c:pt idx="498">
                  <c:v>1624493.427030046</c:v>
                </c:pt>
                <c:pt idx="499">
                  <c:v>1624496.09401684</c:v>
                </c:pt>
                <c:pt idx="500">
                  <c:v>1624440.334970675</c:v>
                </c:pt>
                <c:pt idx="501">
                  <c:v>1624523.768335341</c:v>
                </c:pt>
                <c:pt idx="502">
                  <c:v>1624517.40004062</c:v>
                </c:pt>
                <c:pt idx="503">
                  <c:v>1624492.480825379</c:v>
                </c:pt>
                <c:pt idx="504">
                  <c:v>1624515.980545094</c:v>
                </c:pt>
                <c:pt idx="505">
                  <c:v>1624491.716035343</c:v>
                </c:pt>
                <c:pt idx="506">
                  <c:v>1624519.900096592</c:v>
                </c:pt>
                <c:pt idx="507">
                  <c:v>1624546.914872287</c:v>
                </c:pt>
                <c:pt idx="508">
                  <c:v>1624511.336970607</c:v>
                </c:pt>
                <c:pt idx="509">
                  <c:v>1624495.947803621</c:v>
                </c:pt>
                <c:pt idx="510">
                  <c:v>1624506.027973108</c:v>
                </c:pt>
                <c:pt idx="511">
                  <c:v>1624531.904350864</c:v>
                </c:pt>
                <c:pt idx="512">
                  <c:v>1624510.069628575</c:v>
                </c:pt>
                <c:pt idx="513">
                  <c:v>1624552.25966226</c:v>
                </c:pt>
                <c:pt idx="514">
                  <c:v>1624535.868397268</c:v>
                </c:pt>
                <c:pt idx="515">
                  <c:v>1624536.757084857</c:v>
                </c:pt>
                <c:pt idx="516">
                  <c:v>1624534.385353646</c:v>
                </c:pt>
                <c:pt idx="517">
                  <c:v>1624537.499170058</c:v>
                </c:pt>
                <c:pt idx="518">
                  <c:v>1624580.601958698</c:v>
                </c:pt>
                <c:pt idx="519">
                  <c:v>1624511.782640761</c:v>
                </c:pt>
                <c:pt idx="520">
                  <c:v>1624467.31887945</c:v>
                </c:pt>
                <c:pt idx="521">
                  <c:v>1624516.619900057</c:v>
                </c:pt>
                <c:pt idx="522">
                  <c:v>1624489.883178716</c:v>
                </c:pt>
                <c:pt idx="523">
                  <c:v>1624520.44151491</c:v>
                </c:pt>
                <c:pt idx="524">
                  <c:v>1624499.487736233</c:v>
                </c:pt>
                <c:pt idx="525">
                  <c:v>1624504.799083382</c:v>
                </c:pt>
                <c:pt idx="526">
                  <c:v>1624531.864230893</c:v>
                </c:pt>
                <c:pt idx="527">
                  <c:v>1624555.529650757</c:v>
                </c:pt>
                <c:pt idx="528">
                  <c:v>1624520.307982774</c:v>
                </c:pt>
                <c:pt idx="529">
                  <c:v>1624510.709019067</c:v>
                </c:pt>
                <c:pt idx="530">
                  <c:v>1624542.850345265</c:v>
                </c:pt>
                <c:pt idx="531">
                  <c:v>1624546.990842397</c:v>
                </c:pt>
                <c:pt idx="532">
                  <c:v>1624554.023419906</c:v>
                </c:pt>
                <c:pt idx="533">
                  <c:v>1624572.550035628</c:v>
                </c:pt>
                <c:pt idx="534">
                  <c:v>1624539.943384602</c:v>
                </c:pt>
                <c:pt idx="535">
                  <c:v>1624547.415646561</c:v>
                </c:pt>
                <c:pt idx="536">
                  <c:v>1624548.699986405</c:v>
                </c:pt>
                <c:pt idx="537">
                  <c:v>1624574.530262152</c:v>
                </c:pt>
                <c:pt idx="538">
                  <c:v>1624544.675960487</c:v>
                </c:pt>
                <c:pt idx="539">
                  <c:v>1624534.371256847</c:v>
                </c:pt>
                <c:pt idx="540">
                  <c:v>1624551.598603418</c:v>
                </c:pt>
                <c:pt idx="541">
                  <c:v>1624542.881010145</c:v>
                </c:pt>
                <c:pt idx="542">
                  <c:v>1624600.928757341</c:v>
                </c:pt>
                <c:pt idx="543">
                  <c:v>1624548.58865514</c:v>
                </c:pt>
                <c:pt idx="544">
                  <c:v>1624584.059436168</c:v>
                </c:pt>
                <c:pt idx="545">
                  <c:v>1624552.754569387</c:v>
                </c:pt>
                <c:pt idx="546">
                  <c:v>1624548.938905954</c:v>
                </c:pt>
                <c:pt idx="547">
                  <c:v>1624516.921111176</c:v>
                </c:pt>
                <c:pt idx="548">
                  <c:v>1624532.242196435</c:v>
                </c:pt>
                <c:pt idx="549">
                  <c:v>1624521.748127143</c:v>
                </c:pt>
                <c:pt idx="550">
                  <c:v>1624526.640722642</c:v>
                </c:pt>
                <c:pt idx="551">
                  <c:v>1624513.201002557</c:v>
                </c:pt>
                <c:pt idx="552">
                  <c:v>1624522.366605248</c:v>
                </c:pt>
                <c:pt idx="553">
                  <c:v>1624512.499968213</c:v>
                </c:pt>
                <c:pt idx="554">
                  <c:v>1624510.54513335</c:v>
                </c:pt>
                <c:pt idx="555">
                  <c:v>1624520.975995706</c:v>
                </c:pt>
                <c:pt idx="556">
                  <c:v>1624512.286915689</c:v>
                </c:pt>
                <c:pt idx="557">
                  <c:v>1624525.234550301</c:v>
                </c:pt>
                <c:pt idx="558">
                  <c:v>1624534.20152337</c:v>
                </c:pt>
                <c:pt idx="559">
                  <c:v>1624548.724207476</c:v>
                </c:pt>
                <c:pt idx="560">
                  <c:v>1624545.218594359</c:v>
                </c:pt>
                <c:pt idx="561">
                  <c:v>1624530.073712482</c:v>
                </c:pt>
                <c:pt idx="562">
                  <c:v>1624558.455773497</c:v>
                </c:pt>
                <c:pt idx="563">
                  <c:v>1624570.049136191</c:v>
                </c:pt>
                <c:pt idx="564">
                  <c:v>1624570.937338155</c:v>
                </c:pt>
                <c:pt idx="565">
                  <c:v>1624590.240838786</c:v>
                </c:pt>
                <c:pt idx="566">
                  <c:v>1624577.301489094</c:v>
                </c:pt>
                <c:pt idx="567">
                  <c:v>1624595.010472714</c:v>
                </c:pt>
                <c:pt idx="568">
                  <c:v>1624572.295029978</c:v>
                </c:pt>
                <c:pt idx="569">
                  <c:v>1624568.523997365</c:v>
                </c:pt>
                <c:pt idx="570">
                  <c:v>1624575.153267239</c:v>
                </c:pt>
                <c:pt idx="571">
                  <c:v>1624573.155837177</c:v>
                </c:pt>
                <c:pt idx="572">
                  <c:v>1624561.492177177</c:v>
                </c:pt>
                <c:pt idx="573">
                  <c:v>1624552.016464447</c:v>
                </c:pt>
                <c:pt idx="574">
                  <c:v>1624542.131828829</c:v>
                </c:pt>
                <c:pt idx="575">
                  <c:v>1624527.466243319</c:v>
                </c:pt>
                <c:pt idx="576">
                  <c:v>1624534.014855745</c:v>
                </c:pt>
                <c:pt idx="577">
                  <c:v>1624550.442875464</c:v>
                </c:pt>
                <c:pt idx="578">
                  <c:v>1624555.457853425</c:v>
                </c:pt>
                <c:pt idx="579">
                  <c:v>1624522.551301323</c:v>
                </c:pt>
                <c:pt idx="580">
                  <c:v>1624562.039904393</c:v>
                </c:pt>
                <c:pt idx="581">
                  <c:v>1624541.358516028</c:v>
                </c:pt>
                <c:pt idx="582">
                  <c:v>1624554.733673899</c:v>
                </c:pt>
                <c:pt idx="583">
                  <c:v>1624586.003746362</c:v>
                </c:pt>
                <c:pt idx="584">
                  <c:v>1624553.960825409</c:v>
                </c:pt>
                <c:pt idx="585">
                  <c:v>1624575.094658139</c:v>
                </c:pt>
                <c:pt idx="586">
                  <c:v>1624561.670794481</c:v>
                </c:pt>
                <c:pt idx="587">
                  <c:v>1624569.638481014</c:v>
                </c:pt>
                <c:pt idx="588">
                  <c:v>1624570.633303279</c:v>
                </c:pt>
                <c:pt idx="589">
                  <c:v>1624569.724693869</c:v>
                </c:pt>
                <c:pt idx="590">
                  <c:v>1624578.883776786</c:v>
                </c:pt>
                <c:pt idx="591">
                  <c:v>1624569.217640231</c:v>
                </c:pt>
                <c:pt idx="592">
                  <c:v>1624577.371570493</c:v>
                </c:pt>
                <c:pt idx="593">
                  <c:v>1624565.002751955</c:v>
                </c:pt>
                <c:pt idx="594">
                  <c:v>1624571.271465494</c:v>
                </c:pt>
                <c:pt idx="595">
                  <c:v>1624574.177927598</c:v>
                </c:pt>
                <c:pt idx="596">
                  <c:v>1624556.478103238</c:v>
                </c:pt>
                <c:pt idx="597">
                  <c:v>1624555.624211733</c:v>
                </c:pt>
                <c:pt idx="598">
                  <c:v>1624547.275894107</c:v>
                </c:pt>
                <c:pt idx="599">
                  <c:v>1624546.664074962</c:v>
                </c:pt>
                <c:pt idx="600">
                  <c:v>1624549.467128635</c:v>
                </c:pt>
                <c:pt idx="601">
                  <c:v>1624540.41422671</c:v>
                </c:pt>
                <c:pt idx="602">
                  <c:v>1624544.193017936</c:v>
                </c:pt>
                <c:pt idx="603">
                  <c:v>1624554.525681588</c:v>
                </c:pt>
                <c:pt idx="604">
                  <c:v>1624550.783759164</c:v>
                </c:pt>
                <c:pt idx="605">
                  <c:v>1624557.758778245</c:v>
                </c:pt>
                <c:pt idx="606">
                  <c:v>1624562.639265602</c:v>
                </c:pt>
                <c:pt idx="607">
                  <c:v>1624565.699571715</c:v>
                </c:pt>
                <c:pt idx="608">
                  <c:v>1624562.840014863</c:v>
                </c:pt>
                <c:pt idx="609">
                  <c:v>1624559.584794049</c:v>
                </c:pt>
                <c:pt idx="610">
                  <c:v>1624570.631571653</c:v>
                </c:pt>
                <c:pt idx="611">
                  <c:v>1624567.34655821</c:v>
                </c:pt>
                <c:pt idx="612">
                  <c:v>1624568.09832076</c:v>
                </c:pt>
                <c:pt idx="613">
                  <c:v>1624559.206195867</c:v>
                </c:pt>
                <c:pt idx="614">
                  <c:v>1624568.505588387</c:v>
                </c:pt>
                <c:pt idx="615">
                  <c:v>1624552.362038558</c:v>
                </c:pt>
                <c:pt idx="616">
                  <c:v>1624560.910691774</c:v>
                </c:pt>
                <c:pt idx="617">
                  <c:v>1624554.406172589</c:v>
                </c:pt>
                <c:pt idx="618">
                  <c:v>1624560.580535971</c:v>
                </c:pt>
                <c:pt idx="619">
                  <c:v>1624549.700129729</c:v>
                </c:pt>
                <c:pt idx="620">
                  <c:v>1624539.029432943</c:v>
                </c:pt>
                <c:pt idx="621">
                  <c:v>1624549.275802857</c:v>
                </c:pt>
                <c:pt idx="622">
                  <c:v>1624545.074394315</c:v>
                </c:pt>
                <c:pt idx="623">
                  <c:v>1624541.699982932</c:v>
                </c:pt>
                <c:pt idx="624">
                  <c:v>1624540.835469353</c:v>
                </c:pt>
                <c:pt idx="625">
                  <c:v>1624541.423315446</c:v>
                </c:pt>
                <c:pt idx="626">
                  <c:v>1624541.167460926</c:v>
                </c:pt>
                <c:pt idx="627">
                  <c:v>1624548.228408318</c:v>
                </c:pt>
                <c:pt idx="628">
                  <c:v>1624547.88488599</c:v>
                </c:pt>
                <c:pt idx="629">
                  <c:v>1624551.424953139</c:v>
                </c:pt>
                <c:pt idx="630">
                  <c:v>1624547.728593801</c:v>
                </c:pt>
                <c:pt idx="631">
                  <c:v>1624547.910072293</c:v>
                </c:pt>
                <c:pt idx="632">
                  <c:v>1624546.771471741</c:v>
                </c:pt>
                <c:pt idx="633">
                  <c:v>1624553.511294019</c:v>
                </c:pt>
                <c:pt idx="634">
                  <c:v>1624552.399200842</c:v>
                </c:pt>
                <c:pt idx="635">
                  <c:v>1624559.374233187</c:v>
                </c:pt>
                <c:pt idx="636">
                  <c:v>1624559.548221006</c:v>
                </c:pt>
                <c:pt idx="637">
                  <c:v>1624556.134103106</c:v>
                </c:pt>
                <c:pt idx="638">
                  <c:v>1624560.896337604</c:v>
                </c:pt>
                <c:pt idx="639">
                  <c:v>1624567.3817512</c:v>
                </c:pt>
                <c:pt idx="640">
                  <c:v>1624557.72642112</c:v>
                </c:pt>
                <c:pt idx="641">
                  <c:v>1624566.41237129</c:v>
                </c:pt>
                <c:pt idx="642">
                  <c:v>1624561.930378575</c:v>
                </c:pt>
                <c:pt idx="643">
                  <c:v>1624560.690500365</c:v>
                </c:pt>
                <c:pt idx="644">
                  <c:v>1624561.478080623</c:v>
                </c:pt>
                <c:pt idx="645">
                  <c:v>1624564.051233075</c:v>
                </c:pt>
                <c:pt idx="646">
                  <c:v>1624564.783832147</c:v>
                </c:pt>
                <c:pt idx="647">
                  <c:v>1624565.645700387</c:v>
                </c:pt>
                <c:pt idx="648">
                  <c:v>1624563.770360492</c:v>
                </c:pt>
                <c:pt idx="649">
                  <c:v>1624565.344698141</c:v>
                </c:pt>
                <c:pt idx="650">
                  <c:v>1624567.724824348</c:v>
                </c:pt>
                <c:pt idx="651">
                  <c:v>1624567.765442952</c:v>
                </c:pt>
                <c:pt idx="652">
                  <c:v>1624570.224343016</c:v>
                </c:pt>
                <c:pt idx="653">
                  <c:v>1624566.797655453</c:v>
                </c:pt>
                <c:pt idx="654">
                  <c:v>1624566.904177217</c:v>
                </c:pt>
                <c:pt idx="655">
                  <c:v>1624561.202975708</c:v>
                </c:pt>
                <c:pt idx="656">
                  <c:v>1624560.168552318</c:v>
                </c:pt>
                <c:pt idx="657">
                  <c:v>1624569.480722342</c:v>
                </c:pt>
                <c:pt idx="658">
                  <c:v>1624572.0371914</c:v>
                </c:pt>
                <c:pt idx="659">
                  <c:v>1624565.404822299</c:v>
                </c:pt>
                <c:pt idx="660">
                  <c:v>1624566.593903514</c:v>
                </c:pt>
                <c:pt idx="661">
                  <c:v>1624561.405712747</c:v>
                </c:pt>
                <c:pt idx="662">
                  <c:v>1624564.894828192</c:v>
                </c:pt>
                <c:pt idx="663">
                  <c:v>1624565.935180821</c:v>
                </c:pt>
                <c:pt idx="664">
                  <c:v>1624567.574499813</c:v>
                </c:pt>
                <c:pt idx="665">
                  <c:v>1624562.979984552</c:v>
                </c:pt>
                <c:pt idx="666">
                  <c:v>1624567.749559009</c:v>
                </c:pt>
                <c:pt idx="667">
                  <c:v>1624569.624874181</c:v>
                </c:pt>
                <c:pt idx="668">
                  <c:v>1624569.313899634</c:v>
                </c:pt>
                <c:pt idx="669">
                  <c:v>1624564.116535475</c:v>
                </c:pt>
                <c:pt idx="670">
                  <c:v>1624568.866743895</c:v>
                </c:pt>
                <c:pt idx="671">
                  <c:v>1624571.758881141</c:v>
                </c:pt>
                <c:pt idx="672">
                  <c:v>1624571.277166294</c:v>
                </c:pt>
                <c:pt idx="673">
                  <c:v>1624569.540452911</c:v>
                </c:pt>
                <c:pt idx="674">
                  <c:v>1624574.414238401</c:v>
                </c:pt>
                <c:pt idx="675">
                  <c:v>1624573.72152941</c:v>
                </c:pt>
                <c:pt idx="676">
                  <c:v>1624576.217540535</c:v>
                </c:pt>
                <c:pt idx="677">
                  <c:v>1624572.824646496</c:v>
                </c:pt>
                <c:pt idx="678">
                  <c:v>1624569.690545639</c:v>
                </c:pt>
                <c:pt idx="679">
                  <c:v>1624568.033193255</c:v>
                </c:pt>
                <c:pt idx="680">
                  <c:v>1624567.339865658</c:v>
                </c:pt>
                <c:pt idx="681">
                  <c:v>1624571.366332454</c:v>
                </c:pt>
                <c:pt idx="682">
                  <c:v>1624569.727173875</c:v>
                </c:pt>
                <c:pt idx="683">
                  <c:v>1624571.504233417</c:v>
                </c:pt>
                <c:pt idx="684">
                  <c:v>1624568.948341576</c:v>
                </c:pt>
                <c:pt idx="685">
                  <c:v>1624570.38928745</c:v>
                </c:pt>
                <c:pt idx="686">
                  <c:v>1624567.009253181</c:v>
                </c:pt>
                <c:pt idx="687">
                  <c:v>1624566.846938637</c:v>
                </c:pt>
                <c:pt idx="688">
                  <c:v>1624567.959043196</c:v>
                </c:pt>
                <c:pt idx="689">
                  <c:v>1624568.430983142</c:v>
                </c:pt>
                <c:pt idx="690">
                  <c:v>1624565.59692403</c:v>
                </c:pt>
                <c:pt idx="691">
                  <c:v>1624566.108887651</c:v>
                </c:pt>
                <c:pt idx="692">
                  <c:v>1624564.798855593</c:v>
                </c:pt>
                <c:pt idx="693">
                  <c:v>1624566.937442122</c:v>
                </c:pt>
                <c:pt idx="694">
                  <c:v>1624564.83687378</c:v>
                </c:pt>
                <c:pt idx="695">
                  <c:v>1624564.711447649</c:v>
                </c:pt>
                <c:pt idx="696">
                  <c:v>1624564.165512424</c:v>
                </c:pt>
                <c:pt idx="697">
                  <c:v>1624563.600025965</c:v>
                </c:pt>
                <c:pt idx="698">
                  <c:v>1624565.83014557</c:v>
                </c:pt>
                <c:pt idx="699">
                  <c:v>1624563.31412002</c:v>
                </c:pt>
                <c:pt idx="700">
                  <c:v>1624566.68384658</c:v>
                </c:pt>
                <c:pt idx="701">
                  <c:v>1624565.942090938</c:v>
                </c:pt>
                <c:pt idx="702">
                  <c:v>1624564.41732699</c:v>
                </c:pt>
                <c:pt idx="703">
                  <c:v>1624567.180093508</c:v>
                </c:pt>
                <c:pt idx="704">
                  <c:v>1624567.22985596</c:v>
                </c:pt>
                <c:pt idx="705">
                  <c:v>1624565.743424554</c:v>
                </c:pt>
                <c:pt idx="706">
                  <c:v>1624566.042315592</c:v>
                </c:pt>
                <c:pt idx="707">
                  <c:v>1624565.962649572</c:v>
                </c:pt>
                <c:pt idx="708">
                  <c:v>1624566.227608928</c:v>
                </c:pt>
                <c:pt idx="709">
                  <c:v>1624568.241406242</c:v>
                </c:pt>
                <c:pt idx="710">
                  <c:v>1624566.340149225</c:v>
                </c:pt>
                <c:pt idx="711">
                  <c:v>1624567.723628506</c:v>
                </c:pt>
                <c:pt idx="712">
                  <c:v>1624568.041384983</c:v>
                </c:pt>
                <c:pt idx="713">
                  <c:v>1624567.496172559</c:v>
                </c:pt>
                <c:pt idx="714">
                  <c:v>1624567.287574112</c:v>
                </c:pt>
                <c:pt idx="715">
                  <c:v>1624568.783666346</c:v>
                </c:pt>
                <c:pt idx="716">
                  <c:v>1624568.751850644</c:v>
                </c:pt>
                <c:pt idx="717">
                  <c:v>1624568.755382564</c:v>
                </c:pt>
                <c:pt idx="718">
                  <c:v>1624568.138699632</c:v>
                </c:pt>
                <c:pt idx="719">
                  <c:v>1624569.630440662</c:v>
                </c:pt>
                <c:pt idx="720">
                  <c:v>1624569.881008026</c:v>
                </c:pt>
                <c:pt idx="721">
                  <c:v>1624567.825496684</c:v>
                </c:pt>
                <c:pt idx="722">
                  <c:v>1624567.518354413</c:v>
                </c:pt>
                <c:pt idx="723">
                  <c:v>1624568.140709469</c:v>
                </c:pt>
                <c:pt idx="724">
                  <c:v>1624567.688192409</c:v>
                </c:pt>
                <c:pt idx="725">
                  <c:v>1624566.525180305</c:v>
                </c:pt>
                <c:pt idx="726">
                  <c:v>1624568.275089356</c:v>
                </c:pt>
                <c:pt idx="727">
                  <c:v>1624568.251693923</c:v>
                </c:pt>
                <c:pt idx="728">
                  <c:v>1624567.768921463</c:v>
                </c:pt>
                <c:pt idx="729">
                  <c:v>1624566.352931796</c:v>
                </c:pt>
                <c:pt idx="730">
                  <c:v>1624568.05858094</c:v>
                </c:pt>
                <c:pt idx="731">
                  <c:v>1624567.733007268</c:v>
                </c:pt>
                <c:pt idx="732">
                  <c:v>1624567.734865343</c:v>
                </c:pt>
                <c:pt idx="733">
                  <c:v>1624566.870678546</c:v>
                </c:pt>
                <c:pt idx="734">
                  <c:v>1624567.280356854</c:v>
                </c:pt>
                <c:pt idx="735">
                  <c:v>1624568.895300393</c:v>
                </c:pt>
                <c:pt idx="736">
                  <c:v>1624567.077022063</c:v>
                </c:pt>
                <c:pt idx="737">
                  <c:v>1624567.292844051</c:v>
                </c:pt>
                <c:pt idx="738">
                  <c:v>1624566.659651067</c:v>
                </c:pt>
                <c:pt idx="739">
                  <c:v>1624566.489188448</c:v>
                </c:pt>
                <c:pt idx="740">
                  <c:v>1624566.184690999</c:v>
                </c:pt>
                <c:pt idx="741">
                  <c:v>1624566.613870578</c:v>
                </c:pt>
                <c:pt idx="742">
                  <c:v>1624566.613533928</c:v>
                </c:pt>
                <c:pt idx="743">
                  <c:v>1624566.747703389</c:v>
                </c:pt>
                <c:pt idx="744">
                  <c:v>1624566.010583442</c:v>
                </c:pt>
                <c:pt idx="745">
                  <c:v>1624565.908148587</c:v>
                </c:pt>
                <c:pt idx="746">
                  <c:v>1624565.267940365</c:v>
                </c:pt>
                <c:pt idx="747">
                  <c:v>1624566.153633335</c:v>
                </c:pt>
                <c:pt idx="748">
                  <c:v>1624565.780467886</c:v>
                </c:pt>
                <c:pt idx="749">
                  <c:v>1624565.530007914</c:v>
                </c:pt>
                <c:pt idx="750">
                  <c:v>1624565.803676886</c:v>
                </c:pt>
                <c:pt idx="751">
                  <c:v>1624565.352573304</c:v>
                </c:pt>
                <c:pt idx="752">
                  <c:v>1624565.92962103</c:v>
                </c:pt>
                <c:pt idx="753">
                  <c:v>1624565.833317967</c:v>
                </c:pt>
                <c:pt idx="754">
                  <c:v>1624565.467959106</c:v>
                </c:pt>
                <c:pt idx="755">
                  <c:v>1624565.920283834</c:v>
                </c:pt>
                <c:pt idx="756">
                  <c:v>1624565.785413401</c:v>
                </c:pt>
                <c:pt idx="757">
                  <c:v>1624566.428618322</c:v>
                </c:pt>
                <c:pt idx="758">
                  <c:v>1624566.085112281</c:v>
                </c:pt>
                <c:pt idx="759">
                  <c:v>1624565.92638593</c:v>
                </c:pt>
                <c:pt idx="760">
                  <c:v>1624565.843243349</c:v>
                </c:pt>
                <c:pt idx="761">
                  <c:v>1624566.13714796</c:v>
                </c:pt>
                <c:pt idx="762">
                  <c:v>1624565.658033631</c:v>
                </c:pt>
                <c:pt idx="763">
                  <c:v>1624565.351254761</c:v>
                </c:pt>
                <c:pt idx="764">
                  <c:v>1624565.552595699</c:v>
                </c:pt>
                <c:pt idx="765">
                  <c:v>1624565.905433412</c:v>
                </c:pt>
                <c:pt idx="766">
                  <c:v>1624565.834250849</c:v>
                </c:pt>
                <c:pt idx="767">
                  <c:v>1624565.640809998</c:v>
                </c:pt>
                <c:pt idx="768">
                  <c:v>1624565.774514429</c:v>
                </c:pt>
                <c:pt idx="769">
                  <c:v>1624565.616121387</c:v>
                </c:pt>
                <c:pt idx="770">
                  <c:v>1624565.511934634</c:v>
                </c:pt>
                <c:pt idx="771">
                  <c:v>1624565.8073121</c:v>
                </c:pt>
                <c:pt idx="772">
                  <c:v>1624565.975141277</c:v>
                </c:pt>
                <c:pt idx="773">
                  <c:v>1624565.691375499</c:v>
                </c:pt>
                <c:pt idx="774">
                  <c:v>1624566.133426933</c:v>
                </c:pt>
                <c:pt idx="775">
                  <c:v>1624566.344519502</c:v>
                </c:pt>
                <c:pt idx="776">
                  <c:v>1624566.132234122</c:v>
                </c:pt>
                <c:pt idx="777">
                  <c:v>1624566.494636368</c:v>
                </c:pt>
                <c:pt idx="778">
                  <c:v>1624566.289628084</c:v>
                </c:pt>
                <c:pt idx="779">
                  <c:v>1624565.834642837</c:v>
                </c:pt>
                <c:pt idx="780">
                  <c:v>1624566.225101816</c:v>
                </c:pt>
                <c:pt idx="781">
                  <c:v>1624566.307108071</c:v>
                </c:pt>
                <c:pt idx="782">
                  <c:v>1624566.362243236</c:v>
                </c:pt>
                <c:pt idx="783">
                  <c:v>1624567.032781523</c:v>
                </c:pt>
                <c:pt idx="784">
                  <c:v>1624566.72878977</c:v>
                </c:pt>
                <c:pt idx="785">
                  <c:v>1624566.675038405</c:v>
                </c:pt>
                <c:pt idx="786">
                  <c:v>1624566.467311264</c:v>
                </c:pt>
                <c:pt idx="787">
                  <c:v>1624566.949103483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Main!$D$2:$D$789</c:f>
              <c:numCache>
                <c:formatCode>General</c:formatCode>
                <c:ptCount val="788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5557551.644821453</c:v>
                </c:pt>
                <c:pt idx="21">
                  <c:v>5502964.579824996</c:v>
                </c:pt>
                <c:pt idx="22">
                  <c:v>5508184.940907365</c:v>
                </c:pt>
                <c:pt idx="23">
                  <c:v>5456978.298369109</c:v>
                </c:pt>
                <c:pt idx="24">
                  <c:v>5460697.537076145</c:v>
                </c:pt>
                <c:pt idx="25">
                  <c:v>5405078.209405445</c:v>
                </c:pt>
                <c:pt idx="26">
                  <c:v>5407584.476927677</c:v>
                </c:pt>
                <c:pt idx="27">
                  <c:v>5331252.952184491</c:v>
                </c:pt>
                <c:pt idx="28">
                  <c:v>5333070.40759852</c:v>
                </c:pt>
                <c:pt idx="29">
                  <c:v>5242463.737770778</c:v>
                </c:pt>
                <c:pt idx="30">
                  <c:v>5243710.735387797</c:v>
                </c:pt>
                <c:pt idx="31">
                  <c:v>5142292.805974004</c:v>
                </c:pt>
                <c:pt idx="32">
                  <c:v>5040592.084416424</c:v>
                </c:pt>
                <c:pt idx="33">
                  <c:v>4996662.798783105</c:v>
                </c:pt>
                <c:pt idx="34">
                  <c:v>4996844.243564642</c:v>
                </c:pt>
                <c:pt idx="35">
                  <c:v>4884819.582733192</c:v>
                </c:pt>
                <c:pt idx="36">
                  <c:v>4776843.595880141</c:v>
                </c:pt>
                <c:pt idx="37">
                  <c:v>4729301.51528634</c:v>
                </c:pt>
                <c:pt idx="38">
                  <c:v>4694322.625136627</c:v>
                </c:pt>
                <c:pt idx="39">
                  <c:v>4564496.466866536</c:v>
                </c:pt>
                <c:pt idx="40">
                  <c:v>4521227.888305112</c:v>
                </c:pt>
                <c:pt idx="41">
                  <c:v>4484347.718377233</c:v>
                </c:pt>
                <c:pt idx="42">
                  <c:v>4489644.490895896</c:v>
                </c:pt>
                <c:pt idx="43">
                  <c:v>4447646.939319101</c:v>
                </c:pt>
                <c:pt idx="44">
                  <c:v>4449628.683859893</c:v>
                </c:pt>
                <c:pt idx="45">
                  <c:v>4414157.48858714</c:v>
                </c:pt>
                <c:pt idx="46">
                  <c:v>4417754.810511308</c:v>
                </c:pt>
                <c:pt idx="47">
                  <c:v>4371279.505513376</c:v>
                </c:pt>
                <c:pt idx="48">
                  <c:v>4354443.190470872</c:v>
                </c:pt>
                <c:pt idx="49">
                  <c:v>4358732.423372319</c:v>
                </c:pt>
                <c:pt idx="50">
                  <c:v>4307983.349781059</c:v>
                </c:pt>
                <c:pt idx="51">
                  <c:v>4255106.849790762</c:v>
                </c:pt>
                <c:pt idx="52">
                  <c:v>4200818.105050517</c:v>
                </c:pt>
                <c:pt idx="53">
                  <c:v>4180708.197847481</c:v>
                </c:pt>
                <c:pt idx="54">
                  <c:v>4183641.405720387</c:v>
                </c:pt>
                <c:pt idx="55">
                  <c:v>4134028.642151983</c:v>
                </c:pt>
                <c:pt idx="56">
                  <c:v>4088383.433687228</c:v>
                </c:pt>
                <c:pt idx="57">
                  <c:v>4070066.318662453</c:v>
                </c:pt>
                <c:pt idx="58">
                  <c:v>4066564.379568368</c:v>
                </c:pt>
                <c:pt idx="59">
                  <c:v>4006683.924433597</c:v>
                </c:pt>
                <c:pt idx="60">
                  <c:v>3996233.245848045</c:v>
                </c:pt>
                <c:pt idx="61">
                  <c:v>3999424.359061979</c:v>
                </c:pt>
                <c:pt idx="62">
                  <c:v>3971002.50936922</c:v>
                </c:pt>
                <c:pt idx="63">
                  <c:v>3958158.730216344</c:v>
                </c:pt>
                <c:pt idx="64">
                  <c:v>3959329.441893946</c:v>
                </c:pt>
                <c:pt idx="65">
                  <c:v>3943516.728294104</c:v>
                </c:pt>
                <c:pt idx="66">
                  <c:v>3945110.978418051</c:v>
                </c:pt>
                <c:pt idx="67">
                  <c:v>3917930.19142469</c:v>
                </c:pt>
                <c:pt idx="68">
                  <c:v>3904737.737543469</c:v>
                </c:pt>
                <c:pt idx="69">
                  <c:v>3906211.674323043</c:v>
                </c:pt>
                <c:pt idx="70">
                  <c:v>3876939.756077338</c:v>
                </c:pt>
                <c:pt idx="71">
                  <c:v>3842433.547722119</c:v>
                </c:pt>
                <c:pt idx="72">
                  <c:v>3810482.822370712</c:v>
                </c:pt>
                <c:pt idx="73">
                  <c:v>3796934.60912133</c:v>
                </c:pt>
                <c:pt idx="74">
                  <c:v>3795225.220076496</c:v>
                </c:pt>
                <c:pt idx="75">
                  <c:v>3762069.73603866</c:v>
                </c:pt>
                <c:pt idx="76">
                  <c:v>3745254.604403956</c:v>
                </c:pt>
                <c:pt idx="77">
                  <c:v>3744679.271807202</c:v>
                </c:pt>
                <c:pt idx="78">
                  <c:v>3713348.150740307</c:v>
                </c:pt>
                <c:pt idx="79">
                  <c:v>3702117.341736974</c:v>
                </c:pt>
                <c:pt idx="80">
                  <c:v>3701619.46290173</c:v>
                </c:pt>
                <c:pt idx="81">
                  <c:v>3694969.564477838</c:v>
                </c:pt>
                <c:pt idx="82">
                  <c:v>3696327.201130114</c:v>
                </c:pt>
                <c:pt idx="83">
                  <c:v>3671498.520710428</c:v>
                </c:pt>
                <c:pt idx="84">
                  <c:v>3665409.296955344</c:v>
                </c:pt>
                <c:pt idx="85">
                  <c:v>3664711.038633806</c:v>
                </c:pt>
                <c:pt idx="86">
                  <c:v>3648636.872875908</c:v>
                </c:pt>
                <c:pt idx="87">
                  <c:v>3641389.156535667</c:v>
                </c:pt>
                <c:pt idx="88">
                  <c:v>3642793.205574843</c:v>
                </c:pt>
                <c:pt idx="89">
                  <c:v>3621946.242422141</c:v>
                </c:pt>
                <c:pt idx="90">
                  <c:v>3600416.463560312</c:v>
                </c:pt>
                <c:pt idx="91">
                  <c:v>3578361.77702644</c:v>
                </c:pt>
                <c:pt idx="92">
                  <c:v>3559701.540106292</c:v>
                </c:pt>
                <c:pt idx="93">
                  <c:v>3548564.690284945</c:v>
                </c:pt>
                <c:pt idx="94">
                  <c:v>3532418.595503891</c:v>
                </c:pt>
                <c:pt idx="95">
                  <c:v>3528202.968963954</c:v>
                </c:pt>
                <c:pt idx="96">
                  <c:v>3527766.294860405</c:v>
                </c:pt>
                <c:pt idx="97">
                  <c:v>3505262.379366086</c:v>
                </c:pt>
                <c:pt idx="98">
                  <c:v>3494150.988276247</c:v>
                </c:pt>
                <c:pt idx="99">
                  <c:v>3489095.545437119</c:v>
                </c:pt>
                <c:pt idx="100">
                  <c:v>3489976.868198665</c:v>
                </c:pt>
                <c:pt idx="101">
                  <c:v>3485018.69144534</c:v>
                </c:pt>
                <c:pt idx="102">
                  <c:v>3484657.083511226</c:v>
                </c:pt>
                <c:pt idx="103">
                  <c:v>3469939.11617674</c:v>
                </c:pt>
                <c:pt idx="104">
                  <c:v>3464389.861382029</c:v>
                </c:pt>
                <c:pt idx="105">
                  <c:v>3464144.645098137</c:v>
                </c:pt>
                <c:pt idx="106">
                  <c:v>3455859.831520878</c:v>
                </c:pt>
                <c:pt idx="107">
                  <c:v>3447078.821145147</c:v>
                </c:pt>
                <c:pt idx="108">
                  <c:v>3434163.731232604</c:v>
                </c:pt>
                <c:pt idx="109">
                  <c:v>3420534.661270446</c:v>
                </c:pt>
                <c:pt idx="110">
                  <c:v>3405458.678694771</c:v>
                </c:pt>
                <c:pt idx="111">
                  <c:v>3392776.527838526</c:v>
                </c:pt>
                <c:pt idx="112">
                  <c:v>3385730.485171738</c:v>
                </c:pt>
                <c:pt idx="113">
                  <c:v>3374027.167831027</c:v>
                </c:pt>
                <c:pt idx="114">
                  <c:v>3368058.556641282</c:v>
                </c:pt>
                <c:pt idx="115">
                  <c:v>3368000.39355383</c:v>
                </c:pt>
                <c:pt idx="116">
                  <c:v>3354488.253554948</c:v>
                </c:pt>
                <c:pt idx="117">
                  <c:v>3344714.484533531</c:v>
                </c:pt>
                <c:pt idx="118">
                  <c:v>3339042.565061925</c:v>
                </c:pt>
                <c:pt idx="119">
                  <c:v>3339065.197169339</c:v>
                </c:pt>
                <c:pt idx="120">
                  <c:v>3332223.928473736</c:v>
                </c:pt>
                <c:pt idx="121">
                  <c:v>3324363.815283518</c:v>
                </c:pt>
                <c:pt idx="122">
                  <c:v>3316835.557965439</c:v>
                </c:pt>
                <c:pt idx="123">
                  <c:v>3313050.236188653</c:v>
                </c:pt>
                <c:pt idx="124">
                  <c:v>3313458.474733579</c:v>
                </c:pt>
                <c:pt idx="125">
                  <c:v>3304341.712221254</c:v>
                </c:pt>
                <c:pt idx="126">
                  <c:v>3299644.075867095</c:v>
                </c:pt>
                <c:pt idx="127">
                  <c:v>3290152.080263915</c:v>
                </c:pt>
                <c:pt idx="128">
                  <c:v>3280233.256208641</c:v>
                </c:pt>
                <c:pt idx="129">
                  <c:v>3270412.326304495</c:v>
                </c:pt>
                <c:pt idx="130">
                  <c:v>3262371.892399195</c:v>
                </c:pt>
                <c:pt idx="131">
                  <c:v>3258305.750222145</c:v>
                </c:pt>
                <c:pt idx="132">
                  <c:v>3257669.094413792</c:v>
                </c:pt>
                <c:pt idx="133">
                  <c:v>3252482.412056429</c:v>
                </c:pt>
                <c:pt idx="134">
                  <c:v>3244008.025184782</c:v>
                </c:pt>
                <c:pt idx="135">
                  <c:v>3233845.089155589</c:v>
                </c:pt>
                <c:pt idx="136">
                  <c:v>3227105.142072158</c:v>
                </c:pt>
                <c:pt idx="137">
                  <c:v>3223486.866180186</c:v>
                </c:pt>
                <c:pt idx="138">
                  <c:v>3221630.276264463</c:v>
                </c:pt>
                <c:pt idx="139">
                  <c:v>3221361.053006074</c:v>
                </c:pt>
                <c:pt idx="140">
                  <c:v>3215069.394629328</c:v>
                </c:pt>
                <c:pt idx="141">
                  <c:v>3207450.944991396</c:v>
                </c:pt>
                <c:pt idx="142">
                  <c:v>3204700.214448114</c:v>
                </c:pt>
                <c:pt idx="143">
                  <c:v>3204813.32845269</c:v>
                </c:pt>
                <c:pt idx="144">
                  <c:v>3199237.603486118</c:v>
                </c:pt>
                <c:pt idx="145">
                  <c:v>3194661.508581854</c:v>
                </c:pt>
                <c:pt idx="146">
                  <c:v>3187940.701737887</c:v>
                </c:pt>
                <c:pt idx="147">
                  <c:v>3181173.778203165</c:v>
                </c:pt>
                <c:pt idx="148">
                  <c:v>3173723.330342298</c:v>
                </c:pt>
                <c:pt idx="149">
                  <c:v>3167486.373511159</c:v>
                </c:pt>
                <c:pt idx="150">
                  <c:v>3164019.110242304</c:v>
                </c:pt>
                <c:pt idx="151">
                  <c:v>3164735.392473416</c:v>
                </c:pt>
                <c:pt idx="152">
                  <c:v>3157712.252782561</c:v>
                </c:pt>
                <c:pt idx="153">
                  <c:v>3152602.017217038</c:v>
                </c:pt>
                <c:pt idx="154">
                  <c:v>3146351.224316251</c:v>
                </c:pt>
                <c:pt idx="155">
                  <c:v>3140024.064219097</c:v>
                </c:pt>
                <c:pt idx="156">
                  <c:v>3136299.955958528</c:v>
                </c:pt>
                <c:pt idx="157">
                  <c:v>3134614.485263058</c:v>
                </c:pt>
                <c:pt idx="158">
                  <c:v>3134873.271383778</c:v>
                </c:pt>
                <c:pt idx="159">
                  <c:v>3128619.409765669</c:v>
                </c:pt>
                <c:pt idx="160">
                  <c:v>3123949.544141196</c:v>
                </c:pt>
                <c:pt idx="161">
                  <c:v>3121317.325266766</c:v>
                </c:pt>
                <c:pt idx="162">
                  <c:v>3121355.467696455</c:v>
                </c:pt>
                <c:pt idx="163">
                  <c:v>3116092.181020291</c:v>
                </c:pt>
                <c:pt idx="164">
                  <c:v>3113159.826720584</c:v>
                </c:pt>
                <c:pt idx="165">
                  <c:v>3107742.647026579</c:v>
                </c:pt>
                <c:pt idx="166">
                  <c:v>3102132.041411757</c:v>
                </c:pt>
                <c:pt idx="167">
                  <c:v>3096588.35467018</c:v>
                </c:pt>
                <c:pt idx="168">
                  <c:v>3092281.039132275</c:v>
                </c:pt>
                <c:pt idx="169">
                  <c:v>3090534.48992076</c:v>
                </c:pt>
                <c:pt idx="170">
                  <c:v>3090063.198536128</c:v>
                </c:pt>
                <c:pt idx="171">
                  <c:v>3088436.251303593</c:v>
                </c:pt>
                <c:pt idx="172">
                  <c:v>3084311.675402955</c:v>
                </c:pt>
                <c:pt idx="173">
                  <c:v>3077908.490067384</c:v>
                </c:pt>
                <c:pt idx="174">
                  <c:v>3073750.450758291</c:v>
                </c:pt>
                <c:pt idx="175">
                  <c:v>3071454.009346435</c:v>
                </c:pt>
                <c:pt idx="176">
                  <c:v>3070244.206759811</c:v>
                </c:pt>
                <c:pt idx="177">
                  <c:v>3070184.238598399</c:v>
                </c:pt>
                <c:pt idx="178">
                  <c:v>3066195.186787715</c:v>
                </c:pt>
                <c:pt idx="179">
                  <c:v>3061184.542685486</c:v>
                </c:pt>
                <c:pt idx="180">
                  <c:v>3059733.803685351</c:v>
                </c:pt>
                <c:pt idx="181">
                  <c:v>3059951.899523815</c:v>
                </c:pt>
                <c:pt idx="182">
                  <c:v>3056428.298825419</c:v>
                </c:pt>
                <c:pt idx="183">
                  <c:v>3053861.213146733</c:v>
                </c:pt>
                <c:pt idx="184">
                  <c:v>3050187.955810858</c:v>
                </c:pt>
                <c:pt idx="185">
                  <c:v>3046559.571698142</c:v>
                </c:pt>
                <c:pt idx="186">
                  <c:v>3042311.262057766</c:v>
                </c:pt>
                <c:pt idx="187">
                  <c:v>3038531.944916809</c:v>
                </c:pt>
                <c:pt idx="188">
                  <c:v>3036226.281105806</c:v>
                </c:pt>
                <c:pt idx="189">
                  <c:v>3036795.238508979</c:v>
                </c:pt>
                <c:pt idx="190">
                  <c:v>3032277.336441541</c:v>
                </c:pt>
                <c:pt idx="191">
                  <c:v>3029632.808710144</c:v>
                </c:pt>
                <c:pt idx="192">
                  <c:v>3027124.165446682</c:v>
                </c:pt>
                <c:pt idx="193">
                  <c:v>3023319.970521946</c:v>
                </c:pt>
                <c:pt idx="194">
                  <c:v>3021117.546616344</c:v>
                </c:pt>
                <c:pt idx="195">
                  <c:v>3021333.201342131</c:v>
                </c:pt>
                <c:pt idx="196">
                  <c:v>3020293.911084807</c:v>
                </c:pt>
                <c:pt idx="197">
                  <c:v>3019719.536137102</c:v>
                </c:pt>
                <c:pt idx="198">
                  <c:v>3016756.529792627</c:v>
                </c:pt>
                <c:pt idx="199">
                  <c:v>3013466.126573402</c:v>
                </c:pt>
                <c:pt idx="200">
                  <c:v>3013351.153076077</c:v>
                </c:pt>
                <c:pt idx="201">
                  <c:v>3011878.522448242</c:v>
                </c:pt>
                <c:pt idx="202">
                  <c:v>3011711.323623035</c:v>
                </c:pt>
                <c:pt idx="203">
                  <c:v>3009108.598787876</c:v>
                </c:pt>
                <c:pt idx="204">
                  <c:v>3006472.13725568</c:v>
                </c:pt>
                <c:pt idx="205">
                  <c:v>3003515.732660044</c:v>
                </c:pt>
                <c:pt idx="206">
                  <c:v>3000596.563878581</c:v>
                </c:pt>
                <c:pt idx="207">
                  <c:v>2998659.991465856</c:v>
                </c:pt>
                <c:pt idx="208">
                  <c:v>2998502.183489167</c:v>
                </c:pt>
                <c:pt idx="209">
                  <c:v>2999087.539969046</c:v>
                </c:pt>
                <c:pt idx="210">
                  <c:v>2998289.320635322</c:v>
                </c:pt>
                <c:pt idx="211">
                  <c:v>2994351.55562019</c:v>
                </c:pt>
                <c:pt idx="212">
                  <c:v>2992868.293861325</c:v>
                </c:pt>
                <c:pt idx="213">
                  <c:v>2992249.048700466</c:v>
                </c:pt>
                <c:pt idx="214">
                  <c:v>2992465.740335853</c:v>
                </c:pt>
                <c:pt idx="215">
                  <c:v>2992159.476421509</c:v>
                </c:pt>
                <c:pt idx="216">
                  <c:v>2992566.181379916</c:v>
                </c:pt>
                <c:pt idx="217">
                  <c:v>2989483.954817981</c:v>
                </c:pt>
                <c:pt idx="218">
                  <c:v>2985999.443016157</c:v>
                </c:pt>
                <c:pt idx="219">
                  <c:v>2984519.538483144</c:v>
                </c:pt>
                <c:pt idx="220">
                  <c:v>2986076.21284843</c:v>
                </c:pt>
                <c:pt idx="221">
                  <c:v>2986357.823033775</c:v>
                </c:pt>
                <c:pt idx="222">
                  <c:v>2986026.802997924</c:v>
                </c:pt>
                <c:pt idx="223">
                  <c:v>2985854.832022616</c:v>
                </c:pt>
                <c:pt idx="224">
                  <c:v>2985111.090587894</c:v>
                </c:pt>
                <c:pt idx="225">
                  <c:v>2985040.573060531</c:v>
                </c:pt>
                <c:pt idx="226">
                  <c:v>2984760.793371258</c:v>
                </c:pt>
                <c:pt idx="227">
                  <c:v>2983913.864601223</c:v>
                </c:pt>
                <c:pt idx="228">
                  <c:v>2982576.220764597</c:v>
                </c:pt>
                <c:pt idx="229">
                  <c:v>2983341.980595905</c:v>
                </c:pt>
                <c:pt idx="230">
                  <c:v>2982345.161830201</c:v>
                </c:pt>
                <c:pt idx="231">
                  <c:v>2981471.438616166</c:v>
                </c:pt>
                <c:pt idx="232">
                  <c:v>2980944.89112776</c:v>
                </c:pt>
                <c:pt idx="233">
                  <c:v>2981366.712342962</c:v>
                </c:pt>
                <c:pt idx="234">
                  <c:v>2982201.588543463</c:v>
                </c:pt>
                <c:pt idx="235">
                  <c:v>2980751.704087182</c:v>
                </c:pt>
                <c:pt idx="236">
                  <c:v>2981070.63331671</c:v>
                </c:pt>
                <c:pt idx="237">
                  <c:v>2977178.796707646</c:v>
                </c:pt>
                <c:pt idx="238">
                  <c:v>2982674.528418364</c:v>
                </c:pt>
                <c:pt idx="239">
                  <c:v>2981947.833491111</c:v>
                </c:pt>
                <c:pt idx="240">
                  <c:v>2981316.664939309</c:v>
                </c:pt>
                <c:pt idx="241">
                  <c:v>2980554.185450516</c:v>
                </c:pt>
                <c:pt idx="242">
                  <c:v>2980749.044868313</c:v>
                </c:pt>
                <c:pt idx="243">
                  <c:v>2979674.392216824</c:v>
                </c:pt>
                <c:pt idx="244">
                  <c:v>2979600.820492039</c:v>
                </c:pt>
                <c:pt idx="245">
                  <c:v>2977922.526046934</c:v>
                </c:pt>
                <c:pt idx="246">
                  <c:v>2977504.792029929</c:v>
                </c:pt>
                <c:pt idx="247">
                  <c:v>2977867.847554979</c:v>
                </c:pt>
                <c:pt idx="248">
                  <c:v>2978626.758048659</c:v>
                </c:pt>
                <c:pt idx="249">
                  <c:v>2977355.830450238</c:v>
                </c:pt>
                <c:pt idx="250">
                  <c:v>2978666.221006772</c:v>
                </c:pt>
                <c:pt idx="251">
                  <c:v>2978707.598853479</c:v>
                </c:pt>
                <c:pt idx="252">
                  <c:v>2978640.456145979</c:v>
                </c:pt>
                <c:pt idx="253">
                  <c:v>2978256.032046702</c:v>
                </c:pt>
                <c:pt idx="254">
                  <c:v>2978468.376504757</c:v>
                </c:pt>
                <c:pt idx="255">
                  <c:v>2979189.840827</c:v>
                </c:pt>
                <c:pt idx="256">
                  <c:v>2979100.454591438</c:v>
                </c:pt>
                <c:pt idx="257">
                  <c:v>2981492.806583177</c:v>
                </c:pt>
                <c:pt idx="258">
                  <c:v>2980254.953321012</c:v>
                </c:pt>
                <c:pt idx="259">
                  <c:v>2979151.0374304</c:v>
                </c:pt>
                <c:pt idx="260">
                  <c:v>2978952.551214711</c:v>
                </c:pt>
                <c:pt idx="261">
                  <c:v>2978530.028569321</c:v>
                </c:pt>
                <c:pt idx="262">
                  <c:v>2978646.665688438</c:v>
                </c:pt>
                <c:pt idx="263">
                  <c:v>2977735.399568216</c:v>
                </c:pt>
                <c:pt idx="264">
                  <c:v>2979204.448419771</c:v>
                </c:pt>
                <c:pt idx="265">
                  <c:v>2978873.162183931</c:v>
                </c:pt>
                <c:pt idx="266">
                  <c:v>2978848.288024412</c:v>
                </c:pt>
                <c:pt idx="267">
                  <c:v>2978647.551391033</c:v>
                </c:pt>
                <c:pt idx="268">
                  <c:v>2978475.491327834</c:v>
                </c:pt>
                <c:pt idx="269">
                  <c:v>2978675.809322345</c:v>
                </c:pt>
                <c:pt idx="270">
                  <c:v>2978908.486079068</c:v>
                </c:pt>
                <c:pt idx="271">
                  <c:v>2977943.864580147</c:v>
                </c:pt>
                <c:pt idx="272">
                  <c:v>2978732.241932726</c:v>
                </c:pt>
                <c:pt idx="273">
                  <c:v>2978320.497413449</c:v>
                </c:pt>
                <c:pt idx="274">
                  <c:v>2978954.935518332</c:v>
                </c:pt>
                <c:pt idx="275">
                  <c:v>2978380.008938283</c:v>
                </c:pt>
                <c:pt idx="276">
                  <c:v>2977646.826511998</c:v>
                </c:pt>
                <c:pt idx="277">
                  <c:v>2978383.950289485</c:v>
                </c:pt>
                <c:pt idx="278">
                  <c:v>2980352.040561115</c:v>
                </c:pt>
                <c:pt idx="279">
                  <c:v>2978338.721043287</c:v>
                </c:pt>
                <c:pt idx="280">
                  <c:v>2977820.723844427</c:v>
                </c:pt>
                <c:pt idx="281">
                  <c:v>2978430.905411237</c:v>
                </c:pt>
                <c:pt idx="282">
                  <c:v>2977239.937496324</c:v>
                </c:pt>
                <c:pt idx="283">
                  <c:v>2977459.703903625</c:v>
                </c:pt>
                <c:pt idx="284">
                  <c:v>2975975.974495143</c:v>
                </c:pt>
                <c:pt idx="285">
                  <c:v>2977194.032025728</c:v>
                </c:pt>
                <c:pt idx="286">
                  <c:v>2976723.757573387</c:v>
                </c:pt>
                <c:pt idx="287">
                  <c:v>2976817.320942463</c:v>
                </c:pt>
                <c:pt idx="288">
                  <c:v>2976995.026758564</c:v>
                </c:pt>
                <c:pt idx="289">
                  <c:v>2977347.931671561</c:v>
                </c:pt>
                <c:pt idx="290">
                  <c:v>2976547.83330354</c:v>
                </c:pt>
                <c:pt idx="291">
                  <c:v>2976337.500902405</c:v>
                </c:pt>
                <c:pt idx="292">
                  <c:v>2976136.343773815</c:v>
                </c:pt>
                <c:pt idx="293">
                  <c:v>2976575.24872065</c:v>
                </c:pt>
                <c:pt idx="294">
                  <c:v>2978050.464025705</c:v>
                </c:pt>
                <c:pt idx="295">
                  <c:v>2976912.038586276</c:v>
                </c:pt>
                <c:pt idx="296">
                  <c:v>2975874.586500268</c:v>
                </c:pt>
                <c:pt idx="297">
                  <c:v>2976523.296863269</c:v>
                </c:pt>
                <c:pt idx="298">
                  <c:v>2976089.00916486</c:v>
                </c:pt>
                <c:pt idx="299">
                  <c:v>2976839.776341601</c:v>
                </c:pt>
                <c:pt idx="300">
                  <c:v>2975677.454108037</c:v>
                </c:pt>
                <c:pt idx="301">
                  <c:v>2976989.353612186</c:v>
                </c:pt>
                <c:pt idx="302">
                  <c:v>2976704.334701201</c:v>
                </c:pt>
                <c:pt idx="303">
                  <c:v>2976662.5424296</c:v>
                </c:pt>
                <c:pt idx="304">
                  <c:v>2976408.865130099</c:v>
                </c:pt>
                <c:pt idx="305">
                  <c:v>2976684.597297014</c:v>
                </c:pt>
                <c:pt idx="306">
                  <c:v>2976287.750512521</c:v>
                </c:pt>
                <c:pt idx="307">
                  <c:v>2976318.706753948</c:v>
                </c:pt>
                <c:pt idx="308">
                  <c:v>2976528.475759644</c:v>
                </c:pt>
                <c:pt idx="309">
                  <c:v>2976266.568618981</c:v>
                </c:pt>
                <c:pt idx="310">
                  <c:v>2976385.57103589</c:v>
                </c:pt>
                <c:pt idx="311">
                  <c:v>2975722.711123132</c:v>
                </c:pt>
                <c:pt idx="312">
                  <c:v>2975573.028838364</c:v>
                </c:pt>
                <c:pt idx="313">
                  <c:v>2975594.651417956</c:v>
                </c:pt>
                <c:pt idx="314">
                  <c:v>2975953.667687045</c:v>
                </c:pt>
                <c:pt idx="315">
                  <c:v>2976188.359196406</c:v>
                </c:pt>
                <c:pt idx="316">
                  <c:v>2975744.597706941</c:v>
                </c:pt>
                <c:pt idx="317">
                  <c:v>2976052.609535414</c:v>
                </c:pt>
                <c:pt idx="318">
                  <c:v>2975772.17009388</c:v>
                </c:pt>
                <c:pt idx="319">
                  <c:v>2976308.347419338</c:v>
                </c:pt>
                <c:pt idx="320">
                  <c:v>2976343.483110189</c:v>
                </c:pt>
                <c:pt idx="321">
                  <c:v>2976828.657754086</c:v>
                </c:pt>
                <c:pt idx="322">
                  <c:v>2976233.674603026</c:v>
                </c:pt>
                <c:pt idx="323">
                  <c:v>2976514.896379324</c:v>
                </c:pt>
                <c:pt idx="324">
                  <c:v>2975959.409093614</c:v>
                </c:pt>
                <c:pt idx="325">
                  <c:v>2976220.312085513</c:v>
                </c:pt>
                <c:pt idx="326">
                  <c:v>2976262.679669922</c:v>
                </c:pt>
                <c:pt idx="327">
                  <c:v>2976355.077527809</c:v>
                </c:pt>
                <c:pt idx="328">
                  <c:v>2976428.729617114</c:v>
                </c:pt>
                <c:pt idx="329">
                  <c:v>2976865.054125072</c:v>
                </c:pt>
                <c:pt idx="330">
                  <c:v>2976042.441411905</c:v>
                </c:pt>
                <c:pt idx="331">
                  <c:v>2976372.475343152</c:v>
                </c:pt>
                <c:pt idx="332">
                  <c:v>2976416.746127754</c:v>
                </c:pt>
                <c:pt idx="333">
                  <c:v>2976907.30509763</c:v>
                </c:pt>
                <c:pt idx="334">
                  <c:v>2976971.98525156</c:v>
                </c:pt>
                <c:pt idx="335">
                  <c:v>2976688.597342305</c:v>
                </c:pt>
                <c:pt idx="336">
                  <c:v>2977127.649064532</c:v>
                </c:pt>
                <c:pt idx="337">
                  <c:v>2976829.746029666</c:v>
                </c:pt>
                <c:pt idx="338">
                  <c:v>2976676.610942734</c:v>
                </c:pt>
                <c:pt idx="339">
                  <c:v>2977101.64048728</c:v>
                </c:pt>
                <c:pt idx="340">
                  <c:v>2976839.251949888</c:v>
                </c:pt>
                <c:pt idx="341">
                  <c:v>2977227.32844041</c:v>
                </c:pt>
                <c:pt idx="342">
                  <c:v>2977268.431928356</c:v>
                </c:pt>
                <c:pt idx="343">
                  <c:v>2977607.831314801</c:v>
                </c:pt>
                <c:pt idx="344">
                  <c:v>2977055.790353482</c:v>
                </c:pt>
                <c:pt idx="345">
                  <c:v>2976870.259946545</c:v>
                </c:pt>
                <c:pt idx="346">
                  <c:v>2977291.361430284</c:v>
                </c:pt>
                <c:pt idx="347">
                  <c:v>2977797.376820179</c:v>
                </c:pt>
                <c:pt idx="348">
                  <c:v>2977371.062462427</c:v>
                </c:pt>
                <c:pt idx="349">
                  <c:v>2977012.718221847</c:v>
                </c:pt>
                <c:pt idx="350">
                  <c:v>2976930.114994607</c:v>
                </c:pt>
                <c:pt idx="351">
                  <c:v>2976923.358250165</c:v>
                </c:pt>
                <c:pt idx="352">
                  <c:v>2976943.748234504</c:v>
                </c:pt>
                <c:pt idx="353">
                  <c:v>2977060.542113048</c:v>
                </c:pt>
                <c:pt idx="354">
                  <c:v>2976725.703371441</c:v>
                </c:pt>
                <c:pt idx="355">
                  <c:v>2976755.816561356</c:v>
                </c:pt>
                <c:pt idx="356">
                  <c:v>2976638.159751766</c:v>
                </c:pt>
                <c:pt idx="357">
                  <c:v>2976636.865463641</c:v>
                </c:pt>
                <c:pt idx="358">
                  <c:v>2976677.471146385</c:v>
                </c:pt>
                <c:pt idx="359">
                  <c:v>2976746.199615509</c:v>
                </c:pt>
                <c:pt idx="360">
                  <c:v>2976394.526301028</c:v>
                </c:pt>
                <c:pt idx="361">
                  <c:v>2976749.340909311</c:v>
                </c:pt>
                <c:pt idx="362">
                  <c:v>2976493.260060417</c:v>
                </c:pt>
                <c:pt idx="363">
                  <c:v>2976634.505624006</c:v>
                </c:pt>
                <c:pt idx="364">
                  <c:v>2976489.894774882</c:v>
                </c:pt>
                <c:pt idx="365">
                  <c:v>2976237.084596501</c:v>
                </c:pt>
                <c:pt idx="366">
                  <c:v>2976173.634942864</c:v>
                </c:pt>
                <c:pt idx="367">
                  <c:v>2976119.549900724</c:v>
                </c:pt>
                <c:pt idx="368">
                  <c:v>2976209.489581759</c:v>
                </c:pt>
                <c:pt idx="369">
                  <c:v>2976076.189631853</c:v>
                </c:pt>
                <c:pt idx="370">
                  <c:v>2976126.746016005</c:v>
                </c:pt>
                <c:pt idx="371">
                  <c:v>2975999.407074</c:v>
                </c:pt>
                <c:pt idx="372">
                  <c:v>2976110.775872288</c:v>
                </c:pt>
                <c:pt idx="373">
                  <c:v>2976329.757033394</c:v>
                </c:pt>
                <c:pt idx="374">
                  <c:v>2976280.847516199</c:v>
                </c:pt>
                <c:pt idx="375">
                  <c:v>2976153.56296198</c:v>
                </c:pt>
                <c:pt idx="376">
                  <c:v>2976052.053621687</c:v>
                </c:pt>
                <c:pt idx="377">
                  <c:v>2975976.521834191</c:v>
                </c:pt>
                <c:pt idx="378">
                  <c:v>2976185.381339098</c:v>
                </c:pt>
                <c:pt idx="379">
                  <c:v>2976098.167874462</c:v>
                </c:pt>
                <c:pt idx="380">
                  <c:v>2975991.108034729</c:v>
                </c:pt>
                <c:pt idx="381">
                  <c:v>2976399.398111788</c:v>
                </c:pt>
                <c:pt idx="382">
                  <c:v>2976118.328051749</c:v>
                </c:pt>
                <c:pt idx="383">
                  <c:v>2976050.448711113</c:v>
                </c:pt>
                <c:pt idx="384">
                  <c:v>2975982.892543822</c:v>
                </c:pt>
                <c:pt idx="385">
                  <c:v>2976024.557344674</c:v>
                </c:pt>
                <c:pt idx="386">
                  <c:v>2976029.593162542</c:v>
                </c:pt>
                <c:pt idx="387">
                  <c:v>2976269.03545113</c:v>
                </c:pt>
                <c:pt idx="388">
                  <c:v>2976045.645136855</c:v>
                </c:pt>
                <c:pt idx="389">
                  <c:v>2976480.180042932</c:v>
                </c:pt>
                <c:pt idx="390">
                  <c:v>2976114.576638219</c:v>
                </c:pt>
                <c:pt idx="391">
                  <c:v>2976090.8068014</c:v>
                </c:pt>
                <c:pt idx="392">
                  <c:v>2976095.151150799</c:v>
                </c:pt>
                <c:pt idx="393">
                  <c:v>2976064.57476736</c:v>
                </c:pt>
                <c:pt idx="394">
                  <c:v>2975972.5386683</c:v>
                </c:pt>
                <c:pt idx="395">
                  <c:v>2976020.599782049</c:v>
                </c:pt>
                <c:pt idx="396">
                  <c:v>2976028.07350173</c:v>
                </c:pt>
                <c:pt idx="397">
                  <c:v>2976008.126866122</c:v>
                </c:pt>
                <c:pt idx="398">
                  <c:v>2976092.014966441</c:v>
                </c:pt>
                <c:pt idx="399">
                  <c:v>2976149.868581307</c:v>
                </c:pt>
                <c:pt idx="400">
                  <c:v>2976202.097664427</c:v>
                </c:pt>
                <c:pt idx="401">
                  <c:v>2976064.922345506</c:v>
                </c:pt>
                <c:pt idx="402">
                  <c:v>2976112.206087498</c:v>
                </c:pt>
                <c:pt idx="403">
                  <c:v>2975992.088978331</c:v>
                </c:pt>
                <c:pt idx="404">
                  <c:v>2976100.497377858</c:v>
                </c:pt>
                <c:pt idx="405">
                  <c:v>2976182.357905534</c:v>
                </c:pt>
                <c:pt idx="406">
                  <c:v>2976137.562188405</c:v>
                </c:pt>
                <c:pt idx="407">
                  <c:v>2976031.225255715</c:v>
                </c:pt>
                <c:pt idx="408">
                  <c:v>2976171.595574236</c:v>
                </c:pt>
                <c:pt idx="409">
                  <c:v>2976043.375024696</c:v>
                </c:pt>
                <c:pt idx="410">
                  <c:v>2976034.111875428</c:v>
                </c:pt>
                <c:pt idx="411">
                  <c:v>2976080.475539756</c:v>
                </c:pt>
                <c:pt idx="412">
                  <c:v>2976031.128530162</c:v>
                </c:pt>
                <c:pt idx="413">
                  <c:v>2976139.493157684</c:v>
                </c:pt>
                <c:pt idx="414">
                  <c:v>2976164.298833473</c:v>
                </c:pt>
                <c:pt idx="415">
                  <c:v>2976253.543965746</c:v>
                </c:pt>
                <c:pt idx="416">
                  <c:v>2976330.547545723</c:v>
                </c:pt>
                <c:pt idx="417">
                  <c:v>2976267.175110421</c:v>
                </c:pt>
                <c:pt idx="418">
                  <c:v>2976318.29099779</c:v>
                </c:pt>
                <c:pt idx="419">
                  <c:v>2976291.544225704</c:v>
                </c:pt>
                <c:pt idx="420">
                  <c:v>2976377.129550377</c:v>
                </c:pt>
                <c:pt idx="421">
                  <c:v>2976356.419284714</c:v>
                </c:pt>
                <c:pt idx="422">
                  <c:v>2976411.322636759</c:v>
                </c:pt>
                <c:pt idx="423">
                  <c:v>2976218.346265305</c:v>
                </c:pt>
                <c:pt idx="424">
                  <c:v>2976212.619520505</c:v>
                </c:pt>
                <c:pt idx="425">
                  <c:v>2976222.5488282</c:v>
                </c:pt>
                <c:pt idx="426">
                  <c:v>2976324.005029977</c:v>
                </c:pt>
                <c:pt idx="427">
                  <c:v>2976188.584203011</c:v>
                </c:pt>
                <c:pt idx="428">
                  <c:v>2976186.738731909</c:v>
                </c:pt>
                <c:pt idx="429">
                  <c:v>2976200.195063948</c:v>
                </c:pt>
                <c:pt idx="430">
                  <c:v>2976215.604834604</c:v>
                </c:pt>
                <c:pt idx="431">
                  <c:v>2976221.784321249</c:v>
                </c:pt>
                <c:pt idx="432">
                  <c:v>2976094.284433309</c:v>
                </c:pt>
                <c:pt idx="433">
                  <c:v>2976186.668666702</c:v>
                </c:pt>
                <c:pt idx="434">
                  <c:v>2976022.802422327</c:v>
                </c:pt>
                <c:pt idx="435">
                  <c:v>2976159.484769979</c:v>
                </c:pt>
                <c:pt idx="436">
                  <c:v>2976164.857666035</c:v>
                </c:pt>
                <c:pt idx="437">
                  <c:v>2976208.96775454</c:v>
                </c:pt>
                <c:pt idx="438">
                  <c:v>2976168.724169132</c:v>
                </c:pt>
                <c:pt idx="439">
                  <c:v>2976212.214953941</c:v>
                </c:pt>
                <c:pt idx="440">
                  <c:v>2976184.026061318</c:v>
                </c:pt>
                <c:pt idx="441">
                  <c:v>2976182.487016563</c:v>
                </c:pt>
                <c:pt idx="442">
                  <c:v>2976252.355501019</c:v>
                </c:pt>
                <c:pt idx="443">
                  <c:v>2976159.789667795</c:v>
                </c:pt>
                <c:pt idx="444">
                  <c:v>2976194.816980474</c:v>
                </c:pt>
                <c:pt idx="445">
                  <c:v>2976227.400234984</c:v>
                </c:pt>
                <c:pt idx="446">
                  <c:v>2976105.593523862</c:v>
                </c:pt>
                <c:pt idx="447">
                  <c:v>2976208.680283194</c:v>
                </c:pt>
                <c:pt idx="448">
                  <c:v>2976132.564094599</c:v>
                </c:pt>
                <c:pt idx="449">
                  <c:v>2976130.9729668</c:v>
                </c:pt>
                <c:pt idx="450">
                  <c:v>2976125.214715993</c:v>
                </c:pt>
                <c:pt idx="451">
                  <c:v>2976104.457693615</c:v>
                </c:pt>
                <c:pt idx="452">
                  <c:v>2976124.227091218</c:v>
                </c:pt>
                <c:pt idx="453">
                  <c:v>2976092.81322231</c:v>
                </c:pt>
                <c:pt idx="454">
                  <c:v>2976086.760462888</c:v>
                </c:pt>
                <c:pt idx="455">
                  <c:v>2976116.554327651</c:v>
                </c:pt>
                <c:pt idx="456">
                  <c:v>2976128.111018074</c:v>
                </c:pt>
                <c:pt idx="457">
                  <c:v>2976124.510927588</c:v>
                </c:pt>
                <c:pt idx="458">
                  <c:v>2976136.556114363</c:v>
                </c:pt>
                <c:pt idx="459">
                  <c:v>2976007.894875925</c:v>
                </c:pt>
                <c:pt idx="460">
                  <c:v>2976123.616653944</c:v>
                </c:pt>
                <c:pt idx="461">
                  <c:v>2976205.684882691</c:v>
                </c:pt>
                <c:pt idx="462">
                  <c:v>2976137.12935984</c:v>
                </c:pt>
                <c:pt idx="463">
                  <c:v>2976080.00690545</c:v>
                </c:pt>
                <c:pt idx="464">
                  <c:v>2976144.466093746</c:v>
                </c:pt>
                <c:pt idx="465">
                  <c:v>2976192.357979257</c:v>
                </c:pt>
                <c:pt idx="466">
                  <c:v>2976147.012519411</c:v>
                </c:pt>
                <c:pt idx="467">
                  <c:v>2976208.824991611</c:v>
                </c:pt>
                <c:pt idx="468">
                  <c:v>2976131.966438147</c:v>
                </c:pt>
                <c:pt idx="469">
                  <c:v>2976123.415583516</c:v>
                </c:pt>
                <c:pt idx="470">
                  <c:v>2976136.418372327</c:v>
                </c:pt>
                <c:pt idx="471">
                  <c:v>2976147.500745804</c:v>
                </c:pt>
                <c:pt idx="472">
                  <c:v>2976140.384716521</c:v>
                </c:pt>
                <c:pt idx="473">
                  <c:v>2976140.284155776</c:v>
                </c:pt>
                <c:pt idx="474">
                  <c:v>2976160.194593733</c:v>
                </c:pt>
                <c:pt idx="475">
                  <c:v>2976131.009697276</c:v>
                </c:pt>
                <c:pt idx="476">
                  <c:v>2976091.831199264</c:v>
                </c:pt>
                <c:pt idx="477">
                  <c:v>2976069.012470681</c:v>
                </c:pt>
                <c:pt idx="478">
                  <c:v>2976096.485641446</c:v>
                </c:pt>
                <c:pt idx="479">
                  <c:v>2976077.171271174</c:v>
                </c:pt>
                <c:pt idx="480">
                  <c:v>2976091.920663624</c:v>
                </c:pt>
                <c:pt idx="481">
                  <c:v>2976103.751665457</c:v>
                </c:pt>
                <c:pt idx="482">
                  <c:v>2976102.686657923</c:v>
                </c:pt>
                <c:pt idx="483">
                  <c:v>2976101.342033532</c:v>
                </c:pt>
                <c:pt idx="484">
                  <c:v>2976092.847558911</c:v>
                </c:pt>
                <c:pt idx="485">
                  <c:v>2976110.026337089</c:v>
                </c:pt>
                <c:pt idx="486">
                  <c:v>2976110.625791457</c:v>
                </c:pt>
                <c:pt idx="487">
                  <c:v>2976106.561734995</c:v>
                </c:pt>
                <c:pt idx="488">
                  <c:v>2976103.224625362</c:v>
                </c:pt>
                <c:pt idx="489">
                  <c:v>2976097.383765098</c:v>
                </c:pt>
                <c:pt idx="490">
                  <c:v>2976117.229821595</c:v>
                </c:pt>
                <c:pt idx="491">
                  <c:v>2976097.640901304</c:v>
                </c:pt>
                <c:pt idx="492">
                  <c:v>2976104.896876815</c:v>
                </c:pt>
                <c:pt idx="493">
                  <c:v>2976104.337780228</c:v>
                </c:pt>
                <c:pt idx="494">
                  <c:v>2976086.278175002</c:v>
                </c:pt>
                <c:pt idx="495">
                  <c:v>2976135.55766355</c:v>
                </c:pt>
                <c:pt idx="496">
                  <c:v>2976074.542131101</c:v>
                </c:pt>
                <c:pt idx="497">
                  <c:v>2976100.218080051</c:v>
                </c:pt>
                <c:pt idx="498">
                  <c:v>2976103.563704828</c:v>
                </c:pt>
                <c:pt idx="499">
                  <c:v>2976104.651610219</c:v>
                </c:pt>
                <c:pt idx="500">
                  <c:v>2976124.800939898</c:v>
                </c:pt>
                <c:pt idx="501">
                  <c:v>2976093.905338448</c:v>
                </c:pt>
                <c:pt idx="502">
                  <c:v>2976096.418976424</c:v>
                </c:pt>
                <c:pt idx="503">
                  <c:v>2976107.137218208</c:v>
                </c:pt>
                <c:pt idx="504">
                  <c:v>2976098.188559179</c:v>
                </c:pt>
                <c:pt idx="505">
                  <c:v>2976105.954158328</c:v>
                </c:pt>
                <c:pt idx="506">
                  <c:v>2976097.12219469</c:v>
                </c:pt>
                <c:pt idx="507">
                  <c:v>2976088.134821968</c:v>
                </c:pt>
                <c:pt idx="508">
                  <c:v>2976100.078908805</c:v>
                </c:pt>
                <c:pt idx="509">
                  <c:v>2976105.222368944</c:v>
                </c:pt>
                <c:pt idx="510">
                  <c:v>2976101.463292809</c:v>
                </c:pt>
                <c:pt idx="511">
                  <c:v>2976093.169582543</c:v>
                </c:pt>
                <c:pt idx="512">
                  <c:v>2976101.311917341</c:v>
                </c:pt>
                <c:pt idx="513">
                  <c:v>2976085.591821679</c:v>
                </c:pt>
                <c:pt idx="514">
                  <c:v>2976091.56267113</c:v>
                </c:pt>
                <c:pt idx="515">
                  <c:v>2976091.603916623</c:v>
                </c:pt>
                <c:pt idx="516">
                  <c:v>2976092.279606865</c:v>
                </c:pt>
                <c:pt idx="517">
                  <c:v>2976091.280701653</c:v>
                </c:pt>
                <c:pt idx="518">
                  <c:v>2976076.974448755</c:v>
                </c:pt>
                <c:pt idx="519">
                  <c:v>2976100.478388296</c:v>
                </c:pt>
                <c:pt idx="520">
                  <c:v>2976116.84126582</c:v>
                </c:pt>
                <c:pt idx="521">
                  <c:v>2976098.29495693</c:v>
                </c:pt>
                <c:pt idx="522">
                  <c:v>2976107.602358628</c:v>
                </c:pt>
                <c:pt idx="523">
                  <c:v>2976096.420226182</c:v>
                </c:pt>
                <c:pt idx="524">
                  <c:v>2976104.081121225</c:v>
                </c:pt>
                <c:pt idx="525">
                  <c:v>2976102.441853163</c:v>
                </c:pt>
                <c:pt idx="526">
                  <c:v>2976093.474499517</c:v>
                </c:pt>
                <c:pt idx="527">
                  <c:v>2976084.581548488</c:v>
                </c:pt>
                <c:pt idx="528">
                  <c:v>2976098.681929611</c:v>
                </c:pt>
                <c:pt idx="529">
                  <c:v>2976101.17223979</c:v>
                </c:pt>
                <c:pt idx="530">
                  <c:v>2976088.295703256</c:v>
                </c:pt>
                <c:pt idx="531">
                  <c:v>2976086.800157919</c:v>
                </c:pt>
                <c:pt idx="532">
                  <c:v>2976082.606620973</c:v>
                </c:pt>
                <c:pt idx="533">
                  <c:v>2976077.123512903</c:v>
                </c:pt>
                <c:pt idx="534">
                  <c:v>2976088.989217993</c:v>
                </c:pt>
                <c:pt idx="535">
                  <c:v>2976086.829301316</c:v>
                </c:pt>
                <c:pt idx="536">
                  <c:v>2976086.1964207</c:v>
                </c:pt>
                <c:pt idx="537">
                  <c:v>2976077.23779028</c:v>
                </c:pt>
                <c:pt idx="538">
                  <c:v>2976088.504562243</c:v>
                </c:pt>
                <c:pt idx="539">
                  <c:v>2976091.969369596</c:v>
                </c:pt>
                <c:pt idx="540">
                  <c:v>2976084.819325032</c:v>
                </c:pt>
                <c:pt idx="541">
                  <c:v>2976090.076728311</c:v>
                </c:pt>
                <c:pt idx="542">
                  <c:v>2976067.796808949</c:v>
                </c:pt>
                <c:pt idx="543">
                  <c:v>2976087.521222447</c:v>
                </c:pt>
                <c:pt idx="544">
                  <c:v>2976073.945632041</c:v>
                </c:pt>
                <c:pt idx="545">
                  <c:v>2976086.17162193</c:v>
                </c:pt>
                <c:pt idx="546">
                  <c:v>2976085.724819976</c:v>
                </c:pt>
                <c:pt idx="547">
                  <c:v>2976098.351299172</c:v>
                </c:pt>
                <c:pt idx="548">
                  <c:v>2976092.88436612</c:v>
                </c:pt>
                <c:pt idx="549">
                  <c:v>2976097.281091379</c:v>
                </c:pt>
                <c:pt idx="550">
                  <c:v>2976095.668746992</c:v>
                </c:pt>
                <c:pt idx="551">
                  <c:v>2976100.169153463</c:v>
                </c:pt>
                <c:pt idx="552">
                  <c:v>2976097.462821661</c:v>
                </c:pt>
                <c:pt idx="553">
                  <c:v>2976100.167323913</c:v>
                </c:pt>
                <c:pt idx="554">
                  <c:v>2976101.190083728</c:v>
                </c:pt>
                <c:pt idx="555">
                  <c:v>2976097.68314552</c:v>
                </c:pt>
                <c:pt idx="556">
                  <c:v>2976100.966158303</c:v>
                </c:pt>
                <c:pt idx="557">
                  <c:v>2976095.514520882</c:v>
                </c:pt>
                <c:pt idx="558">
                  <c:v>2976092.293823468</c:v>
                </c:pt>
                <c:pt idx="559">
                  <c:v>2976086.027675272</c:v>
                </c:pt>
                <c:pt idx="560">
                  <c:v>2976087.596599242</c:v>
                </c:pt>
                <c:pt idx="561">
                  <c:v>2976091.835501537</c:v>
                </c:pt>
                <c:pt idx="562">
                  <c:v>2976082.359924674</c:v>
                </c:pt>
                <c:pt idx="563">
                  <c:v>2976078.335630086</c:v>
                </c:pt>
                <c:pt idx="564">
                  <c:v>2976078.020916044</c:v>
                </c:pt>
                <c:pt idx="565">
                  <c:v>2976071.021439975</c:v>
                </c:pt>
                <c:pt idx="566">
                  <c:v>2976075.862588505</c:v>
                </c:pt>
                <c:pt idx="567">
                  <c:v>2976069.227023358</c:v>
                </c:pt>
                <c:pt idx="568">
                  <c:v>2976077.660903688</c:v>
                </c:pt>
                <c:pt idx="569">
                  <c:v>2976078.38594423</c:v>
                </c:pt>
                <c:pt idx="570">
                  <c:v>2976075.943356932</c:v>
                </c:pt>
                <c:pt idx="571">
                  <c:v>2976075.69788198</c:v>
                </c:pt>
                <c:pt idx="572">
                  <c:v>2976080.821134511</c:v>
                </c:pt>
                <c:pt idx="573">
                  <c:v>2976084.336213717</c:v>
                </c:pt>
                <c:pt idx="574">
                  <c:v>2976087.703175528</c:v>
                </c:pt>
                <c:pt idx="575">
                  <c:v>2976092.492439445</c:v>
                </c:pt>
                <c:pt idx="576">
                  <c:v>2976090.777957156</c:v>
                </c:pt>
                <c:pt idx="577">
                  <c:v>2976084.714096818</c:v>
                </c:pt>
                <c:pt idx="578">
                  <c:v>2976082.292278789</c:v>
                </c:pt>
                <c:pt idx="579">
                  <c:v>2976093.78109354</c:v>
                </c:pt>
                <c:pt idx="580">
                  <c:v>2976079.937764272</c:v>
                </c:pt>
                <c:pt idx="581">
                  <c:v>2976087.830096399</c:v>
                </c:pt>
                <c:pt idx="582">
                  <c:v>2976082.602491494</c:v>
                </c:pt>
                <c:pt idx="583">
                  <c:v>2976070.925892696</c:v>
                </c:pt>
                <c:pt idx="584">
                  <c:v>2976082.725912053</c:v>
                </c:pt>
                <c:pt idx="585">
                  <c:v>2976075.172926231</c:v>
                </c:pt>
                <c:pt idx="586">
                  <c:v>2976080.095585753</c:v>
                </c:pt>
                <c:pt idx="587">
                  <c:v>2976077.301398614</c:v>
                </c:pt>
                <c:pt idx="588">
                  <c:v>2976076.70109777</c:v>
                </c:pt>
                <c:pt idx="589">
                  <c:v>2976077.281183579</c:v>
                </c:pt>
                <c:pt idx="590">
                  <c:v>2976073.541369053</c:v>
                </c:pt>
                <c:pt idx="591">
                  <c:v>2976077.291165882</c:v>
                </c:pt>
                <c:pt idx="592">
                  <c:v>2976074.421743378</c:v>
                </c:pt>
                <c:pt idx="593">
                  <c:v>2976078.575962601</c:v>
                </c:pt>
                <c:pt idx="594">
                  <c:v>2976076.27271748</c:v>
                </c:pt>
                <c:pt idx="595">
                  <c:v>2976075.1402642</c:v>
                </c:pt>
                <c:pt idx="596">
                  <c:v>2976081.385591482</c:v>
                </c:pt>
                <c:pt idx="597">
                  <c:v>2976081.665534887</c:v>
                </c:pt>
                <c:pt idx="598">
                  <c:v>2976084.722590169</c:v>
                </c:pt>
                <c:pt idx="599">
                  <c:v>2976084.971935634</c:v>
                </c:pt>
                <c:pt idx="600">
                  <c:v>2976083.734306074</c:v>
                </c:pt>
                <c:pt idx="601">
                  <c:v>2976086.699096723</c:v>
                </c:pt>
                <c:pt idx="602">
                  <c:v>2976085.71736068</c:v>
                </c:pt>
                <c:pt idx="603">
                  <c:v>2976081.694736727</c:v>
                </c:pt>
                <c:pt idx="604">
                  <c:v>2976082.885713051</c:v>
                </c:pt>
                <c:pt idx="605">
                  <c:v>2976080.221806868</c:v>
                </c:pt>
                <c:pt idx="606">
                  <c:v>2976078.688484078</c:v>
                </c:pt>
                <c:pt idx="607">
                  <c:v>2976077.62560974</c:v>
                </c:pt>
                <c:pt idx="608">
                  <c:v>2976078.912698197</c:v>
                </c:pt>
                <c:pt idx="609">
                  <c:v>2976080.007707446</c:v>
                </c:pt>
                <c:pt idx="610">
                  <c:v>2976075.806927763</c:v>
                </c:pt>
                <c:pt idx="611">
                  <c:v>2976077.220958889</c:v>
                </c:pt>
                <c:pt idx="612">
                  <c:v>2976077.043253281</c:v>
                </c:pt>
                <c:pt idx="613">
                  <c:v>2976080.230545068</c:v>
                </c:pt>
                <c:pt idx="614">
                  <c:v>2976077.186909744</c:v>
                </c:pt>
                <c:pt idx="615">
                  <c:v>2976082.648634835</c:v>
                </c:pt>
                <c:pt idx="616">
                  <c:v>2976079.622522196</c:v>
                </c:pt>
                <c:pt idx="617">
                  <c:v>2976081.876446249</c:v>
                </c:pt>
                <c:pt idx="618">
                  <c:v>2976079.585872498</c:v>
                </c:pt>
                <c:pt idx="619">
                  <c:v>2976083.447336058</c:v>
                </c:pt>
                <c:pt idx="620">
                  <c:v>2976087.188298305</c:v>
                </c:pt>
                <c:pt idx="621">
                  <c:v>2976083.489896001</c:v>
                </c:pt>
                <c:pt idx="622">
                  <c:v>2976085.099396497</c:v>
                </c:pt>
                <c:pt idx="623">
                  <c:v>2976086.629087029</c:v>
                </c:pt>
                <c:pt idx="624">
                  <c:v>2976086.731294913</c:v>
                </c:pt>
                <c:pt idx="625">
                  <c:v>2976086.527308492</c:v>
                </c:pt>
                <c:pt idx="626">
                  <c:v>2976086.141139124</c:v>
                </c:pt>
                <c:pt idx="627">
                  <c:v>2976083.996299687</c:v>
                </c:pt>
                <c:pt idx="628">
                  <c:v>2976084.036393883</c:v>
                </c:pt>
                <c:pt idx="629">
                  <c:v>2976082.657350407</c:v>
                </c:pt>
                <c:pt idx="630">
                  <c:v>2976084.346769249</c:v>
                </c:pt>
                <c:pt idx="631">
                  <c:v>2976083.966573243</c:v>
                </c:pt>
                <c:pt idx="632">
                  <c:v>2976084.596092261</c:v>
                </c:pt>
                <c:pt idx="633">
                  <c:v>2976082.185836719</c:v>
                </c:pt>
                <c:pt idx="634">
                  <c:v>2976082.615479238</c:v>
                </c:pt>
                <c:pt idx="635">
                  <c:v>2976080.04526727</c:v>
                </c:pt>
                <c:pt idx="636">
                  <c:v>2976079.983309031</c:v>
                </c:pt>
                <c:pt idx="637">
                  <c:v>2976081.086761071</c:v>
                </c:pt>
                <c:pt idx="638">
                  <c:v>2976079.487871541</c:v>
                </c:pt>
                <c:pt idx="639">
                  <c:v>2976077.049549237</c:v>
                </c:pt>
                <c:pt idx="640">
                  <c:v>2976080.618334159</c:v>
                </c:pt>
                <c:pt idx="641">
                  <c:v>2976077.649132601</c:v>
                </c:pt>
                <c:pt idx="642">
                  <c:v>2976079.040457708</c:v>
                </c:pt>
                <c:pt idx="643">
                  <c:v>2976079.279292221</c:v>
                </c:pt>
                <c:pt idx="644">
                  <c:v>2976079.000487143</c:v>
                </c:pt>
                <c:pt idx="645">
                  <c:v>2976078.04687547</c:v>
                </c:pt>
                <c:pt idx="646">
                  <c:v>2976077.70085217</c:v>
                </c:pt>
                <c:pt idx="647">
                  <c:v>2976077.425488002</c:v>
                </c:pt>
                <c:pt idx="648">
                  <c:v>2976078.167133235</c:v>
                </c:pt>
                <c:pt idx="649">
                  <c:v>2976077.388450372</c:v>
                </c:pt>
                <c:pt idx="650">
                  <c:v>2976076.559285473</c:v>
                </c:pt>
                <c:pt idx="651">
                  <c:v>2976076.675749621</c:v>
                </c:pt>
                <c:pt idx="652">
                  <c:v>2976075.83990905</c:v>
                </c:pt>
                <c:pt idx="653">
                  <c:v>2976077.024496022</c:v>
                </c:pt>
                <c:pt idx="654">
                  <c:v>2976077.045847044</c:v>
                </c:pt>
                <c:pt idx="655">
                  <c:v>2976078.948465229</c:v>
                </c:pt>
                <c:pt idx="656">
                  <c:v>2976079.404798052</c:v>
                </c:pt>
                <c:pt idx="657">
                  <c:v>2976075.969042923</c:v>
                </c:pt>
                <c:pt idx="658">
                  <c:v>2976075.057424302</c:v>
                </c:pt>
                <c:pt idx="659">
                  <c:v>2976077.332644165</c:v>
                </c:pt>
                <c:pt idx="660">
                  <c:v>2976076.915665171</c:v>
                </c:pt>
                <c:pt idx="661">
                  <c:v>2976078.832470918</c:v>
                </c:pt>
                <c:pt idx="662">
                  <c:v>2976077.414030507</c:v>
                </c:pt>
                <c:pt idx="663">
                  <c:v>2976077.096031989</c:v>
                </c:pt>
                <c:pt idx="664">
                  <c:v>2976076.488021837</c:v>
                </c:pt>
                <c:pt idx="665">
                  <c:v>2976077.979057651</c:v>
                </c:pt>
                <c:pt idx="666">
                  <c:v>2976076.306040125</c:v>
                </c:pt>
                <c:pt idx="667">
                  <c:v>2976075.520621109</c:v>
                </c:pt>
                <c:pt idx="668">
                  <c:v>2976075.674778819</c:v>
                </c:pt>
                <c:pt idx="669">
                  <c:v>2976077.611501183</c:v>
                </c:pt>
                <c:pt idx="670">
                  <c:v>2976075.911690105</c:v>
                </c:pt>
                <c:pt idx="671">
                  <c:v>2976074.948130365</c:v>
                </c:pt>
                <c:pt idx="672">
                  <c:v>2976075.122892265</c:v>
                </c:pt>
                <c:pt idx="673">
                  <c:v>2976075.837693677</c:v>
                </c:pt>
                <c:pt idx="674">
                  <c:v>2976073.960958601</c:v>
                </c:pt>
                <c:pt idx="675">
                  <c:v>2976074.423968652</c:v>
                </c:pt>
                <c:pt idx="676">
                  <c:v>2976073.344539868</c:v>
                </c:pt>
                <c:pt idx="677">
                  <c:v>2976074.573211554</c:v>
                </c:pt>
                <c:pt idx="678">
                  <c:v>2976075.744808996</c:v>
                </c:pt>
                <c:pt idx="679">
                  <c:v>2976076.280687009</c:v>
                </c:pt>
                <c:pt idx="680">
                  <c:v>2976076.515506942</c:v>
                </c:pt>
                <c:pt idx="681">
                  <c:v>2976075.167998503</c:v>
                </c:pt>
                <c:pt idx="682">
                  <c:v>2976075.75052761</c:v>
                </c:pt>
                <c:pt idx="683">
                  <c:v>2976075.322090933</c:v>
                </c:pt>
                <c:pt idx="684">
                  <c:v>2976075.994140138</c:v>
                </c:pt>
                <c:pt idx="685">
                  <c:v>2976075.483807269</c:v>
                </c:pt>
                <c:pt idx="686">
                  <c:v>2976076.63602608</c:v>
                </c:pt>
                <c:pt idx="687">
                  <c:v>2976076.725312989</c:v>
                </c:pt>
                <c:pt idx="688">
                  <c:v>2976076.267273989</c:v>
                </c:pt>
                <c:pt idx="689">
                  <c:v>2976076.054599427</c:v>
                </c:pt>
                <c:pt idx="690">
                  <c:v>2976077.106396557</c:v>
                </c:pt>
                <c:pt idx="691">
                  <c:v>2976076.94612221</c:v>
                </c:pt>
                <c:pt idx="692">
                  <c:v>2976077.388987185</c:v>
                </c:pt>
                <c:pt idx="693">
                  <c:v>2976076.652709166</c:v>
                </c:pt>
                <c:pt idx="694">
                  <c:v>2976077.490498371</c:v>
                </c:pt>
                <c:pt idx="695">
                  <c:v>2976077.558923093</c:v>
                </c:pt>
                <c:pt idx="696">
                  <c:v>2976077.833733919</c:v>
                </c:pt>
                <c:pt idx="697">
                  <c:v>2976077.923269574</c:v>
                </c:pt>
                <c:pt idx="698">
                  <c:v>2976077.109456601</c:v>
                </c:pt>
                <c:pt idx="699">
                  <c:v>2976078.039946492</c:v>
                </c:pt>
                <c:pt idx="700">
                  <c:v>2976076.765299942</c:v>
                </c:pt>
                <c:pt idx="701">
                  <c:v>2976077.001534224</c:v>
                </c:pt>
                <c:pt idx="702">
                  <c:v>2976077.5431124</c:v>
                </c:pt>
                <c:pt idx="703">
                  <c:v>2976076.593646242</c:v>
                </c:pt>
                <c:pt idx="704">
                  <c:v>2976076.545979558</c:v>
                </c:pt>
                <c:pt idx="705">
                  <c:v>2976077.110420954</c:v>
                </c:pt>
                <c:pt idx="706">
                  <c:v>2976076.953234957</c:v>
                </c:pt>
                <c:pt idx="707">
                  <c:v>2976077.078359798</c:v>
                </c:pt>
                <c:pt idx="708">
                  <c:v>2976076.900072498</c:v>
                </c:pt>
                <c:pt idx="709">
                  <c:v>2976076.176884349</c:v>
                </c:pt>
                <c:pt idx="710">
                  <c:v>2976076.892311702</c:v>
                </c:pt>
                <c:pt idx="711">
                  <c:v>2976076.403527762</c:v>
                </c:pt>
                <c:pt idx="712">
                  <c:v>2976076.297877035</c:v>
                </c:pt>
                <c:pt idx="713">
                  <c:v>2976076.530552992</c:v>
                </c:pt>
                <c:pt idx="714">
                  <c:v>2976076.593485125</c:v>
                </c:pt>
                <c:pt idx="715">
                  <c:v>2976076.030440158</c:v>
                </c:pt>
                <c:pt idx="716">
                  <c:v>2976076.051856532</c:v>
                </c:pt>
                <c:pt idx="717">
                  <c:v>2976076.065130675</c:v>
                </c:pt>
                <c:pt idx="718">
                  <c:v>2976076.266285194</c:v>
                </c:pt>
                <c:pt idx="719">
                  <c:v>2976075.728698403</c:v>
                </c:pt>
                <c:pt idx="720">
                  <c:v>2976075.622038527</c:v>
                </c:pt>
                <c:pt idx="721">
                  <c:v>2976076.376054448</c:v>
                </c:pt>
                <c:pt idx="722">
                  <c:v>2976076.473778638</c:v>
                </c:pt>
                <c:pt idx="723">
                  <c:v>2976076.262969199</c:v>
                </c:pt>
                <c:pt idx="724">
                  <c:v>2976076.401065751</c:v>
                </c:pt>
                <c:pt idx="725">
                  <c:v>2976076.821047525</c:v>
                </c:pt>
                <c:pt idx="726">
                  <c:v>2976076.171549578</c:v>
                </c:pt>
                <c:pt idx="727">
                  <c:v>2976076.224941466</c:v>
                </c:pt>
                <c:pt idx="728">
                  <c:v>2976076.411326742</c:v>
                </c:pt>
                <c:pt idx="729">
                  <c:v>2976076.874679791</c:v>
                </c:pt>
                <c:pt idx="730">
                  <c:v>2976076.286150764</c:v>
                </c:pt>
                <c:pt idx="731">
                  <c:v>2976076.411361337</c:v>
                </c:pt>
                <c:pt idx="732">
                  <c:v>2976076.377712854</c:v>
                </c:pt>
                <c:pt idx="733">
                  <c:v>2976076.649962849</c:v>
                </c:pt>
                <c:pt idx="734">
                  <c:v>2976076.530772769</c:v>
                </c:pt>
                <c:pt idx="735">
                  <c:v>2976075.932348526</c:v>
                </c:pt>
                <c:pt idx="736">
                  <c:v>2976076.62766683</c:v>
                </c:pt>
                <c:pt idx="737">
                  <c:v>2976076.551939797</c:v>
                </c:pt>
                <c:pt idx="738">
                  <c:v>2976076.785030651</c:v>
                </c:pt>
                <c:pt idx="739">
                  <c:v>2976076.84721404</c:v>
                </c:pt>
                <c:pt idx="740">
                  <c:v>2976076.941179513</c:v>
                </c:pt>
                <c:pt idx="741">
                  <c:v>2976076.798902729</c:v>
                </c:pt>
                <c:pt idx="742">
                  <c:v>2976076.802286834</c:v>
                </c:pt>
                <c:pt idx="743">
                  <c:v>2976076.758089694</c:v>
                </c:pt>
                <c:pt idx="744">
                  <c:v>2976077.021012355</c:v>
                </c:pt>
                <c:pt idx="745">
                  <c:v>2976077.060103809</c:v>
                </c:pt>
                <c:pt idx="746">
                  <c:v>2976077.283767444</c:v>
                </c:pt>
                <c:pt idx="747">
                  <c:v>2976076.976236283</c:v>
                </c:pt>
                <c:pt idx="748">
                  <c:v>2976077.091767005</c:v>
                </c:pt>
                <c:pt idx="749">
                  <c:v>2976077.18384378</c:v>
                </c:pt>
                <c:pt idx="750">
                  <c:v>2976077.076389788</c:v>
                </c:pt>
                <c:pt idx="751">
                  <c:v>2976077.280152707</c:v>
                </c:pt>
                <c:pt idx="752">
                  <c:v>2976077.033083992</c:v>
                </c:pt>
                <c:pt idx="753">
                  <c:v>2976077.068473352</c:v>
                </c:pt>
                <c:pt idx="754">
                  <c:v>2976077.201168189</c:v>
                </c:pt>
                <c:pt idx="755">
                  <c:v>2976077.019010807</c:v>
                </c:pt>
                <c:pt idx="756">
                  <c:v>2976077.071568614</c:v>
                </c:pt>
                <c:pt idx="757">
                  <c:v>2976076.834739913</c:v>
                </c:pt>
                <c:pt idx="758">
                  <c:v>2976076.966605968</c:v>
                </c:pt>
                <c:pt idx="759">
                  <c:v>2976077.003384439</c:v>
                </c:pt>
                <c:pt idx="760">
                  <c:v>2976077.036470093</c:v>
                </c:pt>
                <c:pt idx="761">
                  <c:v>2976076.911671949</c:v>
                </c:pt>
                <c:pt idx="762">
                  <c:v>2976077.09592931</c:v>
                </c:pt>
                <c:pt idx="763">
                  <c:v>2976077.196109789</c:v>
                </c:pt>
                <c:pt idx="764">
                  <c:v>2976077.123522716</c:v>
                </c:pt>
                <c:pt idx="765">
                  <c:v>2976076.982088991</c:v>
                </c:pt>
                <c:pt idx="766">
                  <c:v>2976077.011904313</c:v>
                </c:pt>
                <c:pt idx="767">
                  <c:v>2976077.113215935</c:v>
                </c:pt>
                <c:pt idx="768">
                  <c:v>2976077.067644868</c:v>
                </c:pt>
                <c:pt idx="769">
                  <c:v>2976077.131885023</c:v>
                </c:pt>
                <c:pt idx="770">
                  <c:v>2976077.161527627</c:v>
                </c:pt>
                <c:pt idx="771">
                  <c:v>2976077.033375224</c:v>
                </c:pt>
                <c:pt idx="772">
                  <c:v>2976076.992490377</c:v>
                </c:pt>
                <c:pt idx="773">
                  <c:v>2976077.093965153</c:v>
                </c:pt>
                <c:pt idx="774">
                  <c:v>2976076.927657234</c:v>
                </c:pt>
                <c:pt idx="775">
                  <c:v>2976076.866015321</c:v>
                </c:pt>
                <c:pt idx="776">
                  <c:v>2976076.939014948</c:v>
                </c:pt>
                <c:pt idx="777">
                  <c:v>2976076.822521937</c:v>
                </c:pt>
                <c:pt idx="778">
                  <c:v>2976076.878725209</c:v>
                </c:pt>
                <c:pt idx="779">
                  <c:v>2976077.047686531</c:v>
                </c:pt>
                <c:pt idx="780">
                  <c:v>2976076.9172329</c:v>
                </c:pt>
                <c:pt idx="781">
                  <c:v>2976076.880248745</c:v>
                </c:pt>
                <c:pt idx="782">
                  <c:v>2976076.870201959</c:v>
                </c:pt>
                <c:pt idx="783">
                  <c:v>2976076.621837982</c:v>
                </c:pt>
                <c:pt idx="784">
                  <c:v>2976076.723336149</c:v>
                </c:pt>
                <c:pt idx="785">
                  <c:v>2976076.719792684</c:v>
                </c:pt>
                <c:pt idx="786">
                  <c:v>2976076.819316335</c:v>
                </c:pt>
                <c:pt idx="787">
                  <c:v>2976076.634394784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Main!$E$2:$E$789</c:f>
              <c:numCache>
                <c:formatCode>General</c:formatCode>
                <c:ptCount val="788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Main!$F$2:$F$789</c:f>
              <c:numCache>
                <c:formatCode>General</c:formatCode>
                <c:ptCount val="788"/>
                <c:pt idx="0">
                  <c:v>1219598.507874123</c:v>
                </c:pt>
                <c:pt idx="1">
                  <c:v>12195985.07874124</c:v>
                </c:pt>
                <c:pt idx="2">
                  <c:v>11830732.35388711</c:v>
                </c:pt>
                <c:pt idx="3">
                  <c:v>11299919.06556198</c:v>
                </c:pt>
                <c:pt idx="4">
                  <c:v>11050265.38396133</c:v>
                </c:pt>
                <c:pt idx="5">
                  <c:v>10585498.11753028</c:v>
                </c:pt>
                <c:pt idx="6">
                  <c:v>10354957.58890826</c:v>
                </c:pt>
                <c:pt idx="7">
                  <c:v>9908104.816080738</c:v>
                </c:pt>
                <c:pt idx="8">
                  <c:v>9685651.003839713</c:v>
                </c:pt>
                <c:pt idx="9">
                  <c:v>9248243.105109598</c:v>
                </c:pt>
                <c:pt idx="10">
                  <c:v>9030526.880300334</c:v>
                </c:pt>
                <c:pt idx="11">
                  <c:v>8599531.997730991</c:v>
                </c:pt>
                <c:pt idx="12">
                  <c:v>8385127.361894147</c:v>
                </c:pt>
                <c:pt idx="13">
                  <c:v>7959124.401563223</c:v>
                </c:pt>
                <c:pt idx="14">
                  <c:v>7747328.373519584</c:v>
                </c:pt>
                <c:pt idx="15">
                  <c:v>7325590.882864448</c:v>
                </c:pt>
                <c:pt idx="16">
                  <c:v>7116054.796278088</c:v>
                </c:pt>
                <c:pt idx="17">
                  <c:v>6698250.476496308</c:v>
                </c:pt>
                <c:pt idx="18">
                  <c:v>6498036.842406586</c:v>
                </c:pt>
                <c:pt idx="19">
                  <c:v>6097992.539370618</c:v>
                </c:pt>
                <c:pt idx="20">
                  <c:v>5433409.080946369</c:v>
                </c:pt>
                <c:pt idx="21">
                  <c:v>5307274.193504415</c:v>
                </c:pt>
                <c:pt idx="22">
                  <c:v>5308030.17790242</c:v>
                </c:pt>
                <c:pt idx="23">
                  <c:v>5143067.060670258</c:v>
                </c:pt>
                <c:pt idx="24">
                  <c:v>5139472.157232643</c:v>
                </c:pt>
                <c:pt idx="25">
                  <c:v>5005709.386090226</c:v>
                </c:pt>
                <c:pt idx="26">
                  <c:v>4999992.779701349</c:v>
                </c:pt>
                <c:pt idx="27">
                  <c:v>4853119.402559065</c:v>
                </c:pt>
                <c:pt idx="28">
                  <c:v>4846075.101600811</c:v>
                </c:pt>
                <c:pt idx="29">
                  <c:v>4683403.541561848</c:v>
                </c:pt>
                <c:pt idx="30">
                  <c:v>4675528.400093678</c:v>
                </c:pt>
                <c:pt idx="31">
                  <c:v>4497457.788372852</c:v>
                </c:pt>
                <c:pt idx="32">
                  <c:v>4311511.901775774</c:v>
                </c:pt>
                <c:pt idx="33">
                  <c:v>4267318.913914524</c:v>
                </c:pt>
                <c:pt idx="34">
                  <c:v>4258759.179557956</c:v>
                </c:pt>
                <c:pt idx="35">
                  <c:v>4057937.762528104</c:v>
                </c:pt>
                <c:pt idx="36">
                  <c:v>3857791.372855157</c:v>
                </c:pt>
                <c:pt idx="37">
                  <c:v>3796574.431812413</c:v>
                </c:pt>
                <c:pt idx="38">
                  <c:v>3733225.534797231</c:v>
                </c:pt>
                <c:pt idx="39">
                  <c:v>3478642.670255909</c:v>
                </c:pt>
                <c:pt idx="40">
                  <c:v>3403068.169373604</c:v>
                </c:pt>
                <c:pt idx="41">
                  <c:v>3346018.101518002</c:v>
                </c:pt>
                <c:pt idx="42">
                  <c:v>3367024.602865395</c:v>
                </c:pt>
                <c:pt idx="43">
                  <c:v>3295335.776679461</c:v>
                </c:pt>
                <c:pt idx="44">
                  <c:v>3294398.388490858</c:v>
                </c:pt>
                <c:pt idx="45">
                  <c:v>3241103.684904887</c:v>
                </c:pt>
                <c:pt idx="46">
                  <c:v>3242677.142565084</c:v>
                </c:pt>
                <c:pt idx="47">
                  <c:v>3160224.624464074</c:v>
                </c:pt>
                <c:pt idx="48">
                  <c:v>3117684.066592516</c:v>
                </c:pt>
                <c:pt idx="49">
                  <c:v>3120330.409350172</c:v>
                </c:pt>
                <c:pt idx="50">
                  <c:v>3031297.987808716</c:v>
                </c:pt>
                <c:pt idx="51">
                  <c:v>2923062.496800088</c:v>
                </c:pt>
                <c:pt idx="52">
                  <c:v>2816320.579818318</c:v>
                </c:pt>
                <c:pt idx="53">
                  <c:v>2766076.039800046</c:v>
                </c:pt>
                <c:pt idx="54">
                  <c:v>2762683.608484191</c:v>
                </c:pt>
                <c:pt idx="55">
                  <c:v>2661405.361229211</c:v>
                </c:pt>
                <c:pt idx="56">
                  <c:v>2570263.994460016</c:v>
                </c:pt>
                <c:pt idx="57">
                  <c:v>2518240.343571418</c:v>
                </c:pt>
                <c:pt idx="58">
                  <c:v>2513086.056451067</c:v>
                </c:pt>
                <c:pt idx="59">
                  <c:v>2400856.286139723</c:v>
                </c:pt>
                <c:pt idx="60">
                  <c:v>2377128.05212739</c:v>
                </c:pt>
                <c:pt idx="61">
                  <c:v>2379334.321223611</c:v>
                </c:pt>
                <c:pt idx="62">
                  <c:v>2327060.397353489</c:v>
                </c:pt>
                <c:pt idx="63">
                  <c:v>2291854.118576977</c:v>
                </c:pt>
                <c:pt idx="64">
                  <c:v>2298178.689097258</c:v>
                </c:pt>
                <c:pt idx="65">
                  <c:v>2257843.109849575</c:v>
                </c:pt>
                <c:pt idx="66">
                  <c:v>2265429.429554277</c:v>
                </c:pt>
                <c:pt idx="67">
                  <c:v>2205848.869930566</c:v>
                </c:pt>
                <c:pt idx="68">
                  <c:v>2186237.084657803</c:v>
                </c:pt>
                <c:pt idx="69">
                  <c:v>2193642.968093857</c:v>
                </c:pt>
                <c:pt idx="70">
                  <c:v>2127957.214769638</c:v>
                </c:pt>
                <c:pt idx="71">
                  <c:v>2062055.699182618</c:v>
                </c:pt>
                <c:pt idx="72">
                  <c:v>2002502.541425074</c:v>
                </c:pt>
                <c:pt idx="73">
                  <c:v>1972714.255859383</c:v>
                </c:pt>
                <c:pt idx="74">
                  <c:v>1970477.658441689</c:v>
                </c:pt>
                <c:pt idx="75">
                  <c:v>1909162.520431806</c:v>
                </c:pt>
                <c:pt idx="76">
                  <c:v>1884824.024884939</c:v>
                </c:pt>
                <c:pt idx="77">
                  <c:v>1884960.824350798</c:v>
                </c:pt>
                <c:pt idx="78">
                  <c:v>1821270.152262056</c:v>
                </c:pt>
                <c:pt idx="79">
                  <c:v>1805117.527292427</c:v>
                </c:pt>
                <c:pt idx="80">
                  <c:v>1807786.971478429</c:v>
                </c:pt>
                <c:pt idx="81">
                  <c:v>1791675.466274719</c:v>
                </c:pt>
                <c:pt idx="82">
                  <c:v>1791451.492756836</c:v>
                </c:pt>
                <c:pt idx="83">
                  <c:v>1749274.080580448</c:v>
                </c:pt>
                <c:pt idx="84">
                  <c:v>1733904.91240983</c:v>
                </c:pt>
                <c:pt idx="85">
                  <c:v>1734375.466816915</c:v>
                </c:pt>
                <c:pt idx="86">
                  <c:v>1707443.452545349</c:v>
                </c:pt>
                <c:pt idx="87">
                  <c:v>1698234.075573088</c:v>
                </c:pt>
                <c:pt idx="88">
                  <c:v>1698807.068073006</c:v>
                </c:pt>
                <c:pt idx="89">
                  <c:v>1658825.779749756</c:v>
                </c:pt>
                <c:pt idx="90">
                  <c:v>1619684.737800633</c:v>
                </c:pt>
                <c:pt idx="91">
                  <c:v>1577232.119480249</c:v>
                </c:pt>
                <c:pt idx="92">
                  <c:v>1542407.085963656</c:v>
                </c:pt>
                <c:pt idx="93">
                  <c:v>1521847.817105558</c:v>
                </c:pt>
                <c:pt idx="94">
                  <c:v>1489859.337834551</c:v>
                </c:pt>
                <c:pt idx="95">
                  <c:v>1477609.712779889</c:v>
                </c:pt>
                <c:pt idx="96">
                  <c:v>1477153.892941705</c:v>
                </c:pt>
                <c:pt idx="97">
                  <c:v>1438089.674231767</c:v>
                </c:pt>
                <c:pt idx="98">
                  <c:v>1415160.279817917</c:v>
                </c:pt>
                <c:pt idx="99">
                  <c:v>1403713.853185914</c:v>
                </c:pt>
                <c:pt idx="100">
                  <c:v>1404569.817207198</c:v>
                </c:pt>
                <c:pt idx="101">
                  <c:v>1400992.092615687</c:v>
                </c:pt>
                <c:pt idx="102">
                  <c:v>1400863.009487819</c:v>
                </c:pt>
                <c:pt idx="103">
                  <c:v>1374497.416985865</c:v>
                </c:pt>
                <c:pt idx="104">
                  <c:v>1365292.734729077</c:v>
                </c:pt>
                <c:pt idx="105">
                  <c:v>1366036.808674674</c:v>
                </c:pt>
                <c:pt idx="106">
                  <c:v>1346130.483371049</c:v>
                </c:pt>
                <c:pt idx="107">
                  <c:v>1333155.796060393</c:v>
                </c:pt>
                <c:pt idx="108">
                  <c:v>1309212.877401332</c:v>
                </c:pt>
                <c:pt idx="109">
                  <c:v>1283878.0779886</c:v>
                </c:pt>
                <c:pt idx="110">
                  <c:v>1257596.635015433</c:v>
                </c:pt>
                <c:pt idx="111">
                  <c:v>1235054.167202317</c:v>
                </c:pt>
                <c:pt idx="112">
                  <c:v>1222638.073633602</c:v>
                </c:pt>
                <c:pt idx="113">
                  <c:v>1203373.975277959</c:v>
                </c:pt>
                <c:pt idx="114">
                  <c:v>1195574.175627884</c:v>
                </c:pt>
                <c:pt idx="115">
                  <c:v>1195792.636036419</c:v>
                </c:pt>
                <c:pt idx="116">
                  <c:v>1170612.3231402</c:v>
                </c:pt>
                <c:pt idx="117">
                  <c:v>1154990.996822898</c:v>
                </c:pt>
                <c:pt idx="118">
                  <c:v>1146389.857940573</c:v>
                </c:pt>
                <c:pt idx="119">
                  <c:v>1147117.03541115</c:v>
                </c:pt>
                <c:pt idx="120">
                  <c:v>1134597.391258437</c:v>
                </c:pt>
                <c:pt idx="121">
                  <c:v>1122198.784750679</c:v>
                </c:pt>
                <c:pt idx="122">
                  <c:v>1107072.032597009</c:v>
                </c:pt>
                <c:pt idx="123">
                  <c:v>1100449.652589254</c:v>
                </c:pt>
                <c:pt idx="124">
                  <c:v>1100754.7632075</c:v>
                </c:pt>
                <c:pt idx="125">
                  <c:v>1087082.153682269</c:v>
                </c:pt>
                <c:pt idx="126">
                  <c:v>1077318.581030644</c:v>
                </c:pt>
                <c:pt idx="127">
                  <c:v>1061152.911152137</c:v>
                </c:pt>
                <c:pt idx="128">
                  <c:v>1044729.63329366</c:v>
                </c:pt>
                <c:pt idx="129">
                  <c:v>1027719.004268462</c:v>
                </c:pt>
                <c:pt idx="130">
                  <c:v>1014203.076509094</c:v>
                </c:pt>
                <c:pt idx="131">
                  <c:v>1007386.100369663</c:v>
                </c:pt>
                <c:pt idx="132">
                  <c:v>1007140.934374046</c:v>
                </c:pt>
                <c:pt idx="133">
                  <c:v>996204.2118104103</c:v>
                </c:pt>
                <c:pt idx="134">
                  <c:v>983008.114169783</c:v>
                </c:pt>
                <c:pt idx="135">
                  <c:v>966879.9019336315</c:v>
                </c:pt>
                <c:pt idx="136">
                  <c:v>954808.6202456594</c:v>
                </c:pt>
                <c:pt idx="137">
                  <c:v>948020.3267297964</c:v>
                </c:pt>
                <c:pt idx="138">
                  <c:v>944390.5529566654</c:v>
                </c:pt>
                <c:pt idx="139">
                  <c:v>944364.783284617</c:v>
                </c:pt>
                <c:pt idx="140">
                  <c:v>933085.9794312943</c:v>
                </c:pt>
                <c:pt idx="141">
                  <c:v>921982.3155824241</c:v>
                </c:pt>
                <c:pt idx="142">
                  <c:v>917646.7193652777</c:v>
                </c:pt>
                <c:pt idx="143">
                  <c:v>918154.2062598136</c:v>
                </c:pt>
                <c:pt idx="144">
                  <c:v>907627.236882679</c:v>
                </c:pt>
                <c:pt idx="145">
                  <c:v>901218.9175033587</c:v>
                </c:pt>
                <c:pt idx="146">
                  <c:v>890291.5969637841</c:v>
                </c:pt>
                <c:pt idx="147">
                  <c:v>879189.2687973877</c:v>
                </c:pt>
                <c:pt idx="148">
                  <c:v>867617.2896197066</c:v>
                </c:pt>
                <c:pt idx="149">
                  <c:v>857780.3527988739</c:v>
                </c:pt>
                <c:pt idx="150">
                  <c:v>852368.7200104235</c:v>
                </c:pt>
                <c:pt idx="151">
                  <c:v>853153.2212826286</c:v>
                </c:pt>
                <c:pt idx="152">
                  <c:v>843441.0546491699</c:v>
                </c:pt>
                <c:pt idx="153">
                  <c:v>834904.975411552</c:v>
                </c:pt>
                <c:pt idx="154">
                  <c:v>824599.7984455904</c:v>
                </c:pt>
                <c:pt idx="155">
                  <c:v>815377.1322856642</c:v>
                </c:pt>
                <c:pt idx="156">
                  <c:v>810100.588936866</c:v>
                </c:pt>
                <c:pt idx="157">
                  <c:v>808027.5326257288</c:v>
                </c:pt>
                <c:pt idx="158">
                  <c:v>808196.4689915914</c:v>
                </c:pt>
                <c:pt idx="159">
                  <c:v>799145.3080771845</c:v>
                </c:pt>
                <c:pt idx="160">
                  <c:v>791218.1304169855</c:v>
                </c:pt>
                <c:pt idx="161">
                  <c:v>787177.7015720707</c:v>
                </c:pt>
                <c:pt idx="162">
                  <c:v>787109.9215391192</c:v>
                </c:pt>
                <c:pt idx="163">
                  <c:v>780010.1891078599</c:v>
                </c:pt>
                <c:pt idx="164">
                  <c:v>774930.3953780453</c:v>
                </c:pt>
                <c:pt idx="165">
                  <c:v>766824.1429841929</c:v>
                </c:pt>
                <c:pt idx="166">
                  <c:v>758636.6876498125</c:v>
                </c:pt>
                <c:pt idx="167">
                  <c:v>750223.5690446312</c:v>
                </c:pt>
                <c:pt idx="168">
                  <c:v>743870.3314662405</c:v>
                </c:pt>
                <c:pt idx="169">
                  <c:v>741303.3875231502</c:v>
                </c:pt>
                <c:pt idx="170">
                  <c:v>740813.5168490743</c:v>
                </c:pt>
                <c:pt idx="171">
                  <c:v>737570.3158352125</c:v>
                </c:pt>
                <c:pt idx="172">
                  <c:v>731844.2214827213</c:v>
                </c:pt>
                <c:pt idx="173">
                  <c:v>722939.3684346918</c:v>
                </c:pt>
                <c:pt idx="174">
                  <c:v>716559.5833235324</c:v>
                </c:pt>
                <c:pt idx="175">
                  <c:v>712896.7444843525</c:v>
                </c:pt>
                <c:pt idx="176">
                  <c:v>710708.6410888322</c:v>
                </c:pt>
                <c:pt idx="177">
                  <c:v>710788.9163579121</c:v>
                </c:pt>
                <c:pt idx="178">
                  <c:v>704595.1345252076</c:v>
                </c:pt>
                <c:pt idx="179">
                  <c:v>697980.1523440233</c:v>
                </c:pt>
                <c:pt idx="180">
                  <c:v>695993.5931239561</c:v>
                </c:pt>
                <c:pt idx="181">
                  <c:v>696453.1988123087</c:v>
                </c:pt>
                <c:pt idx="182">
                  <c:v>690666.0876668531</c:v>
                </c:pt>
                <c:pt idx="183">
                  <c:v>687452.6044337702</c:v>
                </c:pt>
                <c:pt idx="184">
                  <c:v>682211.490520442</c:v>
                </c:pt>
                <c:pt idx="185">
                  <c:v>676955.4243735038</c:v>
                </c:pt>
                <c:pt idx="186">
                  <c:v>671120.0780048983</c:v>
                </c:pt>
                <c:pt idx="187">
                  <c:v>665834.0749401705</c:v>
                </c:pt>
                <c:pt idx="188">
                  <c:v>662618.0638412229</c:v>
                </c:pt>
                <c:pt idx="189">
                  <c:v>663367.319442944</c:v>
                </c:pt>
                <c:pt idx="190">
                  <c:v>657491.0504509939</c:v>
                </c:pt>
                <c:pt idx="191">
                  <c:v>653590.113846652</c:v>
                </c:pt>
                <c:pt idx="192">
                  <c:v>649745.4798333761</c:v>
                </c:pt>
                <c:pt idx="193">
                  <c:v>644681.8643594085</c:v>
                </c:pt>
                <c:pt idx="194">
                  <c:v>641837.8703328259</c:v>
                </c:pt>
                <c:pt idx="195">
                  <c:v>642113.5354756211</c:v>
                </c:pt>
                <c:pt idx="196">
                  <c:v>641153.5286112461</c:v>
                </c:pt>
                <c:pt idx="197">
                  <c:v>640638.2774404404</c:v>
                </c:pt>
                <c:pt idx="198">
                  <c:v>636120.2826157748</c:v>
                </c:pt>
                <c:pt idx="199">
                  <c:v>631818.8695229136</c:v>
                </c:pt>
                <c:pt idx="200">
                  <c:v>631580.2184430017</c:v>
                </c:pt>
                <c:pt idx="201">
                  <c:v>629575.2513404802</c:v>
                </c:pt>
                <c:pt idx="202">
                  <c:v>629656.2186872876</c:v>
                </c:pt>
                <c:pt idx="203">
                  <c:v>625966.5954005773</c:v>
                </c:pt>
                <c:pt idx="204">
                  <c:v>622348.7070533702</c:v>
                </c:pt>
                <c:pt idx="205">
                  <c:v>618410.603809931</c:v>
                </c:pt>
                <c:pt idx="206">
                  <c:v>614328.4728625962</c:v>
                </c:pt>
                <c:pt idx="207">
                  <c:v>611718.3895910105</c:v>
                </c:pt>
                <c:pt idx="208">
                  <c:v>611533.1534161811</c:v>
                </c:pt>
                <c:pt idx="209">
                  <c:v>612180.730794735</c:v>
                </c:pt>
                <c:pt idx="210">
                  <c:v>611109.8715609396</c:v>
                </c:pt>
                <c:pt idx="211">
                  <c:v>606127.9308003426</c:v>
                </c:pt>
                <c:pt idx="212">
                  <c:v>604065.8999485779</c:v>
                </c:pt>
                <c:pt idx="213">
                  <c:v>603099.6239829912</c:v>
                </c:pt>
                <c:pt idx="214">
                  <c:v>603407.9075514264</c:v>
                </c:pt>
                <c:pt idx="215">
                  <c:v>603033.4367573145</c:v>
                </c:pt>
                <c:pt idx="216">
                  <c:v>603239.4504207555</c:v>
                </c:pt>
                <c:pt idx="217">
                  <c:v>599306.6707576712</c:v>
                </c:pt>
                <c:pt idx="218">
                  <c:v>594948.5617373033</c:v>
                </c:pt>
                <c:pt idx="219">
                  <c:v>592978.2721889945</c:v>
                </c:pt>
                <c:pt idx="220">
                  <c:v>594813.1236765011</c:v>
                </c:pt>
                <c:pt idx="221">
                  <c:v>594965.6226092406</c:v>
                </c:pt>
                <c:pt idx="222">
                  <c:v>594948.0980264805</c:v>
                </c:pt>
                <c:pt idx="223">
                  <c:v>594635.6636365475</c:v>
                </c:pt>
                <c:pt idx="224">
                  <c:v>593701.1313241574</c:v>
                </c:pt>
                <c:pt idx="225">
                  <c:v>593667.6678766625</c:v>
                </c:pt>
                <c:pt idx="226">
                  <c:v>593579.2003239535</c:v>
                </c:pt>
                <c:pt idx="227">
                  <c:v>592640.2072146622</c:v>
                </c:pt>
                <c:pt idx="228">
                  <c:v>590950.5887753906</c:v>
                </c:pt>
                <c:pt idx="229">
                  <c:v>591867.8117228337</c:v>
                </c:pt>
                <c:pt idx="230">
                  <c:v>590722.6979948322</c:v>
                </c:pt>
                <c:pt idx="231">
                  <c:v>589884.8100946104</c:v>
                </c:pt>
                <c:pt idx="232">
                  <c:v>589414.0886699983</c:v>
                </c:pt>
                <c:pt idx="233">
                  <c:v>589966.4040365402</c:v>
                </c:pt>
                <c:pt idx="234">
                  <c:v>590644.8570678254</c:v>
                </c:pt>
                <c:pt idx="235">
                  <c:v>589142.7882811277</c:v>
                </c:pt>
                <c:pt idx="236">
                  <c:v>590171.4658773663</c:v>
                </c:pt>
                <c:pt idx="237">
                  <c:v>585286.4878658148</c:v>
                </c:pt>
                <c:pt idx="238">
                  <c:v>592154.0591252</c:v>
                </c:pt>
                <c:pt idx="239">
                  <c:v>591676.9745234546</c:v>
                </c:pt>
                <c:pt idx="240">
                  <c:v>590374.7623904583</c:v>
                </c:pt>
                <c:pt idx="241">
                  <c:v>589250.0566723141</c:v>
                </c:pt>
                <c:pt idx="242">
                  <c:v>589633.6186738544</c:v>
                </c:pt>
                <c:pt idx="243">
                  <c:v>588566.6654013736</c:v>
                </c:pt>
                <c:pt idx="244">
                  <c:v>588542.9685958627</c:v>
                </c:pt>
                <c:pt idx="245">
                  <c:v>586479.8744784936</c:v>
                </c:pt>
                <c:pt idx="246">
                  <c:v>585923.6676293231</c:v>
                </c:pt>
                <c:pt idx="247">
                  <c:v>586572.5861069807</c:v>
                </c:pt>
                <c:pt idx="248">
                  <c:v>587352.1738735844</c:v>
                </c:pt>
                <c:pt idx="249">
                  <c:v>586002.4633941523</c:v>
                </c:pt>
                <c:pt idx="250">
                  <c:v>587448.6876329718</c:v>
                </c:pt>
                <c:pt idx="251">
                  <c:v>587176.2786633746</c:v>
                </c:pt>
                <c:pt idx="252">
                  <c:v>586957.6605816351</c:v>
                </c:pt>
                <c:pt idx="253">
                  <c:v>586590.971624147</c:v>
                </c:pt>
                <c:pt idx="254">
                  <c:v>586883.3443488302</c:v>
                </c:pt>
                <c:pt idx="255">
                  <c:v>588130.1637794839</c:v>
                </c:pt>
                <c:pt idx="256">
                  <c:v>588008.6085035823</c:v>
                </c:pt>
                <c:pt idx="257">
                  <c:v>591034.627183063</c:v>
                </c:pt>
                <c:pt idx="258">
                  <c:v>589451.4462810503</c:v>
                </c:pt>
                <c:pt idx="259">
                  <c:v>587916.3531618729</c:v>
                </c:pt>
                <c:pt idx="260">
                  <c:v>587864.1100670558</c:v>
                </c:pt>
                <c:pt idx="261">
                  <c:v>587578.3875659449</c:v>
                </c:pt>
                <c:pt idx="262">
                  <c:v>587761.2258343627</c:v>
                </c:pt>
                <c:pt idx="263">
                  <c:v>586587.4727560375</c:v>
                </c:pt>
                <c:pt idx="264">
                  <c:v>587857.0394454884</c:v>
                </c:pt>
                <c:pt idx="265">
                  <c:v>587792.4555355683</c:v>
                </c:pt>
                <c:pt idx="266">
                  <c:v>587805.5993738996</c:v>
                </c:pt>
                <c:pt idx="267">
                  <c:v>587416.4919545511</c:v>
                </c:pt>
                <c:pt idx="268">
                  <c:v>587295.4817929794</c:v>
                </c:pt>
                <c:pt idx="269">
                  <c:v>587445.768892903</c:v>
                </c:pt>
                <c:pt idx="270">
                  <c:v>587724.9787179452</c:v>
                </c:pt>
                <c:pt idx="271">
                  <c:v>586483.0143515841</c:v>
                </c:pt>
                <c:pt idx="272">
                  <c:v>587563.7229591806</c:v>
                </c:pt>
                <c:pt idx="273">
                  <c:v>587047.3373947473</c:v>
                </c:pt>
                <c:pt idx="274">
                  <c:v>587811.6435047212</c:v>
                </c:pt>
                <c:pt idx="275">
                  <c:v>587077.1710382368</c:v>
                </c:pt>
                <c:pt idx="276">
                  <c:v>586097.2238993112</c:v>
                </c:pt>
                <c:pt idx="277">
                  <c:v>587069.445475525</c:v>
                </c:pt>
                <c:pt idx="278">
                  <c:v>589743.0095584269</c:v>
                </c:pt>
                <c:pt idx="279">
                  <c:v>586923.6227800685</c:v>
                </c:pt>
                <c:pt idx="280">
                  <c:v>586269.9895450982</c:v>
                </c:pt>
                <c:pt idx="281">
                  <c:v>586904.1262273837</c:v>
                </c:pt>
                <c:pt idx="282">
                  <c:v>585410.2567597543</c:v>
                </c:pt>
                <c:pt idx="283">
                  <c:v>585576.1013078934</c:v>
                </c:pt>
                <c:pt idx="284">
                  <c:v>583795.3826038187</c:v>
                </c:pt>
                <c:pt idx="285">
                  <c:v>585384.4596118879</c:v>
                </c:pt>
                <c:pt idx="286">
                  <c:v>584860.8281641803</c:v>
                </c:pt>
                <c:pt idx="287">
                  <c:v>584896.6775799772</c:v>
                </c:pt>
                <c:pt idx="288">
                  <c:v>585174.7774462815</c:v>
                </c:pt>
                <c:pt idx="289">
                  <c:v>585646.6612211247</c:v>
                </c:pt>
                <c:pt idx="290">
                  <c:v>584707.5266003362</c:v>
                </c:pt>
                <c:pt idx="291">
                  <c:v>584458.7973687536</c:v>
                </c:pt>
                <c:pt idx="292">
                  <c:v>584319.1319195337</c:v>
                </c:pt>
                <c:pt idx="293">
                  <c:v>584780.8317086489</c:v>
                </c:pt>
                <c:pt idx="294">
                  <c:v>586795.7223772166</c:v>
                </c:pt>
                <c:pt idx="295">
                  <c:v>585189.0024702636</c:v>
                </c:pt>
                <c:pt idx="296">
                  <c:v>583850.1040462494</c:v>
                </c:pt>
                <c:pt idx="297">
                  <c:v>584591.8964641209</c:v>
                </c:pt>
                <c:pt idx="298">
                  <c:v>584306.1842161804</c:v>
                </c:pt>
                <c:pt idx="299">
                  <c:v>585074.0810010065</c:v>
                </c:pt>
                <c:pt idx="300">
                  <c:v>583732.5856919758</c:v>
                </c:pt>
                <c:pt idx="301">
                  <c:v>585155.0974525179</c:v>
                </c:pt>
                <c:pt idx="302">
                  <c:v>584916.4942532786</c:v>
                </c:pt>
                <c:pt idx="303">
                  <c:v>584943.2218943961</c:v>
                </c:pt>
                <c:pt idx="304">
                  <c:v>584613.9447921802</c:v>
                </c:pt>
                <c:pt idx="305">
                  <c:v>584883.4596380902</c:v>
                </c:pt>
                <c:pt idx="306">
                  <c:v>584462.605601246</c:v>
                </c:pt>
                <c:pt idx="307">
                  <c:v>584483.6037605572</c:v>
                </c:pt>
                <c:pt idx="308">
                  <c:v>584749.6020115901</c:v>
                </c:pt>
                <c:pt idx="309">
                  <c:v>584508.5545745614</c:v>
                </c:pt>
                <c:pt idx="310">
                  <c:v>584578.1576709577</c:v>
                </c:pt>
                <c:pt idx="311">
                  <c:v>583791.0698378549</c:v>
                </c:pt>
                <c:pt idx="312">
                  <c:v>583640.3053525278</c:v>
                </c:pt>
                <c:pt idx="313">
                  <c:v>583671.0317540223</c:v>
                </c:pt>
                <c:pt idx="314">
                  <c:v>584179.7703809579</c:v>
                </c:pt>
                <c:pt idx="315">
                  <c:v>584469.768574824</c:v>
                </c:pt>
                <c:pt idx="316">
                  <c:v>583910.29785983</c:v>
                </c:pt>
                <c:pt idx="317">
                  <c:v>584385.970323074</c:v>
                </c:pt>
                <c:pt idx="318">
                  <c:v>584008.0446513816</c:v>
                </c:pt>
                <c:pt idx="319">
                  <c:v>584619.2643145098</c:v>
                </c:pt>
                <c:pt idx="320">
                  <c:v>584656.2182513934</c:v>
                </c:pt>
                <c:pt idx="321">
                  <c:v>585296.5761935794</c:v>
                </c:pt>
                <c:pt idx="322">
                  <c:v>584492.4603004634</c:v>
                </c:pt>
                <c:pt idx="323">
                  <c:v>584754.2849131607</c:v>
                </c:pt>
                <c:pt idx="324">
                  <c:v>584138.4116200114</c:v>
                </c:pt>
                <c:pt idx="325">
                  <c:v>584509.4707286445</c:v>
                </c:pt>
                <c:pt idx="326">
                  <c:v>584499.9266553834</c:v>
                </c:pt>
                <c:pt idx="327">
                  <c:v>584724.7436256034</c:v>
                </c:pt>
                <c:pt idx="328">
                  <c:v>584810.8656078974</c:v>
                </c:pt>
                <c:pt idx="329">
                  <c:v>585404.5001322763</c:v>
                </c:pt>
                <c:pt idx="330">
                  <c:v>584364.904505217</c:v>
                </c:pt>
                <c:pt idx="331">
                  <c:v>584824.5033215577</c:v>
                </c:pt>
                <c:pt idx="332">
                  <c:v>584886.724529405</c:v>
                </c:pt>
                <c:pt idx="333">
                  <c:v>585454.4063097383</c:v>
                </c:pt>
                <c:pt idx="334">
                  <c:v>585578.4822796785</c:v>
                </c:pt>
                <c:pt idx="335">
                  <c:v>585145.2281540128</c:v>
                </c:pt>
                <c:pt idx="336">
                  <c:v>585796.9458494803</c:v>
                </c:pt>
                <c:pt idx="337">
                  <c:v>585523.4174330656</c:v>
                </c:pt>
                <c:pt idx="338">
                  <c:v>585197.8164451381</c:v>
                </c:pt>
                <c:pt idx="339">
                  <c:v>585773.3358926871</c:v>
                </c:pt>
                <c:pt idx="340">
                  <c:v>585461.0412986014</c:v>
                </c:pt>
                <c:pt idx="341">
                  <c:v>585886.0080135773</c:v>
                </c:pt>
                <c:pt idx="342">
                  <c:v>585926.0360851394</c:v>
                </c:pt>
                <c:pt idx="343">
                  <c:v>586312.986592499</c:v>
                </c:pt>
                <c:pt idx="344">
                  <c:v>585643.4113359816</c:v>
                </c:pt>
                <c:pt idx="345">
                  <c:v>585437.2457013279</c:v>
                </c:pt>
                <c:pt idx="346">
                  <c:v>586009.4768298412</c:v>
                </c:pt>
                <c:pt idx="347">
                  <c:v>586632.1099256414</c:v>
                </c:pt>
                <c:pt idx="348">
                  <c:v>586055.8908461285</c:v>
                </c:pt>
                <c:pt idx="349">
                  <c:v>585606.9729563561</c:v>
                </c:pt>
                <c:pt idx="350">
                  <c:v>585539.9757709355</c:v>
                </c:pt>
                <c:pt idx="351">
                  <c:v>585512.1473354757</c:v>
                </c:pt>
                <c:pt idx="352">
                  <c:v>585552.9628974223</c:v>
                </c:pt>
                <c:pt idx="353">
                  <c:v>585684.0680244408</c:v>
                </c:pt>
                <c:pt idx="354">
                  <c:v>585240.1993801343</c:v>
                </c:pt>
                <c:pt idx="355">
                  <c:v>585300.197928889</c:v>
                </c:pt>
                <c:pt idx="356">
                  <c:v>585178.393349679</c:v>
                </c:pt>
                <c:pt idx="357">
                  <c:v>585150.7314869495</c:v>
                </c:pt>
                <c:pt idx="358">
                  <c:v>585268.8003228822</c:v>
                </c:pt>
                <c:pt idx="359">
                  <c:v>585278.0984423287</c:v>
                </c:pt>
                <c:pt idx="360">
                  <c:v>584835.3218780425</c:v>
                </c:pt>
                <c:pt idx="361">
                  <c:v>585288.7955962565</c:v>
                </c:pt>
                <c:pt idx="362">
                  <c:v>584951.2839713035</c:v>
                </c:pt>
                <c:pt idx="363">
                  <c:v>585135.0174111772</c:v>
                </c:pt>
                <c:pt idx="364">
                  <c:v>584972.0862354019</c:v>
                </c:pt>
                <c:pt idx="365">
                  <c:v>584715.2405814568</c:v>
                </c:pt>
                <c:pt idx="366">
                  <c:v>584639.1733451242</c:v>
                </c:pt>
                <c:pt idx="367">
                  <c:v>584569.878654041</c:v>
                </c:pt>
                <c:pt idx="368">
                  <c:v>584696.7187235832</c:v>
                </c:pt>
                <c:pt idx="369">
                  <c:v>584498.7621852178</c:v>
                </c:pt>
                <c:pt idx="370">
                  <c:v>584577.2053230975</c:v>
                </c:pt>
                <c:pt idx="371">
                  <c:v>584384.262697303</c:v>
                </c:pt>
                <c:pt idx="372">
                  <c:v>584533.4198791058</c:v>
                </c:pt>
                <c:pt idx="373">
                  <c:v>584842.6390128229</c:v>
                </c:pt>
                <c:pt idx="374">
                  <c:v>584761.6481306981</c:v>
                </c:pt>
                <c:pt idx="375">
                  <c:v>584690.1378974966</c:v>
                </c:pt>
                <c:pt idx="376">
                  <c:v>584546.8702178609</c:v>
                </c:pt>
                <c:pt idx="377">
                  <c:v>584453.4344342671</c:v>
                </c:pt>
                <c:pt idx="378">
                  <c:v>584718.4589209479</c:v>
                </c:pt>
                <c:pt idx="379">
                  <c:v>584602.8477570084</c:v>
                </c:pt>
                <c:pt idx="380">
                  <c:v>584470.9354795901</c:v>
                </c:pt>
                <c:pt idx="381">
                  <c:v>584993.4745297864</c:v>
                </c:pt>
                <c:pt idx="382">
                  <c:v>584643.3649490991</c:v>
                </c:pt>
                <c:pt idx="383">
                  <c:v>584581.4202613876</c:v>
                </c:pt>
                <c:pt idx="384">
                  <c:v>584503.8125138185</c:v>
                </c:pt>
                <c:pt idx="385">
                  <c:v>584528.7948044972</c:v>
                </c:pt>
                <c:pt idx="386">
                  <c:v>584521.9685257614</c:v>
                </c:pt>
                <c:pt idx="387">
                  <c:v>584827.8825028314</c:v>
                </c:pt>
                <c:pt idx="388">
                  <c:v>584558.9487667992</c:v>
                </c:pt>
                <c:pt idx="389">
                  <c:v>585156.0922241508</c:v>
                </c:pt>
                <c:pt idx="390">
                  <c:v>584654.8709003719</c:v>
                </c:pt>
                <c:pt idx="391">
                  <c:v>584606.1194591153</c:v>
                </c:pt>
                <c:pt idx="392">
                  <c:v>584618.7253511155</c:v>
                </c:pt>
                <c:pt idx="393">
                  <c:v>584572.451064562</c:v>
                </c:pt>
                <c:pt idx="394">
                  <c:v>584434.6212472111</c:v>
                </c:pt>
                <c:pt idx="395">
                  <c:v>584489.406071977</c:v>
                </c:pt>
                <c:pt idx="396">
                  <c:v>584467.5272054127</c:v>
                </c:pt>
                <c:pt idx="397">
                  <c:v>584481.7780797812</c:v>
                </c:pt>
                <c:pt idx="398">
                  <c:v>584580.3547838248</c:v>
                </c:pt>
                <c:pt idx="399">
                  <c:v>584660.6455051808</c:v>
                </c:pt>
                <c:pt idx="400">
                  <c:v>584732.6963705295</c:v>
                </c:pt>
                <c:pt idx="401">
                  <c:v>584550.563804218</c:v>
                </c:pt>
                <c:pt idx="402">
                  <c:v>584604.0869779401</c:v>
                </c:pt>
                <c:pt idx="403">
                  <c:v>584438.6074342509</c:v>
                </c:pt>
                <c:pt idx="404">
                  <c:v>584593.6100154652</c:v>
                </c:pt>
                <c:pt idx="405">
                  <c:v>584682.7344384965</c:v>
                </c:pt>
                <c:pt idx="406">
                  <c:v>584641.9686048352</c:v>
                </c:pt>
                <c:pt idx="407">
                  <c:v>584485.5094784786</c:v>
                </c:pt>
                <c:pt idx="408">
                  <c:v>584668.6765003924</c:v>
                </c:pt>
                <c:pt idx="409">
                  <c:v>584540.3418182717</c:v>
                </c:pt>
                <c:pt idx="410">
                  <c:v>584530.8187362978</c:v>
                </c:pt>
                <c:pt idx="411">
                  <c:v>584595.0486168473</c:v>
                </c:pt>
                <c:pt idx="412">
                  <c:v>584521.6256195044</c:v>
                </c:pt>
                <c:pt idx="413">
                  <c:v>584682.1482447741</c:v>
                </c:pt>
                <c:pt idx="414">
                  <c:v>584694.2915563175</c:v>
                </c:pt>
                <c:pt idx="415">
                  <c:v>584806.0771823291</c:v>
                </c:pt>
                <c:pt idx="416">
                  <c:v>584898.0936766481</c:v>
                </c:pt>
                <c:pt idx="417">
                  <c:v>584817.9820341894</c:v>
                </c:pt>
                <c:pt idx="418">
                  <c:v>584892.6848720319</c:v>
                </c:pt>
                <c:pt idx="419">
                  <c:v>584874.3472541756</c:v>
                </c:pt>
                <c:pt idx="420">
                  <c:v>584973.5490790404</c:v>
                </c:pt>
                <c:pt idx="421">
                  <c:v>584957.04829035</c:v>
                </c:pt>
                <c:pt idx="422">
                  <c:v>585020.2891314845</c:v>
                </c:pt>
                <c:pt idx="423">
                  <c:v>584759.9752214532</c:v>
                </c:pt>
                <c:pt idx="424">
                  <c:v>584766.5866900064</c:v>
                </c:pt>
                <c:pt idx="425">
                  <c:v>584765.6886554473</c:v>
                </c:pt>
                <c:pt idx="426">
                  <c:v>584871.0610480342</c:v>
                </c:pt>
                <c:pt idx="427">
                  <c:v>584734.4977535232</c:v>
                </c:pt>
                <c:pt idx="428">
                  <c:v>584721.4670643304</c:v>
                </c:pt>
                <c:pt idx="429">
                  <c:v>584752.7142557109</c:v>
                </c:pt>
                <c:pt idx="430">
                  <c:v>584768.5974639524</c:v>
                </c:pt>
                <c:pt idx="431">
                  <c:v>584778.5003897313</c:v>
                </c:pt>
                <c:pt idx="432">
                  <c:v>584594.1480358503</c:v>
                </c:pt>
                <c:pt idx="433">
                  <c:v>584750.8441693181</c:v>
                </c:pt>
                <c:pt idx="434">
                  <c:v>584533.4778327382</c:v>
                </c:pt>
                <c:pt idx="435">
                  <c:v>584689.026635307</c:v>
                </c:pt>
                <c:pt idx="436">
                  <c:v>584707.1941874964</c:v>
                </c:pt>
                <c:pt idx="437">
                  <c:v>584760.9821440463</c:v>
                </c:pt>
                <c:pt idx="438">
                  <c:v>584715.7026489978</c:v>
                </c:pt>
                <c:pt idx="439">
                  <c:v>584772.0638758945</c:v>
                </c:pt>
                <c:pt idx="440">
                  <c:v>584726.4997016436</c:v>
                </c:pt>
                <c:pt idx="441">
                  <c:v>584735.0851446288</c:v>
                </c:pt>
                <c:pt idx="442">
                  <c:v>584830.9955269782</c:v>
                </c:pt>
                <c:pt idx="443">
                  <c:v>584712.834361163</c:v>
                </c:pt>
                <c:pt idx="444">
                  <c:v>584751.1344697609</c:v>
                </c:pt>
                <c:pt idx="445">
                  <c:v>584789.1830012449</c:v>
                </c:pt>
                <c:pt idx="446">
                  <c:v>584636.8235107829</c:v>
                </c:pt>
                <c:pt idx="447">
                  <c:v>584771.5292936659</c:v>
                </c:pt>
                <c:pt idx="448">
                  <c:v>584662.0506115865</c:v>
                </c:pt>
                <c:pt idx="449">
                  <c:v>584658.7913256941</c:v>
                </c:pt>
                <c:pt idx="450">
                  <c:v>584650.050582952</c:v>
                </c:pt>
                <c:pt idx="451">
                  <c:v>584625.1786187735</c:v>
                </c:pt>
                <c:pt idx="452">
                  <c:v>584644.4801474857</c:v>
                </c:pt>
                <c:pt idx="453">
                  <c:v>584624.4772275294</c:v>
                </c:pt>
                <c:pt idx="454">
                  <c:v>584622.3670727859</c:v>
                </c:pt>
                <c:pt idx="455">
                  <c:v>584656.2023951791</c:v>
                </c:pt>
                <c:pt idx="456">
                  <c:v>584676.1368040309</c:v>
                </c:pt>
                <c:pt idx="457">
                  <c:v>584667.2120904492</c:v>
                </c:pt>
                <c:pt idx="458">
                  <c:v>584682.2033367542</c:v>
                </c:pt>
                <c:pt idx="459">
                  <c:v>584516.9563304738</c:v>
                </c:pt>
                <c:pt idx="460">
                  <c:v>584668.2157327809</c:v>
                </c:pt>
                <c:pt idx="461">
                  <c:v>584771.27426356</c:v>
                </c:pt>
                <c:pt idx="462">
                  <c:v>584687.3563679466</c:v>
                </c:pt>
                <c:pt idx="463">
                  <c:v>584628.3840946439</c:v>
                </c:pt>
                <c:pt idx="464">
                  <c:v>584696.7418280068</c:v>
                </c:pt>
                <c:pt idx="465">
                  <c:v>584750.2223566809</c:v>
                </c:pt>
                <c:pt idx="466">
                  <c:v>584700.9373130079</c:v>
                </c:pt>
                <c:pt idx="467">
                  <c:v>584791.6388613787</c:v>
                </c:pt>
                <c:pt idx="468">
                  <c:v>584677.4783793442</c:v>
                </c:pt>
                <c:pt idx="469">
                  <c:v>584678.3793934091</c:v>
                </c:pt>
                <c:pt idx="470">
                  <c:v>584686.0580101076</c:v>
                </c:pt>
                <c:pt idx="471">
                  <c:v>584703.165983905</c:v>
                </c:pt>
                <c:pt idx="472">
                  <c:v>584689.0739766234</c:v>
                </c:pt>
                <c:pt idx="473">
                  <c:v>584690.5808333347</c:v>
                </c:pt>
                <c:pt idx="474">
                  <c:v>584704.4389685696</c:v>
                </c:pt>
                <c:pt idx="475">
                  <c:v>584677.166320749</c:v>
                </c:pt>
                <c:pt idx="476">
                  <c:v>584624.8542753757</c:v>
                </c:pt>
                <c:pt idx="477">
                  <c:v>584596.2490827256</c:v>
                </c:pt>
                <c:pt idx="478">
                  <c:v>584630.6438835885</c:v>
                </c:pt>
                <c:pt idx="479">
                  <c:v>584607.2097694158</c:v>
                </c:pt>
                <c:pt idx="480">
                  <c:v>584634.1868666178</c:v>
                </c:pt>
                <c:pt idx="481">
                  <c:v>584646.8640819017</c:v>
                </c:pt>
                <c:pt idx="482">
                  <c:v>584649.4359306935</c:v>
                </c:pt>
                <c:pt idx="483">
                  <c:v>584645.8364391798</c:v>
                </c:pt>
                <c:pt idx="484">
                  <c:v>584635.911110537</c:v>
                </c:pt>
                <c:pt idx="485">
                  <c:v>584659.6167634913</c:v>
                </c:pt>
                <c:pt idx="486">
                  <c:v>584657.9293849773</c:v>
                </c:pt>
                <c:pt idx="487">
                  <c:v>584654.5753629101</c:v>
                </c:pt>
                <c:pt idx="488">
                  <c:v>584651.4167821314</c:v>
                </c:pt>
                <c:pt idx="489">
                  <c:v>584643.0425148682</c:v>
                </c:pt>
                <c:pt idx="490">
                  <c:v>584660.9256902991</c:v>
                </c:pt>
                <c:pt idx="491">
                  <c:v>584643.9811226388</c:v>
                </c:pt>
                <c:pt idx="492">
                  <c:v>584659.3164957378</c:v>
                </c:pt>
                <c:pt idx="493">
                  <c:v>584656.9840154174</c:v>
                </c:pt>
                <c:pt idx="494">
                  <c:v>584638.8893556121</c:v>
                </c:pt>
                <c:pt idx="495">
                  <c:v>584699.3299806821</c:v>
                </c:pt>
                <c:pt idx="496">
                  <c:v>584626.8218394527</c:v>
                </c:pt>
                <c:pt idx="497">
                  <c:v>584653.659591297</c:v>
                </c:pt>
                <c:pt idx="498">
                  <c:v>584660.9267688238</c:v>
                </c:pt>
                <c:pt idx="499">
                  <c:v>584657.4697784003</c:v>
                </c:pt>
                <c:pt idx="500">
                  <c:v>584683.1386911253</c:v>
                </c:pt>
                <c:pt idx="501">
                  <c:v>584645.5142753782</c:v>
                </c:pt>
                <c:pt idx="502">
                  <c:v>584647.7373282776</c:v>
                </c:pt>
                <c:pt idx="503">
                  <c:v>584658.6574430761</c:v>
                </c:pt>
                <c:pt idx="504">
                  <c:v>584648.2153333181</c:v>
                </c:pt>
                <c:pt idx="505">
                  <c:v>584660.074796126</c:v>
                </c:pt>
                <c:pt idx="506">
                  <c:v>584646.0169579737</c:v>
                </c:pt>
                <c:pt idx="507">
                  <c:v>584632.5527569264</c:v>
                </c:pt>
                <c:pt idx="508">
                  <c:v>584650.2964085815</c:v>
                </c:pt>
                <c:pt idx="509">
                  <c:v>584657.8941055749</c:v>
                </c:pt>
                <c:pt idx="510">
                  <c:v>584653.1866595512</c:v>
                </c:pt>
                <c:pt idx="511">
                  <c:v>584640.7269818981</c:v>
                </c:pt>
                <c:pt idx="512">
                  <c:v>584650.1843559616</c:v>
                </c:pt>
                <c:pt idx="513">
                  <c:v>584630.9643067514</c:v>
                </c:pt>
                <c:pt idx="514">
                  <c:v>584638.5690061344</c:v>
                </c:pt>
                <c:pt idx="515">
                  <c:v>584637.7519160719</c:v>
                </c:pt>
                <c:pt idx="516">
                  <c:v>584639.1068424021</c:v>
                </c:pt>
                <c:pt idx="517">
                  <c:v>584637.582920754</c:v>
                </c:pt>
                <c:pt idx="518">
                  <c:v>584617.0490735864</c:v>
                </c:pt>
                <c:pt idx="519">
                  <c:v>584649.4628657982</c:v>
                </c:pt>
                <c:pt idx="520">
                  <c:v>584669.8196561785</c:v>
                </c:pt>
                <c:pt idx="521">
                  <c:v>584647.6112103038</c:v>
                </c:pt>
                <c:pt idx="522">
                  <c:v>584659.9941169539</c:v>
                </c:pt>
                <c:pt idx="523">
                  <c:v>584645.9919974495</c:v>
                </c:pt>
                <c:pt idx="524">
                  <c:v>584655.8107381493</c:v>
                </c:pt>
                <c:pt idx="525">
                  <c:v>584652.8461539783</c:v>
                </c:pt>
                <c:pt idx="526">
                  <c:v>584639.9808748529</c:v>
                </c:pt>
                <c:pt idx="527">
                  <c:v>584629.340496409</c:v>
                </c:pt>
                <c:pt idx="528">
                  <c:v>584644.2994233483</c:v>
                </c:pt>
                <c:pt idx="529">
                  <c:v>584649.7678090754</c:v>
                </c:pt>
                <c:pt idx="530">
                  <c:v>584635.8481266397</c:v>
                </c:pt>
                <c:pt idx="531">
                  <c:v>584633.8107965618</c:v>
                </c:pt>
                <c:pt idx="532">
                  <c:v>584631.9840575752</c:v>
                </c:pt>
                <c:pt idx="533">
                  <c:v>584622.3268623747</c:v>
                </c:pt>
                <c:pt idx="534">
                  <c:v>584637.6254006888</c:v>
                </c:pt>
                <c:pt idx="535">
                  <c:v>584633.407639901</c:v>
                </c:pt>
                <c:pt idx="536">
                  <c:v>584632.8701188451</c:v>
                </c:pt>
                <c:pt idx="537">
                  <c:v>584620.9081367906</c:v>
                </c:pt>
                <c:pt idx="538">
                  <c:v>584634.4301750743</c:v>
                </c:pt>
                <c:pt idx="539">
                  <c:v>584639.290943019</c:v>
                </c:pt>
                <c:pt idx="540">
                  <c:v>584632.161831408</c:v>
                </c:pt>
                <c:pt idx="541">
                  <c:v>584634.7504737442</c:v>
                </c:pt>
                <c:pt idx="542">
                  <c:v>584608.7731046729</c:v>
                </c:pt>
                <c:pt idx="543">
                  <c:v>584632.2632793364</c:v>
                </c:pt>
                <c:pt idx="544">
                  <c:v>584616.7173813231</c:v>
                </c:pt>
                <c:pt idx="545">
                  <c:v>584629.9929136423</c:v>
                </c:pt>
                <c:pt idx="546">
                  <c:v>584633.0989679431</c:v>
                </c:pt>
                <c:pt idx="547">
                  <c:v>584647.4813290846</c:v>
                </c:pt>
                <c:pt idx="548">
                  <c:v>584640.2594132036</c:v>
                </c:pt>
                <c:pt idx="549">
                  <c:v>584644.5345282461</c:v>
                </c:pt>
                <c:pt idx="550">
                  <c:v>584642.1141488459</c:v>
                </c:pt>
                <c:pt idx="551">
                  <c:v>584648.7314121766</c:v>
                </c:pt>
                <c:pt idx="552">
                  <c:v>584643.9016400855</c:v>
                </c:pt>
                <c:pt idx="553">
                  <c:v>584649.0979832443</c:v>
                </c:pt>
                <c:pt idx="554">
                  <c:v>584649.8185391203</c:v>
                </c:pt>
                <c:pt idx="555">
                  <c:v>584644.9437755676</c:v>
                </c:pt>
                <c:pt idx="556">
                  <c:v>584648.6973304739</c:v>
                </c:pt>
                <c:pt idx="557">
                  <c:v>584643.1904162917</c:v>
                </c:pt>
                <c:pt idx="558">
                  <c:v>584639.098738371</c:v>
                </c:pt>
                <c:pt idx="559">
                  <c:v>584632.9831036597</c:v>
                </c:pt>
                <c:pt idx="560">
                  <c:v>584634.3706154416</c:v>
                </c:pt>
                <c:pt idx="561">
                  <c:v>584642.3530500091</c:v>
                </c:pt>
                <c:pt idx="562">
                  <c:v>584628.6354523746</c:v>
                </c:pt>
                <c:pt idx="563">
                  <c:v>584623.3800448352</c:v>
                </c:pt>
                <c:pt idx="564">
                  <c:v>584622.8993696466</c:v>
                </c:pt>
                <c:pt idx="565">
                  <c:v>584613.860976213</c:v>
                </c:pt>
                <c:pt idx="566">
                  <c:v>584619.9663715444</c:v>
                </c:pt>
                <c:pt idx="567">
                  <c:v>584611.9073609092</c:v>
                </c:pt>
                <c:pt idx="568">
                  <c:v>584622.2549017622</c:v>
                </c:pt>
                <c:pt idx="569">
                  <c:v>584624.6393594102</c:v>
                </c:pt>
                <c:pt idx="570">
                  <c:v>584621.6737823355</c:v>
                </c:pt>
                <c:pt idx="571">
                  <c:v>584623.3159393662</c:v>
                </c:pt>
                <c:pt idx="572">
                  <c:v>584627.9916760704</c:v>
                </c:pt>
                <c:pt idx="573">
                  <c:v>584632.2364644867</c:v>
                </c:pt>
                <c:pt idx="574">
                  <c:v>584636.995717429</c:v>
                </c:pt>
                <c:pt idx="575">
                  <c:v>584644.1182469554</c:v>
                </c:pt>
                <c:pt idx="576">
                  <c:v>584640.6231668832</c:v>
                </c:pt>
                <c:pt idx="577">
                  <c:v>584633.3250346909</c:v>
                </c:pt>
                <c:pt idx="578">
                  <c:v>584631.4337741331</c:v>
                </c:pt>
                <c:pt idx="579">
                  <c:v>584647.0798629347</c:v>
                </c:pt>
                <c:pt idx="580">
                  <c:v>584628.4020257973</c:v>
                </c:pt>
                <c:pt idx="581">
                  <c:v>584637.6522453766</c:v>
                </c:pt>
                <c:pt idx="582">
                  <c:v>584631.7149897666</c:v>
                </c:pt>
                <c:pt idx="583">
                  <c:v>584617.4230637669</c:v>
                </c:pt>
                <c:pt idx="584">
                  <c:v>584632.1121275304</c:v>
                </c:pt>
                <c:pt idx="585">
                  <c:v>584622.4915750035</c:v>
                </c:pt>
                <c:pt idx="586">
                  <c:v>584628.6225294253</c:v>
                </c:pt>
                <c:pt idx="587">
                  <c:v>584624.8406055478</c:v>
                </c:pt>
                <c:pt idx="588">
                  <c:v>584624.6048756563</c:v>
                </c:pt>
                <c:pt idx="589">
                  <c:v>584624.8233681952</c:v>
                </c:pt>
                <c:pt idx="590">
                  <c:v>584620.9639089004</c:v>
                </c:pt>
                <c:pt idx="591">
                  <c:v>584625.1657253189</c:v>
                </c:pt>
                <c:pt idx="592">
                  <c:v>584621.3158986587</c:v>
                </c:pt>
                <c:pt idx="593">
                  <c:v>584627.3285894422</c:v>
                </c:pt>
                <c:pt idx="594">
                  <c:v>584624.4296157083</c:v>
                </c:pt>
                <c:pt idx="595">
                  <c:v>584623.1611272335</c:v>
                </c:pt>
                <c:pt idx="596">
                  <c:v>584631.5057158582</c:v>
                </c:pt>
                <c:pt idx="597">
                  <c:v>584631.8776644758</c:v>
                </c:pt>
                <c:pt idx="598">
                  <c:v>584635.6974547054</c:v>
                </c:pt>
                <c:pt idx="599">
                  <c:v>584635.9588869511</c:v>
                </c:pt>
                <c:pt idx="600">
                  <c:v>584634.87615233</c:v>
                </c:pt>
                <c:pt idx="601">
                  <c:v>584639.1926195225</c:v>
                </c:pt>
                <c:pt idx="602">
                  <c:v>584637.3071670657</c:v>
                </c:pt>
                <c:pt idx="603">
                  <c:v>584632.7360907922</c:v>
                </c:pt>
                <c:pt idx="604">
                  <c:v>584634.5360806042</c:v>
                </c:pt>
                <c:pt idx="605">
                  <c:v>584631.4583905711</c:v>
                </c:pt>
                <c:pt idx="606">
                  <c:v>584629.0693502243</c:v>
                </c:pt>
                <c:pt idx="607">
                  <c:v>584627.6344381635</c:v>
                </c:pt>
                <c:pt idx="608">
                  <c:v>584628.7058451928</c:v>
                </c:pt>
                <c:pt idx="609">
                  <c:v>584630.3013409695</c:v>
                </c:pt>
                <c:pt idx="610">
                  <c:v>584625.3288662499</c:v>
                </c:pt>
                <c:pt idx="611">
                  <c:v>584626.7038622143</c:v>
                </c:pt>
                <c:pt idx="612">
                  <c:v>584626.1321572413</c:v>
                </c:pt>
                <c:pt idx="613">
                  <c:v>584630.3509222558</c:v>
                </c:pt>
                <c:pt idx="614">
                  <c:v>584625.7826464104</c:v>
                </c:pt>
                <c:pt idx="615">
                  <c:v>584633.5734560859</c:v>
                </c:pt>
                <c:pt idx="616">
                  <c:v>584629.5760757906</c:v>
                </c:pt>
                <c:pt idx="617">
                  <c:v>584632.6555481371</c:v>
                </c:pt>
                <c:pt idx="618">
                  <c:v>584629.8522865595</c:v>
                </c:pt>
                <c:pt idx="619">
                  <c:v>584634.8613624434</c:v>
                </c:pt>
                <c:pt idx="620">
                  <c:v>584639.9522051524</c:v>
                </c:pt>
                <c:pt idx="621">
                  <c:v>584635.1426622259</c:v>
                </c:pt>
                <c:pt idx="622">
                  <c:v>584636.9443593882</c:v>
                </c:pt>
                <c:pt idx="623">
                  <c:v>584638.2821598924</c:v>
                </c:pt>
                <c:pt idx="624">
                  <c:v>584638.7808207001</c:v>
                </c:pt>
                <c:pt idx="625">
                  <c:v>584638.5321932774</c:v>
                </c:pt>
                <c:pt idx="626">
                  <c:v>584639.0290472379</c:v>
                </c:pt>
                <c:pt idx="627">
                  <c:v>584635.4602088254</c:v>
                </c:pt>
                <c:pt idx="628">
                  <c:v>584635.7693684441</c:v>
                </c:pt>
                <c:pt idx="629">
                  <c:v>584634.0905069081</c:v>
                </c:pt>
                <c:pt idx="630">
                  <c:v>584635.4161002828</c:v>
                </c:pt>
                <c:pt idx="631">
                  <c:v>584635.7282447717</c:v>
                </c:pt>
                <c:pt idx="632">
                  <c:v>584636.0774994876</c:v>
                </c:pt>
                <c:pt idx="633">
                  <c:v>584632.9242483859</c:v>
                </c:pt>
                <c:pt idx="634">
                  <c:v>584633.4157374834</c:v>
                </c:pt>
                <c:pt idx="635">
                  <c:v>584630.2315240582</c:v>
                </c:pt>
                <c:pt idx="636">
                  <c:v>584630.1469455994</c:v>
                </c:pt>
                <c:pt idx="637">
                  <c:v>584631.8577342563</c:v>
                </c:pt>
                <c:pt idx="638">
                  <c:v>584629.5502456108</c:v>
                </c:pt>
                <c:pt idx="639">
                  <c:v>584626.6502195876</c:v>
                </c:pt>
                <c:pt idx="640">
                  <c:v>584631.0395396651</c:v>
                </c:pt>
                <c:pt idx="641">
                  <c:v>584626.9344937163</c:v>
                </c:pt>
                <c:pt idx="642">
                  <c:v>584629.1439292775</c:v>
                </c:pt>
                <c:pt idx="643">
                  <c:v>584629.8686275774</c:v>
                </c:pt>
                <c:pt idx="644">
                  <c:v>584629.5087464211</c:v>
                </c:pt>
                <c:pt idx="645">
                  <c:v>584628.2635636452</c:v>
                </c:pt>
                <c:pt idx="646">
                  <c:v>584627.9935310223</c:v>
                </c:pt>
                <c:pt idx="647">
                  <c:v>584627.611612609</c:v>
                </c:pt>
                <c:pt idx="648">
                  <c:v>584628.4220720367</c:v>
                </c:pt>
                <c:pt idx="649">
                  <c:v>584627.8661395257</c:v>
                </c:pt>
                <c:pt idx="650">
                  <c:v>584626.7238309233</c:v>
                </c:pt>
                <c:pt idx="651">
                  <c:v>584626.6113420882</c:v>
                </c:pt>
                <c:pt idx="652">
                  <c:v>584625.4250578883</c:v>
                </c:pt>
                <c:pt idx="653">
                  <c:v>584627.067813075</c:v>
                </c:pt>
                <c:pt idx="654">
                  <c:v>584626.9606560994</c:v>
                </c:pt>
                <c:pt idx="655">
                  <c:v>584629.7537196345</c:v>
                </c:pt>
                <c:pt idx="656">
                  <c:v>584630.1749714665</c:v>
                </c:pt>
                <c:pt idx="657">
                  <c:v>584625.9812586289</c:v>
                </c:pt>
                <c:pt idx="658">
                  <c:v>584624.7784203535</c:v>
                </c:pt>
                <c:pt idx="659">
                  <c:v>584627.9778692796</c:v>
                </c:pt>
                <c:pt idx="660">
                  <c:v>584627.4305777365</c:v>
                </c:pt>
                <c:pt idx="661">
                  <c:v>584629.7568662126</c:v>
                </c:pt>
                <c:pt idx="662">
                  <c:v>584628.2893037403</c:v>
                </c:pt>
                <c:pt idx="663">
                  <c:v>584627.8000796093</c:v>
                </c:pt>
                <c:pt idx="664">
                  <c:v>584627.0214687354</c:v>
                </c:pt>
                <c:pt idx="665">
                  <c:v>584629.3428410755</c:v>
                </c:pt>
                <c:pt idx="666">
                  <c:v>584627.0599220138</c:v>
                </c:pt>
                <c:pt idx="667">
                  <c:v>584626.2560043819</c:v>
                </c:pt>
                <c:pt idx="668">
                  <c:v>584626.3857251253</c:v>
                </c:pt>
                <c:pt idx="669">
                  <c:v>584628.7177633839</c:v>
                </c:pt>
                <c:pt idx="670">
                  <c:v>584626.5321469625</c:v>
                </c:pt>
                <c:pt idx="671">
                  <c:v>584625.130758883</c:v>
                </c:pt>
                <c:pt idx="672">
                  <c:v>584625.3568531384</c:v>
                </c:pt>
                <c:pt idx="673">
                  <c:v>584626.1061439768</c:v>
                </c:pt>
                <c:pt idx="674">
                  <c:v>584623.9114402874</c:v>
                </c:pt>
                <c:pt idx="675">
                  <c:v>584624.090585319</c:v>
                </c:pt>
                <c:pt idx="676">
                  <c:v>584623.0934861663</c:v>
                </c:pt>
                <c:pt idx="677">
                  <c:v>584624.6075656584</c:v>
                </c:pt>
                <c:pt idx="678">
                  <c:v>584626.0359902242</c:v>
                </c:pt>
                <c:pt idx="679">
                  <c:v>584626.8678764493</c:v>
                </c:pt>
                <c:pt idx="680">
                  <c:v>584627.1995501418</c:v>
                </c:pt>
                <c:pt idx="681">
                  <c:v>584625.2587998327</c:v>
                </c:pt>
                <c:pt idx="682">
                  <c:v>584626.0175389558</c:v>
                </c:pt>
                <c:pt idx="683">
                  <c:v>584625.0171841403</c:v>
                </c:pt>
                <c:pt idx="684">
                  <c:v>584626.3774337037</c:v>
                </c:pt>
                <c:pt idx="685">
                  <c:v>584625.7282093088</c:v>
                </c:pt>
                <c:pt idx="686">
                  <c:v>584627.3374239471</c:v>
                </c:pt>
                <c:pt idx="687">
                  <c:v>584627.3915250241</c:v>
                </c:pt>
                <c:pt idx="688">
                  <c:v>584626.8773034016</c:v>
                </c:pt>
                <c:pt idx="689">
                  <c:v>584626.7292425059</c:v>
                </c:pt>
                <c:pt idx="690">
                  <c:v>584628.0182389412</c:v>
                </c:pt>
                <c:pt idx="691">
                  <c:v>584627.7681568144</c:v>
                </c:pt>
                <c:pt idx="692">
                  <c:v>584628.3790933068</c:v>
                </c:pt>
                <c:pt idx="693">
                  <c:v>584627.3780897761</c:v>
                </c:pt>
                <c:pt idx="694">
                  <c:v>584628.2890363141</c:v>
                </c:pt>
                <c:pt idx="695">
                  <c:v>584628.3254242253</c:v>
                </c:pt>
                <c:pt idx="696">
                  <c:v>584628.5110531244</c:v>
                </c:pt>
                <c:pt idx="697">
                  <c:v>584628.8667134005</c:v>
                </c:pt>
                <c:pt idx="698">
                  <c:v>584627.8662241064</c:v>
                </c:pt>
                <c:pt idx="699">
                  <c:v>584628.9821315526</c:v>
                </c:pt>
                <c:pt idx="700">
                  <c:v>584627.4660898201</c:v>
                </c:pt>
                <c:pt idx="701">
                  <c:v>584627.8333860877</c:v>
                </c:pt>
                <c:pt idx="702">
                  <c:v>584628.5587091265</c:v>
                </c:pt>
                <c:pt idx="703">
                  <c:v>584627.2403939174</c:v>
                </c:pt>
                <c:pt idx="704">
                  <c:v>584627.2368050813</c:v>
                </c:pt>
                <c:pt idx="705">
                  <c:v>584627.9005340545</c:v>
                </c:pt>
                <c:pt idx="706">
                  <c:v>584627.7810119506</c:v>
                </c:pt>
                <c:pt idx="707">
                  <c:v>584627.761479194</c:v>
                </c:pt>
                <c:pt idx="708">
                  <c:v>584627.6998592787</c:v>
                </c:pt>
                <c:pt idx="709">
                  <c:v>584626.7667874357</c:v>
                </c:pt>
                <c:pt idx="710">
                  <c:v>584627.6323059167</c:v>
                </c:pt>
                <c:pt idx="711">
                  <c:v>584626.9654351332</c:v>
                </c:pt>
                <c:pt idx="712">
                  <c:v>584626.815825179</c:v>
                </c:pt>
                <c:pt idx="713">
                  <c:v>584627.0274236017</c:v>
                </c:pt>
                <c:pt idx="714">
                  <c:v>584627.1292710148</c:v>
                </c:pt>
                <c:pt idx="715">
                  <c:v>584626.465603295</c:v>
                </c:pt>
                <c:pt idx="716">
                  <c:v>584626.4714774025</c:v>
                </c:pt>
                <c:pt idx="717">
                  <c:v>584626.4445190079</c:v>
                </c:pt>
                <c:pt idx="718">
                  <c:v>584626.7579816417</c:v>
                </c:pt>
                <c:pt idx="719">
                  <c:v>584626.0671679836</c:v>
                </c:pt>
                <c:pt idx="720">
                  <c:v>584625.9639227272</c:v>
                </c:pt>
                <c:pt idx="721">
                  <c:v>584626.9107250288</c:v>
                </c:pt>
                <c:pt idx="722">
                  <c:v>584627.0586156899</c:v>
                </c:pt>
                <c:pt idx="723">
                  <c:v>584626.7582926076</c:v>
                </c:pt>
                <c:pt idx="724">
                  <c:v>584626.9872655038</c:v>
                </c:pt>
                <c:pt idx="725">
                  <c:v>584627.524186622</c:v>
                </c:pt>
                <c:pt idx="726">
                  <c:v>584626.7303612558</c:v>
                </c:pt>
                <c:pt idx="727">
                  <c:v>584626.7075856583</c:v>
                </c:pt>
                <c:pt idx="728">
                  <c:v>584626.9257428895</c:v>
                </c:pt>
                <c:pt idx="729">
                  <c:v>584627.6257109542</c:v>
                </c:pt>
                <c:pt idx="730">
                  <c:v>584626.7987313156</c:v>
                </c:pt>
                <c:pt idx="731">
                  <c:v>584626.9577486687</c:v>
                </c:pt>
                <c:pt idx="732">
                  <c:v>584626.9775404989</c:v>
                </c:pt>
                <c:pt idx="733">
                  <c:v>584627.4052916419</c:v>
                </c:pt>
                <c:pt idx="734">
                  <c:v>584627.1908052454</c:v>
                </c:pt>
                <c:pt idx="735">
                  <c:v>584626.4723774649</c:v>
                </c:pt>
                <c:pt idx="736">
                  <c:v>584627.2703252581</c:v>
                </c:pt>
                <c:pt idx="737">
                  <c:v>584627.1679233102</c:v>
                </c:pt>
                <c:pt idx="738">
                  <c:v>584627.4538085001</c:v>
                </c:pt>
                <c:pt idx="739">
                  <c:v>584627.532800559</c:v>
                </c:pt>
                <c:pt idx="740">
                  <c:v>584627.6875759714</c:v>
                </c:pt>
                <c:pt idx="741">
                  <c:v>584627.476058041</c:v>
                </c:pt>
                <c:pt idx="742">
                  <c:v>584627.4766811705</c:v>
                </c:pt>
                <c:pt idx="743">
                  <c:v>584627.4078272741</c:v>
                </c:pt>
                <c:pt idx="744">
                  <c:v>584627.7567473094</c:v>
                </c:pt>
                <c:pt idx="745">
                  <c:v>584627.8020229093</c:v>
                </c:pt>
                <c:pt idx="746">
                  <c:v>584628.1034802228</c:v>
                </c:pt>
                <c:pt idx="747">
                  <c:v>584627.6861658461</c:v>
                </c:pt>
                <c:pt idx="748">
                  <c:v>584627.8759151008</c:v>
                </c:pt>
                <c:pt idx="749">
                  <c:v>584627.986900176</c:v>
                </c:pt>
                <c:pt idx="750">
                  <c:v>584627.8702542927</c:v>
                </c:pt>
                <c:pt idx="751">
                  <c:v>584628.0519144243</c:v>
                </c:pt>
                <c:pt idx="752">
                  <c:v>584627.8113690608</c:v>
                </c:pt>
                <c:pt idx="753">
                  <c:v>584627.8511152777</c:v>
                </c:pt>
                <c:pt idx="754">
                  <c:v>584628.0171503028</c:v>
                </c:pt>
                <c:pt idx="755">
                  <c:v>584627.823632529</c:v>
                </c:pt>
                <c:pt idx="756">
                  <c:v>584627.8806509159</c:v>
                </c:pt>
                <c:pt idx="757">
                  <c:v>584627.5893464725</c:v>
                </c:pt>
                <c:pt idx="758">
                  <c:v>584627.7414376669</c:v>
                </c:pt>
                <c:pt idx="759">
                  <c:v>584627.8335928288</c:v>
                </c:pt>
                <c:pt idx="760">
                  <c:v>584627.871112826</c:v>
                </c:pt>
                <c:pt idx="761">
                  <c:v>584627.7480587288</c:v>
                </c:pt>
                <c:pt idx="762">
                  <c:v>584627.9632046593</c:v>
                </c:pt>
                <c:pt idx="763">
                  <c:v>584628.1108744279</c:v>
                </c:pt>
                <c:pt idx="764">
                  <c:v>584628.0159246601</c:v>
                </c:pt>
                <c:pt idx="765">
                  <c:v>584627.8636190881</c:v>
                </c:pt>
                <c:pt idx="766">
                  <c:v>584627.8928615571</c:v>
                </c:pt>
                <c:pt idx="767">
                  <c:v>584627.962863712</c:v>
                </c:pt>
                <c:pt idx="768">
                  <c:v>584627.8995559341</c:v>
                </c:pt>
                <c:pt idx="769">
                  <c:v>584627.9612482814</c:v>
                </c:pt>
                <c:pt idx="770">
                  <c:v>584628.0203141203</c:v>
                </c:pt>
                <c:pt idx="771">
                  <c:v>584627.9011517693</c:v>
                </c:pt>
                <c:pt idx="772">
                  <c:v>584627.811062626</c:v>
                </c:pt>
                <c:pt idx="773">
                  <c:v>584627.9454775356</c:v>
                </c:pt>
                <c:pt idx="774">
                  <c:v>584627.7432045228</c:v>
                </c:pt>
                <c:pt idx="775">
                  <c:v>584627.635886143</c:v>
                </c:pt>
                <c:pt idx="776">
                  <c:v>584627.7359219693</c:v>
                </c:pt>
                <c:pt idx="777">
                  <c:v>584627.5558798113</c:v>
                </c:pt>
                <c:pt idx="778">
                  <c:v>584627.6683713375</c:v>
                </c:pt>
                <c:pt idx="779">
                  <c:v>584627.8782839028</c:v>
                </c:pt>
                <c:pt idx="780">
                  <c:v>584627.6852625572</c:v>
                </c:pt>
                <c:pt idx="781">
                  <c:v>584627.6556924373</c:v>
                </c:pt>
                <c:pt idx="782">
                  <c:v>584627.6225285047</c:v>
                </c:pt>
                <c:pt idx="783">
                  <c:v>584627.3180307059</c:v>
                </c:pt>
                <c:pt idx="784">
                  <c:v>584627.4634110098</c:v>
                </c:pt>
                <c:pt idx="785">
                  <c:v>584627.5083635924</c:v>
                </c:pt>
                <c:pt idx="786">
                  <c:v>584627.5847512307</c:v>
                </c:pt>
                <c:pt idx="787">
                  <c:v>584627.3712400114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Main!$G$2:$G$789</c:f>
              <c:numCache>
                <c:formatCode>General</c:formatCode>
                <c:ptCount val="788"/>
                <c:pt idx="0">
                  <c:v>1498109.243442673</c:v>
                </c:pt>
                <c:pt idx="1">
                  <c:v>5826527.124519339</c:v>
                </c:pt>
                <c:pt idx="2">
                  <c:v>5660602.898500856</c:v>
                </c:pt>
                <c:pt idx="3">
                  <c:v>5470778.48619211</c:v>
                </c:pt>
                <c:pt idx="4">
                  <c:v>5377449.858301668</c:v>
                </c:pt>
                <c:pt idx="5">
                  <c:v>5219175.131663831</c:v>
                </c:pt>
                <c:pt idx="6">
                  <c:v>5133026.464206473</c:v>
                </c:pt>
                <c:pt idx="7">
                  <c:v>4975835.062313602</c:v>
                </c:pt>
                <c:pt idx="8">
                  <c:v>4890467.139015475</c:v>
                </c:pt>
                <c:pt idx="9">
                  <c:v>4730655.677507915</c:v>
                </c:pt>
                <c:pt idx="10">
                  <c:v>4644550.994775521</c:v>
                </c:pt>
                <c:pt idx="11">
                  <c:v>4481513.177205315</c:v>
                </c:pt>
                <c:pt idx="12">
                  <c:v>4394206.490049212</c:v>
                </c:pt>
                <c:pt idx="13">
                  <c:v>4227986.911297524</c:v>
                </c:pt>
                <c:pt idx="14">
                  <c:v>4139313.633888259</c:v>
                </c:pt>
                <c:pt idx="15">
                  <c:v>3970092.649038836</c:v>
                </c:pt>
                <c:pt idx="16">
                  <c:v>3879970.503930583</c:v>
                </c:pt>
                <c:pt idx="17">
                  <c:v>3707918.76769009</c:v>
                </c:pt>
                <c:pt idx="18">
                  <c:v>3609656.934806529</c:v>
                </c:pt>
                <c:pt idx="19">
                  <c:v>3421850.523921193</c:v>
                </c:pt>
                <c:pt idx="20">
                  <c:v>3162451.884142574</c:v>
                </c:pt>
                <c:pt idx="21">
                  <c:v>3115278.349608617</c:v>
                </c:pt>
                <c:pt idx="22">
                  <c:v>3116008.710778519</c:v>
                </c:pt>
                <c:pt idx="23">
                  <c:v>3049205.443423087</c:v>
                </c:pt>
                <c:pt idx="24">
                  <c:v>3047105.048989922</c:v>
                </c:pt>
                <c:pt idx="25">
                  <c:v>2986717.307161067</c:v>
                </c:pt>
                <c:pt idx="26">
                  <c:v>2983820.818249259</c:v>
                </c:pt>
                <c:pt idx="27">
                  <c:v>2921384.713468506</c:v>
                </c:pt>
                <c:pt idx="28">
                  <c:v>2918023.156449716</c:v>
                </c:pt>
                <c:pt idx="29">
                  <c:v>2852080.444702907</c:v>
                </c:pt>
                <c:pt idx="30">
                  <c:v>2848400.931254026</c:v>
                </c:pt>
                <c:pt idx="31">
                  <c:v>2778307.940215801</c:v>
                </c:pt>
                <c:pt idx="32">
                  <c:v>2705821.573380127</c:v>
                </c:pt>
                <c:pt idx="33">
                  <c:v>2690788.411471893</c:v>
                </c:pt>
                <c:pt idx="34">
                  <c:v>2686785.550844991</c:v>
                </c:pt>
                <c:pt idx="35">
                  <c:v>2609505.098969449</c:v>
                </c:pt>
                <c:pt idx="36">
                  <c:v>2532263.070901131</c:v>
                </c:pt>
                <c:pt idx="37">
                  <c:v>2513710.849762199</c:v>
                </c:pt>
                <c:pt idx="38">
                  <c:v>2490539.664694629</c:v>
                </c:pt>
                <c:pt idx="39">
                  <c:v>2389902.365650534</c:v>
                </c:pt>
                <c:pt idx="40">
                  <c:v>2360383.800496997</c:v>
                </c:pt>
                <c:pt idx="41">
                  <c:v>2336043.500341031</c:v>
                </c:pt>
                <c:pt idx="42">
                  <c:v>2343641.344206422</c:v>
                </c:pt>
                <c:pt idx="43">
                  <c:v>2316089.716177456</c:v>
                </c:pt>
                <c:pt idx="44">
                  <c:v>2315245.430889826</c:v>
                </c:pt>
                <c:pt idx="45">
                  <c:v>2296724.427828935</c:v>
                </c:pt>
                <c:pt idx="46">
                  <c:v>2296828.007899348</c:v>
                </c:pt>
                <c:pt idx="47">
                  <c:v>2266860.767091815</c:v>
                </c:pt>
                <c:pt idx="48">
                  <c:v>2250128.175258581</c:v>
                </c:pt>
                <c:pt idx="49">
                  <c:v>2250779.454173056</c:v>
                </c:pt>
                <c:pt idx="50">
                  <c:v>2217708.408379049</c:v>
                </c:pt>
                <c:pt idx="51">
                  <c:v>2175823.505905253</c:v>
                </c:pt>
                <c:pt idx="52">
                  <c:v>2134184.208424631</c:v>
                </c:pt>
                <c:pt idx="53">
                  <c:v>2113659.086442406</c:v>
                </c:pt>
                <c:pt idx="54">
                  <c:v>2111918.816244002</c:v>
                </c:pt>
                <c:pt idx="55">
                  <c:v>2071858.361176082</c:v>
                </c:pt>
                <c:pt idx="56">
                  <c:v>2035596.157499226</c:v>
                </c:pt>
                <c:pt idx="57">
                  <c:v>2011610.976637845</c:v>
                </c:pt>
                <c:pt idx="58">
                  <c:v>2009396.835020452</c:v>
                </c:pt>
                <c:pt idx="59">
                  <c:v>1965966.861379099</c:v>
                </c:pt>
                <c:pt idx="60">
                  <c:v>1956218.00850116</c:v>
                </c:pt>
                <c:pt idx="61">
                  <c:v>1957386.464658223</c:v>
                </c:pt>
                <c:pt idx="62">
                  <c:v>1937158.161225952</c:v>
                </c:pt>
                <c:pt idx="63">
                  <c:v>1923407.863293398</c:v>
                </c:pt>
                <c:pt idx="64">
                  <c:v>1925853.533966445</c:v>
                </c:pt>
                <c:pt idx="65">
                  <c:v>1909235.315938842</c:v>
                </c:pt>
                <c:pt idx="66">
                  <c:v>1912230.897846339</c:v>
                </c:pt>
                <c:pt idx="67">
                  <c:v>1888209.159946309</c:v>
                </c:pt>
                <c:pt idx="68">
                  <c:v>1880566.979673298</c:v>
                </c:pt>
                <c:pt idx="69">
                  <c:v>1883640.762650011</c:v>
                </c:pt>
                <c:pt idx="70">
                  <c:v>1857184.710278083</c:v>
                </c:pt>
                <c:pt idx="71">
                  <c:v>1831169.191778022</c:v>
                </c:pt>
                <c:pt idx="72">
                  <c:v>1807906.254005303</c:v>
                </c:pt>
                <c:pt idx="73">
                  <c:v>1796048.582260792</c:v>
                </c:pt>
                <c:pt idx="74">
                  <c:v>1795168.518672348</c:v>
                </c:pt>
                <c:pt idx="75">
                  <c:v>1771307.281713036</c:v>
                </c:pt>
                <c:pt idx="76">
                  <c:v>1763552.817011077</c:v>
                </c:pt>
                <c:pt idx="77">
                  <c:v>1763486.580497637</c:v>
                </c:pt>
                <c:pt idx="78">
                  <c:v>1737900.911058695</c:v>
                </c:pt>
                <c:pt idx="79">
                  <c:v>1731800.617791512</c:v>
                </c:pt>
                <c:pt idx="80">
                  <c:v>1732620.379518702</c:v>
                </c:pt>
                <c:pt idx="81">
                  <c:v>1726820.320120313</c:v>
                </c:pt>
                <c:pt idx="82">
                  <c:v>1726620.04046831</c:v>
                </c:pt>
                <c:pt idx="83">
                  <c:v>1709641.369435299</c:v>
                </c:pt>
                <c:pt idx="84">
                  <c:v>1703259.264480704</c:v>
                </c:pt>
                <c:pt idx="85">
                  <c:v>1703375.203514468</c:v>
                </c:pt>
                <c:pt idx="86">
                  <c:v>1693119.935942892</c:v>
                </c:pt>
                <c:pt idx="87">
                  <c:v>1689487.394617862</c:v>
                </c:pt>
                <c:pt idx="88">
                  <c:v>1689670.074591547</c:v>
                </c:pt>
                <c:pt idx="89">
                  <c:v>1674028.17730727</c:v>
                </c:pt>
                <c:pt idx="90">
                  <c:v>1658773.335205741</c:v>
                </c:pt>
                <c:pt idx="91">
                  <c:v>1642023.409100548</c:v>
                </c:pt>
                <c:pt idx="92">
                  <c:v>1628193.769495487</c:v>
                </c:pt>
                <c:pt idx="93">
                  <c:v>1619949.68503791</c:v>
                </c:pt>
                <c:pt idx="94">
                  <c:v>1607137.603834641</c:v>
                </c:pt>
                <c:pt idx="95">
                  <c:v>1601168.142577739</c:v>
                </c:pt>
                <c:pt idx="96">
                  <c:v>1600841.071686965</c:v>
                </c:pt>
                <c:pt idx="97">
                  <c:v>1585626.98970449</c:v>
                </c:pt>
                <c:pt idx="98">
                  <c:v>1576688.291818043</c:v>
                </c:pt>
                <c:pt idx="99">
                  <c:v>1571990.194514079</c:v>
                </c:pt>
                <c:pt idx="100">
                  <c:v>1572462.030737021</c:v>
                </c:pt>
                <c:pt idx="101">
                  <c:v>1571040.082326795</c:v>
                </c:pt>
                <c:pt idx="102">
                  <c:v>1570856.933872901</c:v>
                </c:pt>
                <c:pt idx="103">
                  <c:v>1560642.933294259</c:v>
                </c:pt>
                <c:pt idx="104">
                  <c:v>1556847.380181297</c:v>
                </c:pt>
                <c:pt idx="105">
                  <c:v>1557087.521671503</c:v>
                </c:pt>
                <c:pt idx="106">
                  <c:v>1549132.46444547</c:v>
                </c:pt>
                <c:pt idx="107">
                  <c:v>1544039.707402749</c:v>
                </c:pt>
                <c:pt idx="108">
                  <c:v>1534499.549263372</c:v>
                </c:pt>
                <c:pt idx="109">
                  <c:v>1524410.246035825</c:v>
                </c:pt>
                <c:pt idx="110">
                  <c:v>1514054.32779619</c:v>
                </c:pt>
                <c:pt idx="111">
                  <c:v>1505220.825806455</c:v>
                </c:pt>
                <c:pt idx="112">
                  <c:v>1500421.990642514</c:v>
                </c:pt>
                <c:pt idx="113">
                  <c:v>1492959.36256665</c:v>
                </c:pt>
                <c:pt idx="114">
                  <c:v>1490614.380535279</c:v>
                </c:pt>
                <c:pt idx="115">
                  <c:v>1490612.984632673</c:v>
                </c:pt>
                <c:pt idx="116">
                  <c:v>1480512.450723769</c:v>
                </c:pt>
                <c:pt idx="117">
                  <c:v>1474262.761688955</c:v>
                </c:pt>
                <c:pt idx="118">
                  <c:v>1470978.74023403</c:v>
                </c:pt>
                <c:pt idx="119">
                  <c:v>1471143.529883613</c:v>
                </c:pt>
                <c:pt idx="120">
                  <c:v>1466104.044443722</c:v>
                </c:pt>
                <c:pt idx="121">
                  <c:v>1461186.231286476</c:v>
                </c:pt>
                <c:pt idx="122">
                  <c:v>1455102.096982882</c:v>
                </c:pt>
                <c:pt idx="123">
                  <c:v>1452598.218584186</c:v>
                </c:pt>
                <c:pt idx="124">
                  <c:v>1452739.665374356</c:v>
                </c:pt>
                <c:pt idx="125">
                  <c:v>1447393.768622834</c:v>
                </c:pt>
                <c:pt idx="126">
                  <c:v>1443519.754128342</c:v>
                </c:pt>
                <c:pt idx="127">
                  <c:v>1437154.773576639</c:v>
                </c:pt>
                <c:pt idx="128">
                  <c:v>1430716.33224722</c:v>
                </c:pt>
                <c:pt idx="129">
                  <c:v>1423976.300637275</c:v>
                </c:pt>
                <c:pt idx="130">
                  <c:v>1418579.651330607</c:v>
                </c:pt>
                <c:pt idx="131">
                  <c:v>1415807.325834241</c:v>
                </c:pt>
                <c:pt idx="132">
                  <c:v>1415969.647263033</c:v>
                </c:pt>
                <c:pt idx="133">
                  <c:v>1411120.232635503</c:v>
                </c:pt>
                <c:pt idx="134">
                  <c:v>1405823.31480017</c:v>
                </c:pt>
                <c:pt idx="135">
                  <c:v>1399504.086547709</c:v>
                </c:pt>
                <c:pt idx="136">
                  <c:v>1394741.1023039</c:v>
                </c:pt>
                <c:pt idx="137">
                  <c:v>1391947.974500789</c:v>
                </c:pt>
                <c:pt idx="138">
                  <c:v>1390697.227092371</c:v>
                </c:pt>
                <c:pt idx="139">
                  <c:v>1390717.280448268</c:v>
                </c:pt>
                <c:pt idx="140">
                  <c:v>1386219.66626471</c:v>
                </c:pt>
                <c:pt idx="141">
                  <c:v>1381871.797645357</c:v>
                </c:pt>
                <c:pt idx="142">
                  <c:v>1380081.991813669</c:v>
                </c:pt>
                <c:pt idx="143">
                  <c:v>1380258.366343587</c:v>
                </c:pt>
                <c:pt idx="144">
                  <c:v>1376030.180095585</c:v>
                </c:pt>
                <c:pt idx="145">
                  <c:v>1373485.12055325</c:v>
                </c:pt>
                <c:pt idx="146">
                  <c:v>1369094.907087432</c:v>
                </c:pt>
                <c:pt idx="147">
                  <c:v>1364623.99752889</c:v>
                </c:pt>
                <c:pt idx="148">
                  <c:v>1360011.583804609</c:v>
                </c:pt>
                <c:pt idx="149">
                  <c:v>1356120.289757752</c:v>
                </c:pt>
                <c:pt idx="150">
                  <c:v>1354016.761976425</c:v>
                </c:pt>
                <c:pt idx="151">
                  <c:v>1354177.924242678</c:v>
                </c:pt>
                <c:pt idx="152">
                  <c:v>1350654.632037177</c:v>
                </c:pt>
                <c:pt idx="153">
                  <c:v>1347320.483156445</c:v>
                </c:pt>
                <c:pt idx="154">
                  <c:v>1343144.555690919</c:v>
                </c:pt>
                <c:pt idx="155">
                  <c:v>1339443.27410729</c:v>
                </c:pt>
                <c:pt idx="156">
                  <c:v>1337409.414165156</c:v>
                </c:pt>
                <c:pt idx="157">
                  <c:v>1336432.363539712</c:v>
                </c:pt>
                <c:pt idx="158">
                  <c:v>1336484.878927874</c:v>
                </c:pt>
                <c:pt idx="159">
                  <c:v>1332883.390279984</c:v>
                </c:pt>
                <c:pt idx="160">
                  <c:v>1329664.450705228</c:v>
                </c:pt>
                <c:pt idx="161">
                  <c:v>1328109.263073472</c:v>
                </c:pt>
                <c:pt idx="162">
                  <c:v>1328096.927543211</c:v>
                </c:pt>
                <c:pt idx="163">
                  <c:v>1325298.29601861</c:v>
                </c:pt>
                <c:pt idx="164">
                  <c:v>1323272.107409448</c:v>
                </c:pt>
                <c:pt idx="165">
                  <c:v>1320069.648728508</c:v>
                </c:pt>
                <c:pt idx="166">
                  <c:v>1316855.433789227</c:v>
                </c:pt>
                <c:pt idx="167">
                  <c:v>1313518.265798702</c:v>
                </c:pt>
                <c:pt idx="168">
                  <c:v>1310976.32792451</c:v>
                </c:pt>
                <c:pt idx="169">
                  <c:v>1309918.112287059</c:v>
                </c:pt>
                <c:pt idx="170">
                  <c:v>1309836.076142782</c:v>
                </c:pt>
                <c:pt idx="171">
                  <c:v>1308267.881690965</c:v>
                </c:pt>
                <c:pt idx="172">
                  <c:v>1305911.578006118</c:v>
                </c:pt>
                <c:pt idx="173">
                  <c:v>1302394.351124938</c:v>
                </c:pt>
                <c:pt idx="174">
                  <c:v>1299860.410686477</c:v>
                </c:pt>
                <c:pt idx="175">
                  <c:v>1298335.264971824</c:v>
                </c:pt>
                <c:pt idx="176">
                  <c:v>1297577.554276293</c:v>
                </c:pt>
                <c:pt idx="177">
                  <c:v>1297622.131615598</c:v>
                </c:pt>
                <c:pt idx="178">
                  <c:v>1295130.266546705</c:v>
                </c:pt>
                <c:pt idx="179">
                  <c:v>1292535.500048857</c:v>
                </c:pt>
                <c:pt idx="180">
                  <c:v>1291703.356405212</c:v>
                </c:pt>
                <c:pt idx="181">
                  <c:v>1291869.061490387</c:v>
                </c:pt>
                <c:pt idx="182">
                  <c:v>1289532.941993427</c:v>
                </c:pt>
                <c:pt idx="183">
                  <c:v>1288248.767827618</c:v>
                </c:pt>
                <c:pt idx="184">
                  <c:v>1286120.467435108</c:v>
                </c:pt>
                <c:pt idx="185">
                  <c:v>1283971.151603061</c:v>
                </c:pt>
                <c:pt idx="186">
                  <c:v>1281614.701816556</c:v>
                </c:pt>
                <c:pt idx="187">
                  <c:v>1279501.392914162</c:v>
                </c:pt>
                <c:pt idx="188">
                  <c:v>1278242.574427562</c:v>
                </c:pt>
                <c:pt idx="189">
                  <c:v>1278473.543254445</c:v>
                </c:pt>
                <c:pt idx="190">
                  <c:v>1276260.239838175</c:v>
                </c:pt>
                <c:pt idx="191">
                  <c:v>1274745.726058681</c:v>
                </c:pt>
                <c:pt idx="192">
                  <c:v>1273145.895185532</c:v>
                </c:pt>
                <c:pt idx="193">
                  <c:v>1271077.927576972</c:v>
                </c:pt>
                <c:pt idx="194">
                  <c:v>1269976.649144322</c:v>
                </c:pt>
                <c:pt idx="195">
                  <c:v>1270064.442694669</c:v>
                </c:pt>
                <c:pt idx="196">
                  <c:v>1269582.086071243</c:v>
                </c:pt>
                <c:pt idx="197">
                  <c:v>1269397.688772352</c:v>
                </c:pt>
                <c:pt idx="198">
                  <c:v>1267501.727012898</c:v>
                </c:pt>
                <c:pt idx="199">
                  <c:v>1265951.551344029</c:v>
                </c:pt>
                <c:pt idx="200">
                  <c:v>1265870.754524612</c:v>
                </c:pt>
                <c:pt idx="201">
                  <c:v>1265060.952389311</c:v>
                </c:pt>
                <c:pt idx="202">
                  <c:v>1265103.218845943</c:v>
                </c:pt>
                <c:pt idx="203">
                  <c:v>1263587.918549138</c:v>
                </c:pt>
                <c:pt idx="204">
                  <c:v>1262110.286779146</c:v>
                </c:pt>
                <c:pt idx="205">
                  <c:v>1260522.973355949</c:v>
                </c:pt>
                <c:pt idx="206">
                  <c:v>1258850.271914421</c:v>
                </c:pt>
                <c:pt idx="207">
                  <c:v>1257756.401572244</c:v>
                </c:pt>
                <c:pt idx="208">
                  <c:v>1257635.000373817</c:v>
                </c:pt>
                <c:pt idx="209">
                  <c:v>1257882.874811221</c:v>
                </c:pt>
                <c:pt idx="210">
                  <c:v>1257333.473744591</c:v>
                </c:pt>
                <c:pt idx="211">
                  <c:v>1255309.975212154</c:v>
                </c:pt>
                <c:pt idx="212">
                  <c:v>1254454.592070424</c:v>
                </c:pt>
                <c:pt idx="213">
                  <c:v>1253992.086976836</c:v>
                </c:pt>
                <c:pt idx="214">
                  <c:v>1254097.43723803</c:v>
                </c:pt>
                <c:pt idx="215">
                  <c:v>1253866.720660957</c:v>
                </c:pt>
                <c:pt idx="216">
                  <c:v>1253969.150142211</c:v>
                </c:pt>
                <c:pt idx="217">
                  <c:v>1252412.285975472</c:v>
                </c:pt>
                <c:pt idx="218">
                  <c:v>1250721.303568338</c:v>
                </c:pt>
                <c:pt idx="219">
                  <c:v>1250006.43613727</c:v>
                </c:pt>
                <c:pt idx="220">
                  <c:v>1250624.829153377</c:v>
                </c:pt>
                <c:pt idx="221">
                  <c:v>1250674.568628824</c:v>
                </c:pt>
                <c:pt idx="222">
                  <c:v>1250634.45875332</c:v>
                </c:pt>
                <c:pt idx="223">
                  <c:v>1250506.187536395</c:v>
                </c:pt>
                <c:pt idx="224">
                  <c:v>1250035.503830265</c:v>
                </c:pt>
                <c:pt idx="225">
                  <c:v>1249925.608323519</c:v>
                </c:pt>
                <c:pt idx="226">
                  <c:v>1249801.633134832</c:v>
                </c:pt>
                <c:pt idx="227">
                  <c:v>1249360.520441628</c:v>
                </c:pt>
                <c:pt idx="228">
                  <c:v>1248674.196116386</c:v>
                </c:pt>
                <c:pt idx="229">
                  <c:v>1249033.374976033</c:v>
                </c:pt>
                <c:pt idx="230">
                  <c:v>1248547.073225366</c:v>
                </c:pt>
                <c:pt idx="231">
                  <c:v>1248130.095037941</c:v>
                </c:pt>
                <c:pt idx="232">
                  <c:v>1247968.077266082</c:v>
                </c:pt>
                <c:pt idx="233">
                  <c:v>1248173.9286682</c:v>
                </c:pt>
                <c:pt idx="234">
                  <c:v>1248423.570579101</c:v>
                </c:pt>
                <c:pt idx="235">
                  <c:v>1247899.648721126</c:v>
                </c:pt>
                <c:pt idx="236">
                  <c:v>1248137.884012704</c:v>
                </c:pt>
                <c:pt idx="237">
                  <c:v>1246230.083052319</c:v>
                </c:pt>
                <c:pt idx="238">
                  <c:v>1248894.773224869</c:v>
                </c:pt>
                <c:pt idx="239">
                  <c:v>1248688.975331604</c:v>
                </c:pt>
                <c:pt idx="240">
                  <c:v>1248193.540259262</c:v>
                </c:pt>
                <c:pt idx="241">
                  <c:v>1247744.131738803</c:v>
                </c:pt>
                <c:pt idx="242">
                  <c:v>1247901.238136393</c:v>
                </c:pt>
                <c:pt idx="243">
                  <c:v>1247470.961398659</c:v>
                </c:pt>
                <c:pt idx="244">
                  <c:v>1247470.267807543</c:v>
                </c:pt>
                <c:pt idx="245">
                  <c:v>1246698.30503503</c:v>
                </c:pt>
                <c:pt idx="246">
                  <c:v>1246486.826426691</c:v>
                </c:pt>
                <c:pt idx="247">
                  <c:v>1246749.364130221</c:v>
                </c:pt>
                <c:pt idx="248">
                  <c:v>1247032.453102296</c:v>
                </c:pt>
                <c:pt idx="249">
                  <c:v>1246477.547979559</c:v>
                </c:pt>
                <c:pt idx="250">
                  <c:v>1247107.121431871</c:v>
                </c:pt>
                <c:pt idx="251">
                  <c:v>1246942.527073591</c:v>
                </c:pt>
                <c:pt idx="252">
                  <c:v>1246805.382990468</c:v>
                </c:pt>
                <c:pt idx="253">
                  <c:v>1246736.512963167</c:v>
                </c:pt>
                <c:pt idx="254">
                  <c:v>1246875.144345391</c:v>
                </c:pt>
                <c:pt idx="255">
                  <c:v>1247255.852870608</c:v>
                </c:pt>
                <c:pt idx="256">
                  <c:v>1247217.582148882</c:v>
                </c:pt>
                <c:pt idx="257">
                  <c:v>1248386.311554274</c:v>
                </c:pt>
                <c:pt idx="258">
                  <c:v>1247705.77388485</c:v>
                </c:pt>
                <c:pt idx="259">
                  <c:v>1247145.12515928</c:v>
                </c:pt>
                <c:pt idx="260">
                  <c:v>1247120.871324354</c:v>
                </c:pt>
                <c:pt idx="261">
                  <c:v>1247009.695843884</c:v>
                </c:pt>
                <c:pt idx="262">
                  <c:v>1247077.106018887</c:v>
                </c:pt>
                <c:pt idx="263">
                  <c:v>1246602.901724658</c:v>
                </c:pt>
                <c:pt idx="264">
                  <c:v>1247073.1224853</c:v>
                </c:pt>
                <c:pt idx="265">
                  <c:v>1247094.430446263</c:v>
                </c:pt>
                <c:pt idx="266">
                  <c:v>1247104.362334704</c:v>
                </c:pt>
                <c:pt idx="267">
                  <c:v>1246968.029467199</c:v>
                </c:pt>
                <c:pt idx="268">
                  <c:v>1246904.263948889</c:v>
                </c:pt>
                <c:pt idx="269">
                  <c:v>1246929.988265769</c:v>
                </c:pt>
                <c:pt idx="270">
                  <c:v>1247037.832828327</c:v>
                </c:pt>
                <c:pt idx="271">
                  <c:v>1246557.88543317</c:v>
                </c:pt>
                <c:pt idx="272">
                  <c:v>1246965.675456986</c:v>
                </c:pt>
                <c:pt idx="273">
                  <c:v>1246789.805839795</c:v>
                </c:pt>
                <c:pt idx="274">
                  <c:v>1247059.16994952</c:v>
                </c:pt>
                <c:pt idx="275">
                  <c:v>1246769.597305183</c:v>
                </c:pt>
                <c:pt idx="276">
                  <c:v>1246408.9938872</c:v>
                </c:pt>
                <c:pt idx="277">
                  <c:v>1246791.044713882</c:v>
                </c:pt>
                <c:pt idx="278">
                  <c:v>1247782.59813141</c:v>
                </c:pt>
                <c:pt idx="279">
                  <c:v>1246729.583452708</c:v>
                </c:pt>
                <c:pt idx="280">
                  <c:v>1246479.444183009</c:v>
                </c:pt>
                <c:pt idx="281">
                  <c:v>1246734.823479198</c:v>
                </c:pt>
                <c:pt idx="282">
                  <c:v>1246118.557736052</c:v>
                </c:pt>
                <c:pt idx="283">
                  <c:v>1246182.417647889</c:v>
                </c:pt>
                <c:pt idx="284">
                  <c:v>1245500.157888648</c:v>
                </c:pt>
                <c:pt idx="285">
                  <c:v>1246111.415300038</c:v>
                </c:pt>
                <c:pt idx="286">
                  <c:v>1245906.836827556</c:v>
                </c:pt>
                <c:pt idx="287">
                  <c:v>1245923.988363599</c:v>
                </c:pt>
                <c:pt idx="288">
                  <c:v>1246034.082604937</c:v>
                </c:pt>
                <c:pt idx="289">
                  <c:v>1246218.514114302</c:v>
                </c:pt>
                <c:pt idx="290">
                  <c:v>1245884.040244942</c:v>
                </c:pt>
                <c:pt idx="291">
                  <c:v>1245793.403690696</c:v>
                </c:pt>
                <c:pt idx="292">
                  <c:v>1245689.699661176</c:v>
                </c:pt>
                <c:pt idx="293">
                  <c:v>1245911.683166059</c:v>
                </c:pt>
                <c:pt idx="294">
                  <c:v>1246671.365291993</c:v>
                </c:pt>
                <c:pt idx="295">
                  <c:v>1246068.996816205</c:v>
                </c:pt>
                <c:pt idx="296">
                  <c:v>1245569.775368286</c:v>
                </c:pt>
                <c:pt idx="297">
                  <c:v>1245868.582827191</c:v>
                </c:pt>
                <c:pt idx="298">
                  <c:v>1245725.997707387</c:v>
                </c:pt>
                <c:pt idx="299">
                  <c:v>1246020.746642556</c:v>
                </c:pt>
                <c:pt idx="300">
                  <c:v>1245496.273946427</c:v>
                </c:pt>
                <c:pt idx="301">
                  <c:v>1246059.91237821</c:v>
                </c:pt>
                <c:pt idx="302">
                  <c:v>1245969.813471912</c:v>
                </c:pt>
                <c:pt idx="303">
                  <c:v>1245979.264365203</c:v>
                </c:pt>
                <c:pt idx="304">
                  <c:v>1245852.398911954</c:v>
                </c:pt>
                <c:pt idx="305">
                  <c:v>1245943.080375768</c:v>
                </c:pt>
                <c:pt idx="306">
                  <c:v>1245794.454180356</c:v>
                </c:pt>
                <c:pt idx="307">
                  <c:v>1245796.635696639</c:v>
                </c:pt>
                <c:pt idx="308">
                  <c:v>1245898.786638269</c:v>
                </c:pt>
                <c:pt idx="309">
                  <c:v>1245801.294982024</c:v>
                </c:pt>
                <c:pt idx="310">
                  <c:v>1245829.943635763</c:v>
                </c:pt>
                <c:pt idx="311">
                  <c:v>1245525.109295485</c:v>
                </c:pt>
                <c:pt idx="312">
                  <c:v>1245469.081000732</c:v>
                </c:pt>
                <c:pt idx="313">
                  <c:v>1245448.443643761</c:v>
                </c:pt>
                <c:pt idx="314">
                  <c:v>1245637.453345346</c:v>
                </c:pt>
                <c:pt idx="315">
                  <c:v>1245752.20547358</c:v>
                </c:pt>
                <c:pt idx="316">
                  <c:v>1245535.032947804</c:v>
                </c:pt>
                <c:pt idx="317">
                  <c:v>1245698.685362833</c:v>
                </c:pt>
                <c:pt idx="318">
                  <c:v>1245569.680703964</c:v>
                </c:pt>
                <c:pt idx="319">
                  <c:v>1245797.292062086</c:v>
                </c:pt>
                <c:pt idx="320">
                  <c:v>1245806.86041895</c:v>
                </c:pt>
                <c:pt idx="321">
                  <c:v>1246053.956428121</c:v>
                </c:pt>
                <c:pt idx="322">
                  <c:v>1245744.389436882</c:v>
                </c:pt>
                <c:pt idx="323">
                  <c:v>1245821.645565173</c:v>
                </c:pt>
                <c:pt idx="324">
                  <c:v>1245608.126127277</c:v>
                </c:pt>
                <c:pt idx="325">
                  <c:v>1245741.212372211</c:v>
                </c:pt>
                <c:pt idx="326">
                  <c:v>1245750.780869853</c:v>
                </c:pt>
                <c:pt idx="327">
                  <c:v>1245830.260170747</c:v>
                </c:pt>
                <c:pt idx="328">
                  <c:v>1245865.676117901</c:v>
                </c:pt>
                <c:pt idx="329">
                  <c:v>1246077.704513237</c:v>
                </c:pt>
                <c:pt idx="330">
                  <c:v>1245689.566608414</c:v>
                </c:pt>
                <c:pt idx="331">
                  <c:v>1245863.649014422</c:v>
                </c:pt>
                <c:pt idx="332">
                  <c:v>1245893.07859916</c:v>
                </c:pt>
                <c:pt idx="333">
                  <c:v>1246121.836338269</c:v>
                </c:pt>
                <c:pt idx="334">
                  <c:v>1246160.286439844</c:v>
                </c:pt>
                <c:pt idx="335">
                  <c:v>1245989.305736147</c:v>
                </c:pt>
                <c:pt idx="336">
                  <c:v>1246242.610296974</c:v>
                </c:pt>
                <c:pt idx="337">
                  <c:v>1246126.921756163</c:v>
                </c:pt>
                <c:pt idx="338">
                  <c:v>1246016.053102345</c:v>
                </c:pt>
                <c:pt idx="339">
                  <c:v>1246239.618130729</c:v>
                </c:pt>
                <c:pt idx="340">
                  <c:v>1246122.920349316</c:v>
                </c:pt>
                <c:pt idx="341">
                  <c:v>1246255.0017016</c:v>
                </c:pt>
                <c:pt idx="342">
                  <c:v>1246266.37217883</c:v>
                </c:pt>
                <c:pt idx="343">
                  <c:v>1246419.289034119</c:v>
                </c:pt>
                <c:pt idx="344">
                  <c:v>1246162.155637449</c:v>
                </c:pt>
                <c:pt idx="345">
                  <c:v>1246077.981823065</c:v>
                </c:pt>
                <c:pt idx="346">
                  <c:v>1246300.69280035</c:v>
                </c:pt>
                <c:pt idx="347">
                  <c:v>1246526.734298506</c:v>
                </c:pt>
                <c:pt idx="348">
                  <c:v>1246321.387542994</c:v>
                </c:pt>
                <c:pt idx="349">
                  <c:v>1246149.592247305</c:v>
                </c:pt>
                <c:pt idx="350">
                  <c:v>1246118.955441373</c:v>
                </c:pt>
                <c:pt idx="351">
                  <c:v>1246109.09026985</c:v>
                </c:pt>
                <c:pt idx="352">
                  <c:v>1246127.452656907</c:v>
                </c:pt>
                <c:pt idx="353">
                  <c:v>1246181.532600593</c:v>
                </c:pt>
                <c:pt idx="354">
                  <c:v>1246001.20574012</c:v>
                </c:pt>
                <c:pt idx="355">
                  <c:v>1246021.975964647</c:v>
                </c:pt>
                <c:pt idx="356">
                  <c:v>1245968.582541981</c:v>
                </c:pt>
                <c:pt idx="357">
                  <c:v>1245967.688038871</c:v>
                </c:pt>
                <c:pt idx="358">
                  <c:v>1246014.26160329</c:v>
                </c:pt>
                <c:pt idx="359">
                  <c:v>1246016.982567679</c:v>
                </c:pt>
                <c:pt idx="360">
                  <c:v>1245859.711430096</c:v>
                </c:pt>
                <c:pt idx="361">
                  <c:v>1246021.79747564</c:v>
                </c:pt>
                <c:pt idx="362">
                  <c:v>1245888.395357742</c:v>
                </c:pt>
                <c:pt idx="363">
                  <c:v>1245955.677524109</c:v>
                </c:pt>
                <c:pt idx="364">
                  <c:v>1245887.311148685</c:v>
                </c:pt>
                <c:pt idx="365">
                  <c:v>1245782.449164134</c:v>
                </c:pt>
                <c:pt idx="366">
                  <c:v>1245752.164921137</c:v>
                </c:pt>
                <c:pt idx="367">
                  <c:v>1245719.748793534</c:v>
                </c:pt>
                <c:pt idx="368">
                  <c:v>1245768.322210734</c:v>
                </c:pt>
                <c:pt idx="369">
                  <c:v>1245689.936709966</c:v>
                </c:pt>
                <c:pt idx="370">
                  <c:v>1245724.308485808</c:v>
                </c:pt>
                <c:pt idx="371">
                  <c:v>1245647.911461618</c:v>
                </c:pt>
                <c:pt idx="372">
                  <c:v>1245705.811104886</c:v>
                </c:pt>
                <c:pt idx="373">
                  <c:v>1245831.663264616</c:v>
                </c:pt>
                <c:pt idx="374">
                  <c:v>1245798.21939852</c:v>
                </c:pt>
                <c:pt idx="375">
                  <c:v>1245766.892838114</c:v>
                </c:pt>
                <c:pt idx="376">
                  <c:v>1245713.362777753</c:v>
                </c:pt>
                <c:pt idx="377">
                  <c:v>1245676.937707317</c:v>
                </c:pt>
                <c:pt idx="378">
                  <c:v>1245772.917107204</c:v>
                </c:pt>
                <c:pt idx="379">
                  <c:v>1245735.498669145</c:v>
                </c:pt>
                <c:pt idx="380">
                  <c:v>1245686.674238228</c:v>
                </c:pt>
                <c:pt idx="381">
                  <c:v>1245878.959192808</c:v>
                </c:pt>
                <c:pt idx="382">
                  <c:v>1245750.03303361</c:v>
                </c:pt>
                <c:pt idx="383">
                  <c:v>1245730.992663387</c:v>
                </c:pt>
                <c:pt idx="384">
                  <c:v>1245693.202039018</c:v>
                </c:pt>
                <c:pt idx="385">
                  <c:v>1245704.149336229</c:v>
                </c:pt>
                <c:pt idx="386">
                  <c:v>1245702.234144129</c:v>
                </c:pt>
                <c:pt idx="387">
                  <c:v>1245825.694890412</c:v>
                </c:pt>
                <c:pt idx="388">
                  <c:v>1245718.353705964</c:v>
                </c:pt>
                <c:pt idx="389">
                  <c:v>1245939.506503848</c:v>
                </c:pt>
                <c:pt idx="390">
                  <c:v>1245755.124787901</c:v>
                </c:pt>
                <c:pt idx="391">
                  <c:v>1245734.130376792</c:v>
                </c:pt>
                <c:pt idx="392">
                  <c:v>1245739.359374535</c:v>
                </c:pt>
                <c:pt idx="393">
                  <c:v>1245720.567884644</c:v>
                </c:pt>
                <c:pt idx="394">
                  <c:v>1245663.958133819</c:v>
                </c:pt>
                <c:pt idx="395">
                  <c:v>1245685.38343363</c:v>
                </c:pt>
                <c:pt idx="396">
                  <c:v>1245679.751846244</c:v>
                </c:pt>
                <c:pt idx="397">
                  <c:v>1245681.156034947</c:v>
                </c:pt>
                <c:pt idx="398">
                  <c:v>1245718.645992944</c:v>
                </c:pt>
                <c:pt idx="399">
                  <c:v>1245748.725771713</c:v>
                </c:pt>
                <c:pt idx="400">
                  <c:v>1245773.005604048</c:v>
                </c:pt>
                <c:pt idx="401">
                  <c:v>1245706.906101069</c:v>
                </c:pt>
                <c:pt idx="402">
                  <c:v>1245730.775300005</c:v>
                </c:pt>
                <c:pt idx="403">
                  <c:v>1245672.107785547</c:v>
                </c:pt>
                <c:pt idx="404">
                  <c:v>1245728.497684663</c:v>
                </c:pt>
                <c:pt idx="405">
                  <c:v>1245758.048580921</c:v>
                </c:pt>
                <c:pt idx="406">
                  <c:v>1245746.002910256</c:v>
                </c:pt>
                <c:pt idx="407">
                  <c:v>1245684.507441293</c:v>
                </c:pt>
                <c:pt idx="408">
                  <c:v>1245757.162602064</c:v>
                </c:pt>
                <c:pt idx="409">
                  <c:v>1245704.768806379</c:v>
                </c:pt>
                <c:pt idx="410">
                  <c:v>1245700.636276098</c:v>
                </c:pt>
                <c:pt idx="411">
                  <c:v>1245727.933791481</c:v>
                </c:pt>
                <c:pt idx="412">
                  <c:v>1245696.637466707</c:v>
                </c:pt>
                <c:pt idx="413">
                  <c:v>1245762.341721609</c:v>
                </c:pt>
                <c:pt idx="414">
                  <c:v>1245768.735028605</c:v>
                </c:pt>
                <c:pt idx="415">
                  <c:v>1245810.054546113</c:v>
                </c:pt>
                <c:pt idx="416">
                  <c:v>1245845.030036577</c:v>
                </c:pt>
                <c:pt idx="417">
                  <c:v>1245815.665694952</c:v>
                </c:pt>
                <c:pt idx="418">
                  <c:v>1245841.465728536</c:v>
                </c:pt>
                <c:pt idx="419">
                  <c:v>1245832.228303599</c:v>
                </c:pt>
                <c:pt idx="420">
                  <c:v>1245872.343260419</c:v>
                </c:pt>
                <c:pt idx="421">
                  <c:v>1245861.736263115</c:v>
                </c:pt>
                <c:pt idx="422">
                  <c:v>1245888.34729912</c:v>
                </c:pt>
                <c:pt idx="423">
                  <c:v>1245793.188612531</c:v>
                </c:pt>
                <c:pt idx="424">
                  <c:v>1245798.023114133</c:v>
                </c:pt>
                <c:pt idx="425">
                  <c:v>1245793.460968434</c:v>
                </c:pt>
                <c:pt idx="426">
                  <c:v>1245835.971453491</c:v>
                </c:pt>
                <c:pt idx="427">
                  <c:v>1245782.161736337</c:v>
                </c:pt>
                <c:pt idx="428">
                  <c:v>1245781.242585528</c:v>
                </c:pt>
                <c:pt idx="429">
                  <c:v>1245789.842494695</c:v>
                </c:pt>
                <c:pt idx="430">
                  <c:v>1245797.754179437</c:v>
                </c:pt>
                <c:pt idx="431">
                  <c:v>1245799.920011122</c:v>
                </c:pt>
                <c:pt idx="432">
                  <c:v>1245724.919791472</c:v>
                </c:pt>
                <c:pt idx="433">
                  <c:v>1245787.373661733</c:v>
                </c:pt>
                <c:pt idx="434">
                  <c:v>1245701.375719191</c:v>
                </c:pt>
                <c:pt idx="435">
                  <c:v>1245766.084351959</c:v>
                </c:pt>
                <c:pt idx="436">
                  <c:v>1245770.431612744</c:v>
                </c:pt>
                <c:pt idx="437">
                  <c:v>1245791.801835041</c:v>
                </c:pt>
                <c:pt idx="438">
                  <c:v>1245773.882318619</c:v>
                </c:pt>
                <c:pt idx="439">
                  <c:v>1245794.594253916</c:v>
                </c:pt>
                <c:pt idx="440">
                  <c:v>1245778.757798546</c:v>
                </c:pt>
                <c:pt idx="441">
                  <c:v>1245781.059622698</c:v>
                </c:pt>
                <c:pt idx="442">
                  <c:v>1245815.480705032</c:v>
                </c:pt>
                <c:pt idx="443">
                  <c:v>1245772.264688663</c:v>
                </c:pt>
                <c:pt idx="444">
                  <c:v>1245788.480830936</c:v>
                </c:pt>
                <c:pt idx="445">
                  <c:v>1245804.278711618</c:v>
                </c:pt>
                <c:pt idx="446">
                  <c:v>1245744.9276964</c:v>
                </c:pt>
                <c:pt idx="447">
                  <c:v>1245797.194126286</c:v>
                </c:pt>
                <c:pt idx="448">
                  <c:v>1245753.57070004</c:v>
                </c:pt>
                <c:pt idx="449">
                  <c:v>1245753.433570232</c:v>
                </c:pt>
                <c:pt idx="450">
                  <c:v>1245750.439203405</c:v>
                </c:pt>
                <c:pt idx="451">
                  <c:v>1245742.169449449</c:v>
                </c:pt>
                <c:pt idx="452">
                  <c:v>1245747.899544674</c:v>
                </c:pt>
                <c:pt idx="453">
                  <c:v>1245738.353992249</c:v>
                </c:pt>
                <c:pt idx="454">
                  <c:v>1245738.056503591</c:v>
                </c:pt>
                <c:pt idx="455">
                  <c:v>1245751.151236835</c:v>
                </c:pt>
                <c:pt idx="456">
                  <c:v>1245757.908209746</c:v>
                </c:pt>
                <c:pt idx="457">
                  <c:v>1245752.671221142</c:v>
                </c:pt>
                <c:pt idx="458">
                  <c:v>1245760.610810427</c:v>
                </c:pt>
                <c:pt idx="459">
                  <c:v>1245697.319447202</c:v>
                </c:pt>
                <c:pt idx="460">
                  <c:v>1245755.03367296</c:v>
                </c:pt>
                <c:pt idx="461">
                  <c:v>1245792.943657401</c:v>
                </c:pt>
                <c:pt idx="462">
                  <c:v>1245762.116379182</c:v>
                </c:pt>
                <c:pt idx="463">
                  <c:v>1245738.555905749</c:v>
                </c:pt>
                <c:pt idx="464">
                  <c:v>1245766.394974031</c:v>
                </c:pt>
                <c:pt idx="465">
                  <c:v>1245788.463045993</c:v>
                </c:pt>
                <c:pt idx="466">
                  <c:v>1245768.724651892</c:v>
                </c:pt>
                <c:pt idx="467">
                  <c:v>1245803.318429444</c:v>
                </c:pt>
                <c:pt idx="468">
                  <c:v>1245760.531234612</c:v>
                </c:pt>
                <c:pt idx="469">
                  <c:v>1245757.222529351</c:v>
                </c:pt>
                <c:pt idx="470">
                  <c:v>1245762.131194171</c:v>
                </c:pt>
                <c:pt idx="471">
                  <c:v>1245768.724141755</c:v>
                </c:pt>
                <c:pt idx="472">
                  <c:v>1245762.795473117</c:v>
                </c:pt>
                <c:pt idx="473">
                  <c:v>1245763.759150921</c:v>
                </c:pt>
                <c:pt idx="474">
                  <c:v>1245768.791459592</c:v>
                </c:pt>
                <c:pt idx="475">
                  <c:v>1245758.709175254</c:v>
                </c:pt>
                <c:pt idx="476">
                  <c:v>1245737.577126279</c:v>
                </c:pt>
                <c:pt idx="477">
                  <c:v>1245727.023623751</c:v>
                </c:pt>
                <c:pt idx="478">
                  <c:v>1245739.46816717</c:v>
                </c:pt>
                <c:pt idx="479">
                  <c:v>1245730.225137281</c:v>
                </c:pt>
                <c:pt idx="480">
                  <c:v>1245739.342427666</c:v>
                </c:pt>
                <c:pt idx="481">
                  <c:v>1245744.684356848</c:v>
                </c:pt>
                <c:pt idx="482">
                  <c:v>1245743.711520074</c:v>
                </c:pt>
                <c:pt idx="483">
                  <c:v>1245742.691708848</c:v>
                </c:pt>
                <c:pt idx="484">
                  <c:v>1245738.652684372</c:v>
                </c:pt>
                <c:pt idx="485">
                  <c:v>1245747.499246706</c:v>
                </c:pt>
                <c:pt idx="486">
                  <c:v>1245746.673006019</c:v>
                </c:pt>
                <c:pt idx="487">
                  <c:v>1245746.134913122</c:v>
                </c:pt>
                <c:pt idx="488">
                  <c:v>1245744.342843266</c:v>
                </c:pt>
                <c:pt idx="489">
                  <c:v>1245741.167342361</c:v>
                </c:pt>
                <c:pt idx="490">
                  <c:v>1245746.976920662</c:v>
                </c:pt>
                <c:pt idx="491">
                  <c:v>1245741.181338737</c:v>
                </c:pt>
                <c:pt idx="492">
                  <c:v>1245747.015941775</c:v>
                </c:pt>
                <c:pt idx="493">
                  <c:v>1245745.770729288</c:v>
                </c:pt>
                <c:pt idx="494">
                  <c:v>1245739.419440103</c:v>
                </c:pt>
                <c:pt idx="495">
                  <c:v>1245762.493956452</c:v>
                </c:pt>
                <c:pt idx="496">
                  <c:v>1245734.482895061</c:v>
                </c:pt>
                <c:pt idx="497">
                  <c:v>1245745.002783288</c:v>
                </c:pt>
                <c:pt idx="498">
                  <c:v>1245746.973011113</c:v>
                </c:pt>
                <c:pt idx="499">
                  <c:v>1245746.639439385</c:v>
                </c:pt>
                <c:pt idx="500">
                  <c:v>1245756.617022462</c:v>
                </c:pt>
                <c:pt idx="501">
                  <c:v>1245741.679219749</c:v>
                </c:pt>
                <c:pt idx="502">
                  <c:v>1245743.302274349</c:v>
                </c:pt>
                <c:pt idx="503">
                  <c:v>1245746.575415892</c:v>
                </c:pt>
                <c:pt idx="504">
                  <c:v>1245742.464612093</c:v>
                </c:pt>
                <c:pt idx="505">
                  <c:v>1245747.119927508</c:v>
                </c:pt>
                <c:pt idx="506">
                  <c:v>1245741.816223815</c:v>
                </c:pt>
                <c:pt idx="507">
                  <c:v>1245737.255075512</c:v>
                </c:pt>
                <c:pt idx="508">
                  <c:v>1245743.135558636</c:v>
                </c:pt>
                <c:pt idx="509">
                  <c:v>1245745.79832511</c:v>
                </c:pt>
                <c:pt idx="510">
                  <c:v>1245744.172654208</c:v>
                </c:pt>
                <c:pt idx="511">
                  <c:v>1245739.057466969</c:v>
                </c:pt>
                <c:pt idx="512">
                  <c:v>1245743.277575677</c:v>
                </c:pt>
                <c:pt idx="513">
                  <c:v>1245736.029451151</c:v>
                </c:pt>
                <c:pt idx="514">
                  <c:v>1245738.842950703</c:v>
                </c:pt>
                <c:pt idx="515">
                  <c:v>1245738.729450186</c:v>
                </c:pt>
                <c:pt idx="516">
                  <c:v>1245739.076807492</c:v>
                </c:pt>
                <c:pt idx="517">
                  <c:v>1245738.466839145</c:v>
                </c:pt>
                <c:pt idx="518">
                  <c:v>1245730.212486748</c:v>
                </c:pt>
                <c:pt idx="519">
                  <c:v>1245743.103897246</c:v>
                </c:pt>
                <c:pt idx="520">
                  <c:v>1245750.858896314</c:v>
                </c:pt>
                <c:pt idx="521">
                  <c:v>1245742.306702402</c:v>
                </c:pt>
                <c:pt idx="522">
                  <c:v>1245747.350572353</c:v>
                </c:pt>
                <c:pt idx="523">
                  <c:v>1245741.974540122</c:v>
                </c:pt>
                <c:pt idx="524">
                  <c:v>1245745.446152066</c:v>
                </c:pt>
                <c:pt idx="525">
                  <c:v>1245744.74478318</c:v>
                </c:pt>
                <c:pt idx="526">
                  <c:v>1245739.505686773</c:v>
                </c:pt>
                <c:pt idx="527">
                  <c:v>1245735.376923362</c:v>
                </c:pt>
                <c:pt idx="528">
                  <c:v>1245741.541420556</c:v>
                </c:pt>
                <c:pt idx="529">
                  <c:v>1245743.186025652</c:v>
                </c:pt>
                <c:pt idx="530">
                  <c:v>1245737.821734554</c:v>
                </c:pt>
                <c:pt idx="531">
                  <c:v>1245737.212172333</c:v>
                </c:pt>
                <c:pt idx="532">
                  <c:v>1245736.202733031</c:v>
                </c:pt>
                <c:pt idx="533">
                  <c:v>1245732.814326613</c:v>
                </c:pt>
                <c:pt idx="534">
                  <c:v>1245738.26612862</c:v>
                </c:pt>
                <c:pt idx="535">
                  <c:v>1245737.162573064</c:v>
                </c:pt>
                <c:pt idx="536">
                  <c:v>1245737.055054202</c:v>
                </c:pt>
                <c:pt idx="537">
                  <c:v>1245732.13968892</c:v>
                </c:pt>
                <c:pt idx="538">
                  <c:v>1245737.201336326</c:v>
                </c:pt>
                <c:pt idx="539">
                  <c:v>1245739.18076488</c:v>
                </c:pt>
                <c:pt idx="540">
                  <c:v>1245736.233905582</c:v>
                </c:pt>
                <c:pt idx="541">
                  <c:v>1245737.108302426</c:v>
                </c:pt>
                <c:pt idx="542">
                  <c:v>1245727.321788479</c:v>
                </c:pt>
                <c:pt idx="543">
                  <c:v>1245736.44203777</c:v>
                </c:pt>
                <c:pt idx="544">
                  <c:v>1245730.090807868</c:v>
                </c:pt>
                <c:pt idx="545">
                  <c:v>1245735.897084562</c:v>
                </c:pt>
                <c:pt idx="546">
                  <c:v>1245737.054533748</c:v>
                </c:pt>
                <c:pt idx="547">
                  <c:v>1245742.063131191</c:v>
                </c:pt>
                <c:pt idx="548">
                  <c:v>1245739.425215417</c:v>
                </c:pt>
                <c:pt idx="549">
                  <c:v>1245741.24588631</c:v>
                </c:pt>
                <c:pt idx="550">
                  <c:v>1245740.386678435</c:v>
                </c:pt>
                <c:pt idx="551">
                  <c:v>1245742.709926066</c:v>
                </c:pt>
                <c:pt idx="552">
                  <c:v>1245741.080497595</c:v>
                </c:pt>
                <c:pt idx="553">
                  <c:v>1245743.045222319</c:v>
                </c:pt>
                <c:pt idx="554">
                  <c:v>1245743.257009942</c:v>
                </c:pt>
                <c:pt idx="555">
                  <c:v>1245741.208640116</c:v>
                </c:pt>
                <c:pt idx="556">
                  <c:v>1245742.861219579</c:v>
                </c:pt>
                <c:pt idx="557">
                  <c:v>1245740.868170368</c:v>
                </c:pt>
                <c:pt idx="558">
                  <c:v>1245739.214352798</c:v>
                </c:pt>
                <c:pt idx="559">
                  <c:v>1245737.071241302</c:v>
                </c:pt>
                <c:pt idx="560">
                  <c:v>1245737.62230694</c:v>
                </c:pt>
                <c:pt idx="561">
                  <c:v>1245740.545570842</c:v>
                </c:pt>
                <c:pt idx="562">
                  <c:v>1245735.353957304</c:v>
                </c:pt>
                <c:pt idx="563">
                  <c:v>1245733.038891626</c:v>
                </c:pt>
                <c:pt idx="564">
                  <c:v>1245732.946334524</c:v>
                </c:pt>
                <c:pt idx="565">
                  <c:v>1245729.683955318</c:v>
                </c:pt>
                <c:pt idx="566">
                  <c:v>1245731.675006057</c:v>
                </c:pt>
                <c:pt idx="567">
                  <c:v>1245728.660285048</c:v>
                </c:pt>
                <c:pt idx="568">
                  <c:v>1245732.593993689</c:v>
                </c:pt>
                <c:pt idx="569">
                  <c:v>1245733.254274079</c:v>
                </c:pt>
                <c:pt idx="570">
                  <c:v>1245732.034495998</c:v>
                </c:pt>
                <c:pt idx="571">
                  <c:v>1245732.634061859</c:v>
                </c:pt>
                <c:pt idx="572">
                  <c:v>1245734.497576232</c:v>
                </c:pt>
                <c:pt idx="573">
                  <c:v>1245736.212963668</c:v>
                </c:pt>
                <c:pt idx="574">
                  <c:v>1245737.970904717</c:v>
                </c:pt>
                <c:pt idx="575">
                  <c:v>1245740.725295686</c:v>
                </c:pt>
                <c:pt idx="576">
                  <c:v>1245739.385747559</c:v>
                </c:pt>
                <c:pt idx="577">
                  <c:v>1245736.319031736</c:v>
                </c:pt>
                <c:pt idx="578">
                  <c:v>1245735.61688854</c:v>
                </c:pt>
                <c:pt idx="579">
                  <c:v>1245741.389993919</c:v>
                </c:pt>
                <c:pt idx="580">
                  <c:v>1245734.420929472</c:v>
                </c:pt>
                <c:pt idx="581">
                  <c:v>1245737.962381822</c:v>
                </c:pt>
                <c:pt idx="582">
                  <c:v>1245735.750475322</c:v>
                </c:pt>
                <c:pt idx="583">
                  <c:v>1245730.447971963</c:v>
                </c:pt>
                <c:pt idx="584">
                  <c:v>1245736.003138078</c:v>
                </c:pt>
                <c:pt idx="585">
                  <c:v>1245732.043357919</c:v>
                </c:pt>
                <c:pt idx="586">
                  <c:v>1245734.41301039</c:v>
                </c:pt>
                <c:pt idx="587">
                  <c:v>1245733.022528692</c:v>
                </c:pt>
                <c:pt idx="588">
                  <c:v>1245732.8613207</c:v>
                </c:pt>
                <c:pt idx="589">
                  <c:v>1245732.972074199</c:v>
                </c:pt>
                <c:pt idx="590">
                  <c:v>1245731.412291087</c:v>
                </c:pt>
                <c:pt idx="591">
                  <c:v>1245733.126137867</c:v>
                </c:pt>
                <c:pt idx="592">
                  <c:v>1245731.691424203</c:v>
                </c:pt>
                <c:pt idx="593">
                  <c:v>1245733.893136628</c:v>
                </c:pt>
                <c:pt idx="594">
                  <c:v>1245732.825944331</c:v>
                </c:pt>
                <c:pt idx="595">
                  <c:v>1245732.320983228</c:v>
                </c:pt>
                <c:pt idx="596">
                  <c:v>1245735.42934273</c:v>
                </c:pt>
                <c:pt idx="597">
                  <c:v>1245735.631263712</c:v>
                </c:pt>
                <c:pt idx="598">
                  <c:v>1245737.10224609</c:v>
                </c:pt>
                <c:pt idx="599">
                  <c:v>1245737.203379779</c:v>
                </c:pt>
                <c:pt idx="600">
                  <c:v>1245736.720217608</c:v>
                </c:pt>
                <c:pt idx="601">
                  <c:v>1245738.492585124</c:v>
                </c:pt>
                <c:pt idx="602">
                  <c:v>1245737.581358568</c:v>
                </c:pt>
                <c:pt idx="603">
                  <c:v>1245735.840536676</c:v>
                </c:pt>
                <c:pt idx="604">
                  <c:v>1245736.591896704</c:v>
                </c:pt>
                <c:pt idx="605">
                  <c:v>1245735.358092152</c:v>
                </c:pt>
                <c:pt idx="606">
                  <c:v>1245734.399586367</c:v>
                </c:pt>
                <c:pt idx="607">
                  <c:v>1245733.837162698</c:v>
                </c:pt>
                <c:pt idx="608">
                  <c:v>1245734.33766785</c:v>
                </c:pt>
                <c:pt idx="609">
                  <c:v>1245734.902610715</c:v>
                </c:pt>
                <c:pt idx="610">
                  <c:v>1245733.028954121</c:v>
                </c:pt>
                <c:pt idx="611">
                  <c:v>1245733.524895533</c:v>
                </c:pt>
                <c:pt idx="612">
                  <c:v>1245733.523676911</c:v>
                </c:pt>
                <c:pt idx="613">
                  <c:v>1245735.008456561</c:v>
                </c:pt>
                <c:pt idx="614">
                  <c:v>1245733.321280529</c:v>
                </c:pt>
                <c:pt idx="615">
                  <c:v>1245736.211970748</c:v>
                </c:pt>
                <c:pt idx="616">
                  <c:v>1245734.687024714</c:v>
                </c:pt>
                <c:pt idx="617">
                  <c:v>1245735.858061404</c:v>
                </c:pt>
                <c:pt idx="618">
                  <c:v>1245734.77748464</c:v>
                </c:pt>
                <c:pt idx="619">
                  <c:v>1245736.787016036</c:v>
                </c:pt>
                <c:pt idx="620">
                  <c:v>1245738.626444392</c:v>
                </c:pt>
                <c:pt idx="621">
                  <c:v>1245736.887545221</c:v>
                </c:pt>
                <c:pt idx="622">
                  <c:v>1245737.677650311</c:v>
                </c:pt>
                <c:pt idx="623">
                  <c:v>1245738.184866346</c:v>
                </c:pt>
                <c:pt idx="624">
                  <c:v>1245738.448361413</c:v>
                </c:pt>
                <c:pt idx="625">
                  <c:v>1245738.313147888</c:v>
                </c:pt>
                <c:pt idx="626">
                  <c:v>1245738.458397391</c:v>
                </c:pt>
                <c:pt idx="627">
                  <c:v>1245737.110836952</c:v>
                </c:pt>
                <c:pt idx="628">
                  <c:v>1245737.105522112</c:v>
                </c:pt>
                <c:pt idx="629">
                  <c:v>1245736.623087676</c:v>
                </c:pt>
                <c:pt idx="630">
                  <c:v>1245737.305069281</c:v>
                </c:pt>
                <c:pt idx="631">
                  <c:v>1245737.191065856</c:v>
                </c:pt>
                <c:pt idx="632">
                  <c:v>1245737.350835854</c:v>
                </c:pt>
                <c:pt idx="633">
                  <c:v>1245736.174337956</c:v>
                </c:pt>
                <c:pt idx="634">
                  <c:v>1245736.365428781</c:v>
                </c:pt>
                <c:pt idx="635">
                  <c:v>1245735.144499193</c:v>
                </c:pt>
                <c:pt idx="636">
                  <c:v>1245735.117156979</c:v>
                </c:pt>
                <c:pt idx="637">
                  <c:v>1245735.716985905</c:v>
                </c:pt>
                <c:pt idx="638">
                  <c:v>1245734.861036591</c:v>
                </c:pt>
                <c:pt idx="639">
                  <c:v>1245733.714058074</c:v>
                </c:pt>
                <c:pt idx="640">
                  <c:v>1245735.411286196</c:v>
                </c:pt>
                <c:pt idx="641">
                  <c:v>1245733.799608347</c:v>
                </c:pt>
                <c:pt idx="642">
                  <c:v>1245734.680609522</c:v>
                </c:pt>
                <c:pt idx="643">
                  <c:v>1245734.95691607</c:v>
                </c:pt>
                <c:pt idx="644">
                  <c:v>1245734.808167202</c:v>
                </c:pt>
                <c:pt idx="645">
                  <c:v>1245734.433642955</c:v>
                </c:pt>
                <c:pt idx="646">
                  <c:v>1245734.317071068</c:v>
                </c:pt>
                <c:pt idx="647">
                  <c:v>1245734.112343663</c:v>
                </c:pt>
                <c:pt idx="648">
                  <c:v>1245734.435608503</c:v>
                </c:pt>
                <c:pt idx="649">
                  <c:v>1245734.196045447</c:v>
                </c:pt>
                <c:pt idx="650">
                  <c:v>1245733.787239063</c:v>
                </c:pt>
                <c:pt idx="651">
                  <c:v>1245733.742607967</c:v>
                </c:pt>
                <c:pt idx="652">
                  <c:v>1245733.305876073</c:v>
                </c:pt>
                <c:pt idx="653">
                  <c:v>1245733.905172105</c:v>
                </c:pt>
                <c:pt idx="654">
                  <c:v>1245733.884608753</c:v>
                </c:pt>
                <c:pt idx="655">
                  <c:v>1245734.889876178</c:v>
                </c:pt>
                <c:pt idx="656">
                  <c:v>1245735.046760877</c:v>
                </c:pt>
                <c:pt idx="657">
                  <c:v>1245733.363988884</c:v>
                </c:pt>
                <c:pt idx="658">
                  <c:v>1245732.922060666</c:v>
                </c:pt>
                <c:pt idx="659">
                  <c:v>1245734.079669551</c:v>
                </c:pt>
                <c:pt idx="660">
                  <c:v>1245733.854998505</c:v>
                </c:pt>
                <c:pt idx="661">
                  <c:v>1245734.799983111</c:v>
                </c:pt>
                <c:pt idx="662">
                  <c:v>1245734.196879303</c:v>
                </c:pt>
                <c:pt idx="663">
                  <c:v>1245733.963650714</c:v>
                </c:pt>
                <c:pt idx="664">
                  <c:v>1245733.711029108</c:v>
                </c:pt>
                <c:pt idx="665">
                  <c:v>1245734.493210665</c:v>
                </c:pt>
                <c:pt idx="666">
                  <c:v>1245733.679379074</c:v>
                </c:pt>
                <c:pt idx="667">
                  <c:v>1245733.393453659</c:v>
                </c:pt>
                <c:pt idx="668">
                  <c:v>1245733.420560433</c:v>
                </c:pt>
                <c:pt idx="669">
                  <c:v>1245734.34918667</c:v>
                </c:pt>
                <c:pt idx="670">
                  <c:v>1245733.484338066</c:v>
                </c:pt>
                <c:pt idx="671">
                  <c:v>1245732.957041678</c:v>
                </c:pt>
                <c:pt idx="672">
                  <c:v>1245733.037907266</c:v>
                </c:pt>
                <c:pt idx="673">
                  <c:v>1245733.31060907</c:v>
                </c:pt>
                <c:pt idx="674">
                  <c:v>1245732.508216747</c:v>
                </c:pt>
                <c:pt idx="675">
                  <c:v>1245732.558849109</c:v>
                </c:pt>
                <c:pt idx="676">
                  <c:v>1245732.13930872</c:v>
                </c:pt>
                <c:pt idx="677">
                  <c:v>1245732.789533959</c:v>
                </c:pt>
                <c:pt idx="678">
                  <c:v>1245733.323466525</c:v>
                </c:pt>
                <c:pt idx="679">
                  <c:v>1245733.61310255</c:v>
                </c:pt>
                <c:pt idx="680">
                  <c:v>1245733.739948959</c:v>
                </c:pt>
                <c:pt idx="681">
                  <c:v>1245733.001802591</c:v>
                </c:pt>
                <c:pt idx="682">
                  <c:v>1245733.299618463</c:v>
                </c:pt>
                <c:pt idx="683">
                  <c:v>1245732.951498585</c:v>
                </c:pt>
                <c:pt idx="684">
                  <c:v>1245733.474906019</c:v>
                </c:pt>
                <c:pt idx="685">
                  <c:v>1245733.193533519</c:v>
                </c:pt>
                <c:pt idx="686">
                  <c:v>1245733.812101017</c:v>
                </c:pt>
                <c:pt idx="687">
                  <c:v>1245733.831052039</c:v>
                </c:pt>
                <c:pt idx="688">
                  <c:v>1245733.691185924</c:v>
                </c:pt>
                <c:pt idx="689">
                  <c:v>1245733.579991596</c:v>
                </c:pt>
                <c:pt idx="690">
                  <c:v>1245734.073296469</c:v>
                </c:pt>
                <c:pt idx="691">
                  <c:v>1245733.9716333</c:v>
                </c:pt>
                <c:pt idx="692">
                  <c:v>1245734.227865651</c:v>
                </c:pt>
                <c:pt idx="693">
                  <c:v>1245733.826578482</c:v>
                </c:pt>
                <c:pt idx="694">
                  <c:v>1245734.178376919</c:v>
                </c:pt>
                <c:pt idx="695">
                  <c:v>1245734.198995983</c:v>
                </c:pt>
                <c:pt idx="696">
                  <c:v>1245734.284509267</c:v>
                </c:pt>
                <c:pt idx="697">
                  <c:v>1245734.404775708</c:v>
                </c:pt>
                <c:pt idx="698">
                  <c:v>1245733.988970749</c:v>
                </c:pt>
                <c:pt idx="699">
                  <c:v>1245734.458612935</c:v>
                </c:pt>
                <c:pt idx="700">
                  <c:v>1245733.879537992</c:v>
                </c:pt>
                <c:pt idx="701">
                  <c:v>1245734.017779863</c:v>
                </c:pt>
                <c:pt idx="702">
                  <c:v>1245734.275634457</c:v>
                </c:pt>
                <c:pt idx="703">
                  <c:v>1245733.780674255</c:v>
                </c:pt>
                <c:pt idx="704">
                  <c:v>1245733.782171366</c:v>
                </c:pt>
                <c:pt idx="705">
                  <c:v>1245734.040406634</c:v>
                </c:pt>
                <c:pt idx="706">
                  <c:v>1245734.018216235</c:v>
                </c:pt>
                <c:pt idx="707">
                  <c:v>1245733.992290927</c:v>
                </c:pt>
                <c:pt idx="708">
                  <c:v>1245733.967238321</c:v>
                </c:pt>
                <c:pt idx="709">
                  <c:v>1245733.6097022</c:v>
                </c:pt>
                <c:pt idx="710">
                  <c:v>1245733.930016703</c:v>
                </c:pt>
                <c:pt idx="711">
                  <c:v>1245733.702182162</c:v>
                </c:pt>
                <c:pt idx="712">
                  <c:v>1245733.639692042</c:v>
                </c:pt>
                <c:pt idx="713">
                  <c:v>1245733.740620334</c:v>
                </c:pt>
                <c:pt idx="714">
                  <c:v>1245733.784442172</c:v>
                </c:pt>
                <c:pt idx="715">
                  <c:v>1245733.515049272</c:v>
                </c:pt>
                <c:pt idx="716">
                  <c:v>1245733.519572857</c:v>
                </c:pt>
                <c:pt idx="717">
                  <c:v>1245733.529733947</c:v>
                </c:pt>
                <c:pt idx="718">
                  <c:v>1245733.631795169</c:v>
                </c:pt>
                <c:pt idx="719">
                  <c:v>1245733.368449105</c:v>
                </c:pt>
                <c:pt idx="720">
                  <c:v>1245733.32779309</c:v>
                </c:pt>
                <c:pt idx="721">
                  <c:v>1245733.682465422</c:v>
                </c:pt>
                <c:pt idx="722">
                  <c:v>1245733.743988672</c:v>
                </c:pt>
                <c:pt idx="723">
                  <c:v>1245733.632772679</c:v>
                </c:pt>
                <c:pt idx="724">
                  <c:v>1245733.718214468</c:v>
                </c:pt>
                <c:pt idx="725">
                  <c:v>1245733.924328063</c:v>
                </c:pt>
                <c:pt idx="726">
                  <c:v>1245733.617738554</c:v>
                </c:pt>
                <c:pt idx="727">
                  <c:v>1245733.610516947</c:v>
                </c:pt>
                <c:pt idx="728">
                  <c:v>1245733.688749635</c:v>
                </c:pt>
                <c:pt idx="729">
                  <c:v>1245733.941420875</c:v>
                </c:pt>
                <c:pt idx="730">
                  <c:v>1245733.651282148</c:v>
                </c:pt>
                <c:pt idx="731">
                  <c:v>1245733.692630402</c:v>
                </c:pt>
                <c:pt idx="732">
                  <c:v>1245733.704617234</c:v>
                </c:pt>
                <c:pt idx="733">
                  <c:v>1245733.868806383</c:v>
                </c:pt>
                <c:pt idx="734">
                  <c:v>1245733.792802838</c:v>
                </c:pt>
                <c:pt idx="735">
                  <c:v>1245733.494717843</c:v>
                </c:pt>
                <c:pt idx="736">
                  <c:v>1245733.819720143</c:v>
                </c:pt>
                <c:pt idx="737">
                  <c:v>1245733.782027565</c:v>
                </c:pt>
                <c:pt idx="738">
                  <c:v>1245733.896243807</c:v>
                </c:pt>
                <c:pt idx="739">
                  <c:v>1245733.925529375</c:v>
                </c:pt>
                <c:pt idx="740">
                  <c:v>1245733.981286122</c:v>
                </c:pt>
                <c:pt idx="741">
                  <c:v>1245733.905901442</c:v>
                </c:pt>
                <c:pt idx="742">
                  <c:v>1245733.902230922</c:v>
                </c:pt>
                <c:pt idx="743">
                  <c:v>1245733.881112103</c:v>
                </c:pt>
                <c:pt idx="744">
                  <c:v>1245734.006388588</c:v>
                </c:pt>
                <c:pt idx="745">
                  <c:v>1245734.024455135</c:v>
                </c:pt>
                <c:pt idx="746">
                  <c:v>1245734.139544586</c:v>
                </c:pt>
                <c:pt idx="747">
                  <c:v>1245733.978696043</c:v>
                </c:pt>
                <c:pt idx="748">
                  <c:v>1245734.04657925</c:v>
                </c:pt>
                <c:pt idx="749">
                  <c:v>1245734.093978049</c:v>
                </c:pt>
                <c:pt idx="750">
                  <c:v>1245734.044408701</c:v>
                </c:pt>
                <c:pt idx="751">
                  <c:v>1245734.110090366</c:v>
                </c:pt>
                <c:pt idx="752">
                  <c:v>1245734.020655336</c:v>
                </c:pt>
                <c:pt idx="753">
                  <c:v>1245734.041821168</c:v>
                </c:pt>
                <c:pt idx="754">
                  <c:v>1245734.108450438</c:v>
                </c:pt>
                <c:pt idx="755">
                  <c:v>1245734.031799949</c:v>
                </c:pt>
                <c:pt idx="756">
                  <c:v>1245734.057095887</c:v>
                </c:pt>
                <c:pt idx="757">
                  <c:v>1245733.942023132</c:v>
                </c:pt>
                <c:pt idx="758">
                  <c:v>1245734.00157238</c:v>
                </c:pt>
                <c:pt idx="759">
                  <c:v>1245734.0313635</c:v>
                </c:pt>
                <c:pt idx="760">
                  <c:v>1245734.043900963</c:v>
                </c:pt>
                <c:pt idx="761">
                  <c:v>1245733.997848334</c:v>
                </c:pt>
                <c:pt idx="762">
                  <c:v>1245734.077560183</c:v>
                </c:pt>
                <c:pt idx="763">
                  <c:v>1245734.136486997</c:v>
                </c:pt>
                <c:pt idx="764">
                  <c:v>1245734.102682453</c:v>
                </c:pt>
                <c:pt idx="765">
                  <c:v>1245734.043584546</c:v>
                </c:pt>
                <c:pt idx="766">
                  <c:v>1245734.055709803</c:v>
                </c:pt>
                <c:pt idx="767">
                  <c:v>1245734.077835467</c:v>
                </c:pt>
                <c:pt idx="768">
                  <c:v>1245734.053010682</c:v>
                </c:pt>
                <c:pt idx="769">
                  <c:v>1245734.085472019</c:v>
                </c:pt>
                <c:pt idx="770">
                  <c:v>1245734.100949023</c:v>
                </c:pt>
                <c:pt idx="771">
                  <c:v>1245734.052886053</c:v>
                </c:pt>
                <c:pt idx="772">
                  <c:v>1245734.016030737</c:v>
                </c:pt>
                <c:pt idx="773">
                  <c:v>1245734.063907932</c:v>
                </c:pt>
                <c:pt idx="774">
                  <c:v>1245733.990436436</c:v>
                </c:pt>
                <c:pt idx="775">
                  <c:v>1245733.948303229</c:v>
                </c:pt>
                <c:pt idx="776">
                  <c:v>1245733.987553932</c:v>
                </c:pt>
                <c:pt idx="777">
                  <c:v>1245733.921687839</c:v>
                </c:pt>
                <c:pt idx="778">
                  <c:v>1245733.958000158</c:v>
                </c:pt>
                <c:pt idx="779">
                  <c:v>1245734.034112714</c:v>
                </c:pt>
                <c:pt idx="780">
                  <c:v>1245733.967128088</c:v>
                </c:pt>
                <c:pt idx="781">
                  <c:v>1245733.951674717</c:v>
                </c:pt>
                <c:pt idx="782">
                  <c:v>1245733.939751203</c:v>
                </c:pt>
                <c:pt idx="783">
                  <c:v>1245733.82207472</c:v>
                </c:pt>
                <c:pt idx="784">
                  <c:v>1245733.879186871</c:v>
                </c:pt>
                <c:pt idx="785">
                  <c:v>1245733.891530629</c:v>
                </c:pt>
                <c:pt idx="786">
                  <c:v>1245733.923345283</c:v>
                </c:pt>
                <c:pt idx="787">
                  <c:v>1245733.839986426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25.8013995852954</c:v>
                </c:pt>
                <c:pt idx="2">
                  <c:v>23.77572630772886</c:v>
                </c:pt>
                <c:pt idx="3">
                  <c:v>22.41704886012339</c:v>
                </c:pt>
                <c:pt idx="4">
                  <c:v>20.47283209444386</c:v>
                </c:pt>
                <c:pt idx="5">
                  <c:v>18.21369019218208</c:v>
                </c:pt>
                <c:pt idx="6">
                  <c:v>15.76436908480168</c:v>
                </c:pt>
                <c:pt idx="7">
                  <c:v>13.18450496082754</c:v>
                </c:pt>
                <c:pt idx="8">
                  <c:v>7.065838714461435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26.42138083427198</c:v>
                </c:pt>
                <c:pt idx="2">
                  <c:v>3.008952708609483</c:v>
                </c:pt>
                <c:pt idx="3">
                  <c:v>1.818016035298632</c:v>
                </c:pt>
                <c:pt idx="4">
                  <c:v>1.217304124160506</c:v>
                </c:pt>
                <c:pt idx="5">
                  <c:v>0.8574483575470484</c:v>
                </c:pt>
                <c:pt idx="6">
                  <c:v>0.6180649120116074</c:v>
                </c:pt>
                <c:pt idx="7">
                  <c:v>0.4464436759483143</c:v>
                </c:pt>
                <c:pt idx="8">
                  <c:v>0.7556775807481124</c:v>
                </c:pt>
                <c:pt idx="9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0.619981248976574</c:v>
                </c:pt>
                <c:pt idx="2">
                  <c:v>5.034625986176024</c:v>
                </c:pt>
                <c:pt idx="3">
                  <c:v>3.176693482904107</c:v>
                </c:pt>
                <c:pt idx="4">
                  <c:v>3.161520889840032</c:v>
                </c:pt>
                <c:pt idx="5">
                  <c:v>3.116590259808826</c:v>
                </c:pt>
                <c:pt idx="6">
                  <c:v>3.067386019392005</c:v>
                </c:pt>
                <c:pt idx="7">
                  <c:v>3.026307799922455</c:v>
                </c:pt>
                <c:pt idx="8">
                  <c:v>6.874343827114219</c:v>
                </c:pt>
                <c:pt idx="9">
                  <c:v>7.257463466071994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17.24578740646357</c:v>
                </c:pt>
                <c:pt idx="2">
                  <c:v>13.94230250525248</c:v>
                </c:pt>
                <c:pt idx="3">
                  <c:v>13.17600669003832</c:v>
                </c:pt>
                <c:pt idx="4">
                  <c:v>12.01511063123255</c:v>
                </c:pt>
                <c:pt idx="5">
                  <c:v>10.59998489932464</c:v>
                </c:pt>
                <c:pt idx="6">
                  <c:v>9.003663534135903</c:v>
                </c:pt>
                <c:pt idx="7">
                  <c:v>4.997980446803355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17.4241281569018</c:v>
                </c:pt>
                <c:pt idx="2">
                  <c:v>1.818016035298632</c:v>
                </c:pt>
                <c:pt idx="3">
                  <c:v>1.217304124160505</c:v>
                </c:pt>
                <c:pt idx="4">
                  <c:v>0.8574483575470483</c:v>
                </c:pt>
                <c:pt idx="5">
                  <c:v>0.6180649120116074</c:v>
                </c:pt>
                <c:pt idx="6">
                  <c:v>0.4464436759483142</c:v>
                </c:pt>
                <c:pt idx="7">
                  <c:v>0.7556775807481125</c:v>
                </c:pt>
                <c:pt idx="8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0.1783407504382335</c:v>
                </c:pt>
                <c:pt idx="2">
                  <c:v>5.121500936509717</c:v>
                </c:pt>
                <c:pt idx="3">
                  <c:v>1.98359993937467</c:v>
                </c:pt>
                <c:pt idx="4">
                  <c:v>2.018344416352817</c:v>
                </c:pt>
                <c:pt idx="5">
                  <c:v>2.033190643919516</c:v>
                </c:pt>
                <c:pt idx="6">
                  <c:v>2.042765041137055</c:v>
                </c:pt>
                <c:pt idx="7">
                  <c:v>4.76136066808066</c:v>
                </c:pt>
                <c:pt idx="8">
                  <c:v>5.189605198413915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25.7664811544011</c:v>
                </c:pt>
                <c:pt idx="2">
                  <c:v>20.29311428210474</c:v>
                </c:pt>
                <c:pt idx="3">
                  <c:v>18.64410718195438</c:v>
                </c:pt>
                <c:pt idx="4">
                  <c:v>16.66020682963478</c:v>
                </c:pt>
                <c:pt idx="5">
                  <c:v>14.47007499192857</c:v>
                </c:pt>
                <c:pt idx="6">
                  <c:v>12.1367056168083</c:v>
                </c:pt>
                <c:pt idx="7">
                  <c:v>6.54759362567522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26.34485074677393</c:v>
                </c:pt>
                <c:pt idx="2">
                  <c:v>1.818016035298632</c:v>
                </c:pt>
                <c:pt idx="3">
                  <c:v>1.217304124160506</c:v>
                </c:pt>
                <c:pt idx="4">
                  <c:v>0.8574483575470483</c:v>
                </c:pt>
                <c:pt idx="5">
                  <c:v>0.6180649120116074</c:v>
                </c:pt>
                <c:pt idx="6">
                  <c:v>0.4464436759483143</c:v>
                </c:pt>
                <c:pt idx="7">
                  <c:v>0.7556775807481124</c:v>
                </c:pt>
                <c:pt idx="8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0.5783695923728239</c:v>
                </c:pt>
                <c:pt idx="2">
                  <c:v>7.291382907594994</c:v>
                </c:pt>
                <c:pt idx="3">
                  <c:v>2.866311224310864</c:v>
                </c:pt>
                <c:pt idx="4">
                  <c:v>2.841348709866649</c:v>
                </c:pt>
                <c:pt idx="5">
                  <c:v>2.808196749717814</c:v>
                </c:pt>
                <c:pt idx="6">
                  <c:v>2.779813051068583</c:v>
                </c:pt>
                <c:pt idx="7">
                  <c:v>6.344789571881195</c:v>
                </c:pt>
                <c:pt idx="8">
                  <c:v>6.739218377285777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16.51583265883044</c:v>
                </c:pt>
                <c:pt idx="2">
                  <c:v>11.5797871764385</c:v>
                </c:pt>
                <c:pt idx="3">
                  <c:v>10.65913825921789</c:v>
                </c:pt>
                <c:pt idx="4">
                  <c:v>9.470248287070273</c:v>
                </c:pt>
                <c:pt idx="5">
                  <c:v>8.089082151316676</c:v>
                </c:pt>
                <c:pt idx="6">
                  <c:v>4.545625410844616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16.67902529689326</c:v>
                </c:pt>
                <c:pt idx="2">
                  <c:v>1.217304124160506</c:v>
                </c:pt>
                <c:pt idx="3">
                  <c:v>0.8574483575470484</c:v>
                </c:pt>
                <c:pt idx="4">
                  <c:v>0.6180649120116073</c:v>
                </c:pt>
                <c:pt idx="5">
                  <c:v>0.4464436759483142</c:v>
                </c:pt>
                <c:pt idx="6">
                  <c:v>0.7556775807481125</c:v>
                </c:pt>
                <c:pt idx="7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0.1631926380628208</c:v>
                </c:pt>
                <c:pt idx="2">
                  <c:v>6.153349606552442</c:v>
                </c:pt>
                <c:pt idx="3">
                  <c:v>1.778097274767663</c:v>
                </c:pt>
                <c:pt idx="4">
                  <c:v>1.806954884159225</c:v>
                </c:pt>
                <c:pt idx="5">
                  <c:v>1.827609811701912</c:v>
                </c:pt>
                <c:pt idx="6">
                  <c:v>4.299134321220173</c:v>
                </c:pt>
                <c:pt idx="7">
                  <c:v>4.737250162455172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24.97606867292161</c:v>
                </c:pt>
                <c:pt idx="2">
                  <c:v>17.18307067817464</c:v>
                </c:pt>
                <c:pt idx="3">
                  <c:v>15.41907106055602</c:v>
                </c:pt>
                <c:pt idx="4">
                  <c:v>13.43601519244794</c:v>
                </c:pt>
                <c:pt idx="5">
                  <c:v>11.2995796610162</c:v>
                </c:pt>
                <c:pt idx="6">
                  <c:v>6.133548305107853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25.51154422720201</c:v>
                </c:pt>
                <c:pt idx="2">
                  <c:v>1.217304124160506</c:v>
                </c:pt>
                <c:pt idx="3">
                  <c:v>0.8574483575470483</c:v>
                </c:pt>
                <c:pt idx="4">
                  <c:v>0.6180649120116075</c:v>
                </c:pt>
                <c:pt idx="5">
                  <c:v>0.4464436759483142</c:v>
                </c:pt>
                <c:pt idx="6">
                  <c:v>0.7556775807481124</c:v>
                </c:pt>
                <c:pt idx="7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0.5354755542804044</c:v>
                </c:pt>
                <c:pt idx="2">
                  <c:v>9.010302118907475</c:v>
                </c:pt>
                <c:pt idx="3">
                  <c:v>2.621447975165664</c:v>
                </c:pt>
                <c:pt idx="4">
                  <c:v>2.601120780119689</c:v>
                </c:pt>
                <c:pt idx="5">
                  <c:v>2.582879207380052</c:v>
                </c:pt>
                <c:pt idx="6">
                  <c:v>5.921708936656461</c:v>
                </c:pt>
                <c:pt idx="7">
                  <c:v>6.325173056718412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15.48025292815203</c:v>
                </c:pt>
                <c:pt idx="2">
                  <c:v>9.485167874423318</c:v>
                </c:pt>
                <c:pt idx="3">
                  <c:v>8.492147735187906</c:v>
                </c:pt>
                <c:pt idx="4">
                  <c:v>7.297258158384588</c:v>
                </c:pt>
                <c:pt idx="5">
                  <c:v>4.153986593868404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15.62932895173051</c:v>
                </c:pt>
                <c:pt idx="2">
                  <c:v>0.8574483575470482</c:v>
                </c:pt>
                <c:pt idx="3">
                  <c:v>0.6180649120116074</c:v>
                </c:pt>
                <c:pt idx="4">
                  <c:v>0.4464436759483142</c:v>
                </c:pt>
                <c:pt idx="5">
                  <c:v>0.7556775807481125</c:v>
                </c:pt>
                <c:pt idx="6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0.1490760235784792</c:v>
                </c:pt>
                <c:pt idx="2">
                  <c:v>6.852533411275759</c:v>
                </c:pt>
                <c:pt idx="3">
                  <c:v>1.611085051247019</c:v>
                </c:pt>
                <c:pt idx="4">
                  <c:v>1.641333252751632</c:v>
                </c:pt>
                <c:pt idx="5">
                  <c:v>3.898949145264297</c:v>
                </c:pt>
                <c:pt idx="6">
                  <c:v>4.345611345478962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23.84786577663738</c:v>
                </c:pt>
                <c:pt idx="2">
                  <c:v>14.39229086617354</c:v>
                </c:pt>
                <c:pt idx="3">
                  <c:v>12.5805470411256</c:v>
                </c:pt>
                <c:pt idx="4">
                  <c:v>10.60703306536951</c:v>
                </c:pt>
                <c:pt idx="5">
                  <c:v>5.791012423597587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24.34606568302206</c:v>
                </c:pt>
                <c:pt idx="2">
                  <c:v>0.8574483575470483</c:v>
                </c:pt>
                <c:pt idx="3">
                  <c:v>0.6180649120116074</c:v>
                </c:pt>
                <c:pt idx="4">
                  <c:v>0.4464436759483142</c:v>
                </c:pt>
                <c:pt idx="5">
                  <c:v>0.7556775807481125</c:v>
                </c:pt>
                <c:pt idx="6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0.4981999063846818</c:v>
                </c:pt>
                <c:pt idx="2">
                  <c:v>10.31302326801089</c:v>
                </c:pt>
                <c:pt idx="3">
                  <c:v>2.429808737059547</c:v>
                </c:pt>
                <c:pt idx="4">
                  <c:v>2.419957651704406</c:v>
                </c:pt>
                <c:pt idx="5">
                  <c:v>5.571698222520036</c:v>
                </c:pt>
                <c:pt idx="6">
                  <c:v>5.982637175208141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14.21160281530609</c:v>
                </c:pt>
                <c:pt idx="2">
                  <c:v>7.576266196248524</c:v>
                </c:pt>
                <c:pt idx="3">
                  <c:v>6.555803738570512</c:v>
                </c:pt>
                <c:pt idx="4">
                  <c:v>3.7872607376052</c:v>
                </c:pt>
                <c:pt idx="5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14.34749420391457</c:v>
                </c:pt>
                <c:pt idx="2">
                  <c:v>0.6180649120116074</c:v>
                </c:pt>
                <c:pt idx="3">
                  <c:v>0.4464436759483142</c:v>
                </c:pt>
                <c:pt idx="4">
                  <c:v>0.7556775807481125</c:v>
                </c:pt>
                <c:pt idx="5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0.135891388608479</c:v>
                </c:pt>
                <c:pt idx="2">
                  <c:v>7.253401531069176</c:v>
                </c:pt>
                <c:pt idx="3">
                  <c:v>1.466906133626325</c:v>
                </c:pt>
                <c:pt idx="4">
                  <c:v>3.524220581713425</c:v>
                </c:pt>
                <c:pt idx="5">
                  <c:v>3.978885489215761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22.48519530246204</c:v>
                </c:pt>
                <c:pt idx="2">
                  <c:v>11.82839401997991</c:v>
                </c:pt>
                <c:pt idx="3">
                  <c:v>9.998125517619609</c:v>
                </c:pt>
                <c:pt idx="4">
                  <c:v>5.489844697212322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22.95158102133067</c:v>
                </c:pt>
                <c:pt idx="2">
                  <c:v>0.6180649120116073</c:v>
                </c:pt>
                <c:pt idx="3">
                  <c:v>0.4464436759483142</c:v>
                </c:pt>
                <c:pt idx="4">
                  <c:v>0.7556775807481124</c:v>
                </c:pt>
                <c:pt idx="5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0.4663857188686248</c:v>
                </c:pt>
                <c:pt idx="2">
                  <c:v>11.27486619449374</c:v>
                </c:pt>
                <c:pt idx="3">
                  <c:v>2.276712178308613</c:v>
                </c:pt>
                <c:pt idx="4">
                  <c:v>5.263958401155399</c:v>
                </c:pt>
                <c:pt idx="5">
                  <c:v>5.681469448822881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12.71286579314405</c:v>
                </c:pt>
                <c:pt idx="2">
                  <c:v>5.802690122956681</c:v>
                </c:pt>
                <c:pt idx="3">
                  <c:v>3.414768203784022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12.83579923139507</c:v>
                </c:pt>
                <c:pt idx="2">
                  <c:v>0.4464436759483142</c:v>
                </c:pt>
                <c:pt idx="3">
                  <c:v>0.7556775807481125</c:v>
                </c:pt>
                <c:pt idx="4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0.1229334382510133</c:v>
                </c:pt>
                <c:pt idx="2">
                  <c:v>7.356619346135688</c:v>
                </c:pt>
                <c:pt idx="3">
                  <c:v>3.143599499920771</c:v>
                </c:pt>
                <c:pt idx="4">
                  <c:v>3.606392955394577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TE y TT!$B$2:$B$789</c:f>
              <c:numCache>
                <c:formatCode>General</c:formatCode>
                <c:ptCount val="788"/>
                <c:pt idx="0">
                  <c:v>1219598.507874123</c:v>
                </c:pt>
                <c:pt idx="1">
                  <c:v>12195985.07874124</c:v>
                </c:pt>
                <c:pt idx="2">
                  <c:v>11830732.35388711</c:v>
                </c:pt>
                <c:pt idx="3">
                  <c:v>11299919.06556198</c:v>
                </c:pt>
                <c:pt idx="4">
                  <c:v>11050265.38396133</c:v>
                </c:pt>
                <c:pt idx="5">
                  <c:v>10585498.11753028</c:v>
                </c:pt>
                <c:pt idx="6">
                  <c:v>10354957.58890826</c:v>
                </c:pt>
                <c:pt idx="7">
                  <c:v>9908104.816080738</c:v>
                </c:pt>
                <c:pt idx="8">
                  <c:v>9685651.003839713</c:v>
                </c:pt>
                <c:pt idx="9">
                  <c:v>9248243.105109598</c:v>
                </c:pt>
                <c:pt idx="10">
                  <c:v>9030526.880300334</c:v>
                </c:pt>
                <c:pt idx="11">
                  <c:v>8599531.997730991</c:v>
                </c:pt>
                <c:pt idx="12">
                  <c:v>8385127.361894147</c:v>
                </c:pt>
                <c:pt idx="13">
                  <c:v>7959124.401563223</c:v>
                </c:pt>
                <c:pt idx="14">
                  <c:v>7747328.373519584</c:v>
                </c:pt>
                <c:pt idx="15">
                  <c:v>7325590.882864448</c:v>
                </c:pt>
                <c:pt idx="16">
                  <c:v>7116054.796278088</c:v>
                </c:pt>
                <c:pt idx="17">
                  <c:v>6698250.476496308</c:v>
                </c:pt>
                <c:pt idx="18">
                  <c:v>6498036.842406586</c:v>
                </c:pt>
                <c:pt idx="19">
                  <c:v>6097992.539370618</c:v>
                </c:pt>
                <c:pt idx="20">
                  <c:v>5433409.080946369</c:v>
                </c:pt>
                <c:pt idx="21">
                  <c:v>5307274.193504415</c:v>
                </c:pt>
                <c:pt idx="22">
                  <c:v>5308030.17790242</c:v>
                </c:pt>
                <c:pt idx="23">
                  <c:v>5143067.060670258</c:v>
                </c:pt>
                <c:pt idx="24">
                  <c:v>5139472.157232643</c:v>
                </c:pt>
                <c:pt idx="25">
                  <c:v>5005709.386090226</c:v>
                </c:pt>
                <c:pt idx="26">
                  <c:v>4999992.779701349</c:v>
                </c:pt>
                <c:pt idx="27">
                  <c:v>4853119.402559065</c:v>
                </c:pt>
                <c:pt idx="28">
                  <c:v>4846075.101600811</c:v>
                </c:pt>
                <c:pt idx="29">
                  <c:v>4683403.541561848</c:v>
                </c:pt>
                <c:pt idx="30">
                  <c:v>4675528.400093678</c:v>
                </c:pt>
                <c:pt idx="31">
                  <c:v>4497457.788372852</c:v>
                </c:pt>
                <c:pt idx="32">
                  <c:v>4311511.901775774</c:v>
                </c:pt>
                <c:pt idx="33">
                  <c:v>4267318.913914524</c:v>
                </c:pt>
                <c:pt idx="34">
                  <c:v>4258759.179557956</c:v>
                </c:pt>
                <c:pt idx="35">
                  <c:v>4057937.762528104</c:v>
                </c:pt>
                <c:pt idx="36">
                  <c:v>3857791.372855157</c:v>
                </c:pt>
                <c:pt idx="37">
                  <c:v>3796574.431812413</c:v>
                </c:pt>
                <c:pt idx="38">
                  <c:v>3733225.534797231</c:v>
                </c:pt>
                <c:pt idx="39">
                  <c:v>3478642.670255909</c:v>
                </c:pt>
                <c:pt idx="40">
                  <c:v>3403068.169373604</c:v>
                </c:pt>
                <c:pt idx="41">
                  <c:v>3346018.101518002</c:v>
                </c:pt>
                <c:pt idx="42">
                  <c:v>3367024.602865395</c:v>
                </c:pt>
                <c:pt idx="43">
                  <c:v>3295335.776679461</c:v>
                </c:pt>
                <c:pt idx="44">
                  <c:v>3294398.388490858</c:v>
                </c:pt>
                <c:pt idx="45">
                  <c:v>3241103.684904887</c:v>
                </c:pt>
                <c:pt idx="46">
                  <c:v>3242677.142565084</c:v>
                </c:pt>
                <c:pt idx="47">
                  <c:v>3160224.624464074</c:v>
                </c:pt>
                <c:pt idx="48">
                  <c:v>3117684.066592516</c:v>
                </c:pt>
                <c:pt idx="49">
                  <c:v>3120330.409350172</c:v>
                </c:pt>
                <c:pt idx="50">
                  <c:v>3031297.987808716</c:v>
                </c:pt>
                <c:pt idx="51">
                  <c:v>2923062.496800088</c:v>
                </c:pt>
                <c:pt idx="52">
                  <c:v>2816320.579818318</c:v>
                </c:pt>
                <c:pt idx="53">
                  <c:v>2766076.039800046</c:v>
                </c:pt>
                <c:pt idx="54">
                  <c:v>2762683.608484191</c:v>
                </c:pt>
                <c:pt idx="55">
                  <c:v>2661405.361229211</c:v>
                </c:pt>
                <c:pt idx="56">
                  <c:v>2570263.994460016</c:v>
                </c:pt>
                <c:pt idx="57">
                  <c:v>2518240.343571418</c:v>
                </c:pt>
                <c:pt idx="58">
                  <c:v>2513086.056451067</c:v>
                </c:pt>
                <c:pt idx="59">
                  <c:v>2400856.286139723</c:v>
                </c:pt>
                <c:pt idx="60">
                  <c:v>2377128.05212739</c:v>
                </c:pt>
                <c:pt idx="61">
                  <c:v>2379334.321223611</c:v>
                </c:pt>
                <c:pt idx="62">
                  <c:v>2327060.397353489</c:v>
                </c:pt>
                <c:pt idx="63">
                  <c:v>2291854.118576977</c:v>
                </c:pt>
                <c:pt idx="64">
                  <c:v>2298178.689097258</c:v>
                </c:pt>
                <c:pt idx="65">
                  <c:v>2257843.109849575</c:v>
                </c:pt>
                <c:pt idx="66">
                  <c:v>2265429.429554277</c:v>
                </c:pt>
                <c:pt idx="67">
                  <c:v>2205848.869930566</c:v>
                </c:pt>
                <c:pt idx="68">
                  <c:v>2186237.084657803</c:v>
                </c:pt>
                <c:pt idx="69">
                  <c:v>2193642.968093857</c:v>
                </c:pt>
                <c:pt idx="70">
                  <c:v>2127957.214769638</c:v>
                </c:pt>
                <c:pt idx="71">
                  <c:v>2062055.699182618</c:v>
                </c:pt>
                <c:pt idx="72">
                  <c:v>2002502.541425074</c:v>
                </c:pt>
                <c:pt idx="73">
                  <c:v>1972714.255859383</c:v>
                </c:pt>
                <c:pt idx="74">
                  <c:v>1970477.658441689</c:v>
                </c:pt>
                <c:pt idx="75">
                  <c:v>1909162.520431806</c:v>
                </c:pt>
                <c:pt idx="76">
                  <c:v>1884824.024884939</c:v>
                </c:pt>
                <c:pt idx="77">
                  <c:v>1884960.824350798</c:v>
                </c:pt>
                <c:pt idx="78">
                  <c:v>1821270.152262056</c:v>
                </c:pt>
                <c:pt idx="79">
                  <c:v>1805117.527292427</c:v>
                </c:pt>
                <c:pt idx="80">
                  <c:v>1807786.971478429</c:v>
                </c:pt>
                <c:pt idx="81">
                  <c:v>1791675.466274719</c:v>
                </c:pt>
                <c:pt idx="82">
                  <c:v>1791451.492756836</c:v>
                </c:pt>
                <c:pt idx="83">
                  <c:v>1749274.080580448</c:v>
                </c:pt>
                <c:pt idx="84">
                  <c:v>1733904.91240983</c:v>
                </c:pt>
                <c:pt idx="85">
                  <c:v>1734375.466816915</c:v>
                </c:pt>
                <c:pt idx="86">
                  <c:v>1707443.452545349</c:v>
                </c:pt>
                <c:pt idx="87">
                  <c:v>1698234.075573088</c:v>
                </c:pt>
                <c:pt idx="88">
                  <c:v>1698807.068073006</c:v>
                </c:pt>
                <c:pt idx="89">
                  <c:v>1658825.779749756</c:v>
                </c:pt>
                <c:pt idx="90">
                  <c:v>1619684.737800633</c:v>
                </c:pt>
                <c:pt idx="91">
                  <c:v>1577232.119480249</c:v>
                </c:pt>
                <c:pt idx="92">
                  <c:v>1542407.085963656</c:v>
                </c:pt>
                <c:pt idx="93">
                  <c:v>1521847.817105558</c:v>
                </c:pt>
                <c:pt idx="94">
                  <c:v>1489859.337834551</c:v>
                </c:pt>
                <c:pt idx="95">
                  <c:v>1477609.712779889</c:v>
                </c:pt>
                <c:pt idx="96">
                  <c:v>1477153.892941705</c:v>
                </c:pt>
                <c:pt idx="97">
                  <c:v>1438089.674231767</c:v>
                </c:pt>
                <c:pt idx="98">
                  <c:v>1415160.279817917</c:v>
                </c:pt>
                <c:pt idx="99">
                  <c:v>1403713.853185914</c:v>
                </c:pt>
                <c:pt idx="100">
                  <c:v>1404569.817207198</c:v>
                </c:pt>
                <c:pt idx="101">
                  <c:v>1400992.092615687</c:v>
                </c:pt>
                <c:pt idx="102">
                  <c:v>1400863.009487819</c:v>
                </c:pt>
                <c:pt idx="103">
                  <c:v>1374497.416985865</c:v>
                </c:pt>
                <c:pt idx="104">
                  <c:v>1365292.734729077</c:v>
                </c:pt>
                <c:pt idx="105">
                  <c:v>1366036.808674674</c:v>
                </c:pt>
                <c:pt idx="106">
                  <c:v>1346130.483371049</c:v>
                </c:pt>
                <c:pt idx="107">
                  <c:v>1333155.796060393</c:v>
                </c:pt>
                <c:pt idx="108">
                  <c:v>1309212.877401332</c:v>
                </c:pt>
                <c:pt idx="109">
                  <c:v>1283878.0779886</c:v>
                </c:pt>
                <c:pt idx="110">
                  <c:v>1257596.635015433</c:v>
                </c:pt>
                <c:pt idx="111">
                  <c:v>1235054.167202317</c:v>
                </c:pt>
                <c:pt idx="112">
                  <c:v>1222638.073633602</c:v>
                </c:pt>
                <c:pt idx="113">
                  <c:v>1203373.975277959</c:v>
                </c:pt>
                <c:pt idx="114">
                  <c:v>1195574.175627884</c:v>
                </c:pt>
                <c:pt idx="115">
                  <c:v>1195792.636036419</c:v>
                </c:pt>
                <c:pt idx="116">
                  <c:v>1170612.3231402</c:v>
                </c:pt>
                <c:pt idx="117">
                  <c:v>1154990.996822898</c:v>
                </c:pt>
                <c:pt idx="118">
                  <c:v>1146389.857940573</c:v>
                </c:pt>
                <c:pt idx="119">
                  <c:v>1147117.03541115</c:v>
                </c:pt>
                <c:pt idx="120">
                  <c:v>1134597.391258437</c:v>
                </c:pt>
                <c:pt idx="121">
                  <c:v>1122198.784750679</c:v>
                </c:pt>
                <c:pt idx="122">
                  <c:v>1107072.032597009</c:v>
                </c:pt>
                <c:pt idx="123">
                  <c:v>1100449.652589254</c:v>
                </c:pt>
                <c:pt idx="124">
                  <c:v>1100754.7632075</c:v>
                </c:pt>
                <c:pt idx="125">
                  <c:v>1087082.153682269</c:v>
                </c:pt>
                <c:pt idx="126">
                  <c:v>1077318.581030644</c:v>
                </c:pt>
                <c:pt idx="127">
                  <c:v>1061152.911152137</c:v>
                </c:pt>
                <c:pt idx="128">
                  <c:v>1044729.63329366</c:v>
                </c:pt>
                <c:pt idx="129">
                  <c:v>1027719.004268462</c:v>
                </c:pt>
                <c:pt idx="130">
                  <c:v>1014203.076509094</c:v>
                </c:pt>
                <c:pt idx="131">
                  <c:v>1007386.100369663</c:v>
                </c:pt>
                <c:pt idx="132">
                  <c:v>1007140.934374046</c:v>
                </c:pt>
                <c:pt idx="133">
                  <c:v>996204.2118104103</c:v>
                </c:pt>
                <c:pt idx="134">
                  <c:v>983008.114169783</c:v>
                </c:pt>
                <c:pt idx="135">
                  <c:v>966879.9019336315</c:v>
                </c:pt>
                <c:pt idx="136">
                  <c:v>954808.6202456594</c:v>
                </c:pt>
                <c:pt idx="137">
                  <c:v>948020.3267297964</c:v>
                </c:pt>
                <c:pt idx="138">
                  <c:v>944390.5529566654</c:v>
                </c:pt>
                <c:pt idx="139">
                  <c:v>944364.783284617</c:v>
                </c:pt>
                <c:pt idx="140">
                  <c:v>933085.9794312943</c:v>
                </c:pt>
                <c:pt idx="141">
                  <c:v>921982.3155824241</c:v>
                </c:pt>
                <c:pt idx="142">
                  <c:v>917646.7193652777</c:v>
                </c:pt>
                <c:pt idx="143">
                  <c:v>918154.2062598136</c:v>
                </c:pt>
                <c:pt idx="144">
                  <c:v>907627.236882679</c:v>
                </c:pt>
                <c:pt idx="145">
                  <c:v>901218.9175033587</c:v>
                </c:pt>
                <c:pt idx="146">
                  <c:v>890291.5969637841</c:v>
                </c:pt>
                <c:pt idx="147">
                  <c:v>879189.2687973877</c:v>
                </c:pt>
                <c:pt idx="148">
                  <c:v>867617.2896197066</c:v>
                </c:pt>
                <c:pt idx="149">
                  <c:v>857780.3527988739</c:v>
                </c:pt>
                <c:pt idx="150">
                  <c:v>852368.7200104235</c:v>
                </c:pt>
                <c:pt idx="151">
                  <c:v>853153.2212826286</c:v>
                </c:pt>
                <c:pt idx="152">
                  <c:v>843441.0546491699</c:v>
                </c:pt>
                <c:pt idx="153">
                  <c:v>834904.975411552</c:v>
                </c:pt>
                <c:pt idx="154">
                  <c:v>824599.7984455904</c:v>
                </c:pt>
                <c:pt idx="155">
                  <c:v>815377.1322856642</c:v>
                </c:pt>
                <c:pt idx="156">
                  <c:v>810100.588936866</c:v>
                </c:pt>
                <c:pt idx="157">
                  <c:v>808027.5326257288</c:v>
                </c:pt>
                <c:pt idx="158">
                  <c:v>808196.4689915914</c:v>
                </c:pt>
                <c:pt idx="159">
                  <c:v>799145.3080771845</c:v>
                </c:pt>
                <c:pt idx="160">
                  <c:v>791218.1304169855</c:v>
                </c:pt>
                <c:pt idx="161">
                  <c:v>787177.7015720707</c:v>
                </c:pt>
                <c:pt idx="162">
                  <c:v>787109.9215391192</c:v>
                </c:pt>
                <c:pt idx="163">
                  <c:v>780010.1891078599</c:v>
                </c:pt>
                <c:pt idx="164">
                  <c:v>774930.3953780453</c:v>
                </c:pt>
                <c:pt idx="165">
                  <c:v>766824.1429841929</c:v>
                </c:pt>
                <c:pt idx="166">
                  <c:v>758636.6876498125</c:v>
                </c:pt>
                <c:pt idx="167">
                  <c:v>750223.5690446312</c:v>
                </c:pt>
                <c:pt idx="168">
                  <c:v>743870.3314662405</c:v>
                </c:pt>
                <c:pt idx="169">
                  <c:v>741303.3875231502</c:v>
                </c:pt>
                <c:pt idx="170">
                  <c:v>740813.5168490743</c:v>
                </c:pt>
                <c:pt idx="171">
                  <c:v>737570.3158352125</c:v>
                </c:pt>
                <c:pt idx="172">
                  <c:v>731844.2214827213</c:v>
                </c:pt>
                <c:pt idx="173">
                  <c:v>722939.3684346918</c:v>
                </c:pt>
                <c:pt idx="174">
                  <c:v>716559.5833235324</c:v>
                </c:pt>
                <c:pt idx="175">
                  <c:v>712896.7444843525</c:v>
                </c:pt>
                <c:pt idx="176">
                  <c:v>710708.6410888322</c:v>
                </c:pt>
                <c:pt idx="177">
                  <c:v>710788.9163579121</c:v>
                </c:pt>
                <c:pt idx="178">
                  <c:v>704595.1345252076</c:v>
                </c:pt>
                <c:pt idx="179">
                  <c:v>697980.1523440233</c:v>
                </c:pt>
                <c:pt idx="180">
                  <c:v>695993.5931239561</c:v>
                </c:pt>
                <c:pt idx="181">
                  <c:v>696453.1988123087</c:v>
                </c:pt>
                <c:pt idx="182">
                  <c:v>690666.0876668531</c:v>
                </c:pt>
                <c:pt idx="183">
                  <c:v>687452.6044337702</c:v>
                </c:pt>
                <c:pt idx="184">
                  <c:v>682211.490520442</c:v>
                </c:pt>
                <c:pt idx="185">
                  <c:v>676955.4243735038</c:v>
                </c:pt>
                <c:pt idx="186">
                  <c:v>671120.0780048983</c:v>
                </c:pt>
                <c:pt idx="187">
                  <c:v>665834.0749401705</c:v>
                </c:pt>
                <c:pt idx="188">
                  <c:v>662618.0638412229</c:v>
                </c:pt>
                <c:pt idx="189">
                  <c:v>663367.319442944</c:v>
                </c:pt>
                <c:pt idx="190">
                  <c:v>657491.0504509939</c:v>
                </c:pt>
                <c:pt idx="191">
                  <c:v>653590.113846652</c:v>
                </c:pt>
                <c:pt idx="192">
                  <c:v>649745.4798333761</c:v>
                </c:pt>
                <c:pt idx="193">
                  <c:v>644681.8643594085</c:v>
                </c:pt>
                <c:pt idx="194">
                  <c:v>641837.8703328259</c:v>
                </c:pt>
                <c:pt idx="195">
                  <c:v>642113.5354756211</c:v>
                </c:pt>
                <c:pt idx="196">
                  <c:v>641153.5286112461</c:v>
                </c:pt>
                <c:pt idx="197">
                  <c:v>640638.2774404404</c:v>
                </c:pt>
                <c:pt idx="198">
                  <c:v>636120.2826157748</c:v>
                </c:pt>
                <c:pt idx="199">
                  <c:v>631818.8695229136</c:v>
                </c:pt>
                <c:pt idx="200">
                  <c:v>631580.2184430017</c:v>
                </c:pt>
                <c:pt idx="201">
                  <c:v>629575.2513404802</c:v>
                </c:pt>
                <c:pt idx="202">
                  <c:v>629656.2186872876</c:v>
                </c:pt>
                <c:pt idx="203">
                  <c:v>625966.5954005773</c:v>
                </c:pt>
                <c:pt idx="204">
                  <c:v>622348.7070533702</c:v>
                </c:pt>
                <c:pt idx="205">
                  <c:v>618410.603809931</c:v>
                </c:pt>
                <c:pt idx="206">
                  <c:v>614328.4728625962</c:v>
                </c:pt>
                <c:pt idx="207">
                  <c:v>611718.3895910105</c:v>
                </c:pt>
                <c:pt idx="208">
                  <c:v>611533.1534161811</c:v>
                </c:pt>
                <c:pt idx="209">
                  <c:v>612180.730794735</c:v>
                </c:pt>
                <c:pt idx="210">
                  <c:v>611109.8715609396</c:v>
                </c:pt>
                <c:pt idx="211">
                  <c:v>606127.9308003426</c:v>
                </c:pt>
                <c:pt idx="212">
                  <c:v>604065.8999485779</c:v>
                </c:pt>
                <c:pt idx="213">
                  <c:v>603099.6239829912</c:v>
                </c:pt>
                <c:pt idx="214">
                  <c:v>603407.9075514264</c:v>
                </c:pt>
                <c:pt idx="215">
                  <c:v>603033.4367573145</c:v>
                </c:pt>
                <c:pt idx="216">
                  <c:v>603239.4504207555</c:v>
                </c:pt>
                <c:pt idx="217">
                  <c:v>599306.6707576712</c:v>
                </c:pt>
                <c:pt idx="218">
                  <c:v>594948.5617373033</c:v>
                </c:pt>
                <c:pt idx="219">
                  <c:v>592978.2721889945</c:v>
                </c:pt>
                <c:pt idx="220">
                  <c:v>594813.1236765011</c:v>
                </c:pt>
                <c:pt idx="221">
                  <c:v>594965.6226092406</c:v>
                </c:pt>
                <c:pt idx="222">
                  <c:v>594948.0980264805</c:v>
                </c:pt>
                <c:pt idx="223">
                  <c:v>594635.6636365475</c:v>
                </c:pt>
                <c:pt idx="224">
                  <c:v>593701.1313241574</c:v>
                </c:pt>
                <c:pt idx="225">
                  <c:v>593667.6678766625</c:v>
                </c:pt>
                <c:pt idx="226">
                  <c:v>593579.2003239535</c:v>
                </c:pt>
                <c:pt idx="227">
                  <c:v>592640.2072146622</c:v>
                </c:pt>
                <c:pt idx="228">
                  <c:v>590950.5887753906</c:v>
                </c:pt>
                <c:pt idx="229">
                  <c:v>591867.8117228337</c:v>
                </c:pt>
                <c:pt idx="230">
                  <c:v>590722.6979948322</c:v>
                </c:pt>
                <c:pt idx="231">
                  <c:v>589884.8100946104</c:v>
                </c:pt>
                <c:pt idx="232">
                  <c:v>589414.0886699983</c:v>
                </c:pt>
                <c:pt idx="233">
                  <c:v>589966.4040365402</c:v>
                </c:pt>
                <c:pt idx="234">
                  <c:v>590644.8570678254</c:v>
                </c:pt>
                <c:pt idx="235">
                  <c:v>589142.7882811277</c:v>
                </c:pt>
                <c:pt idx="236">
                  <c:v>590171.4658773663</c:v>
                </c:pt>
                <c:pt idx="237">
                  <c:v>585286.4878658148</c:v>
                </c:pt>
                <c:pt idx="238">
                  <c:v>592154.0591252</c:v>
                </c:pt>
                <c:pt idx="239">
                  <c:v>591676.9745234546</c:v>
                </c:pt>
                <c:pt idx="240">
                  <c:v>590374.7623904583</c:v>
                </c:pt>
                <c:pt idx="241">
                  <c:v>589250.0566723141</c:v>
                </c:pt>
                <c:pt idx="242">
                  <c:v>589633.6186738544</c:v>
                </c:pt>
                <c:pt idx="243">
                  <c:v>588566.6654013736</c:v>
                </c:pt>
                <c:pt idx="244">
                  <c:v>588542.9685958627</c:v>
                </c:pt>
                <c:pt idx="245">
                  <c:v>586479.8744784936</c:v>
                </c:pt>
                <c:pt idx="246">
                  <c:v>585923.6676293231</c:v>
                </c:pt>
                <c:pt idx="247">
                  <c:v>586572.5861069807</c:v>
                </c:pt>
                <c:pt idx="248">
                  <c:v>587352.1738735844</c:v>
                </c:pt>
                <c:pt idx="249">
                  <c:v>586002.4633941523</c:v>
                </c:pt>
                <c:pt idx="250">
                  <c:v>587448.6876329718</c:v>
                </c:pt>
                <c:pt idx="251">
                  <c:v>587176.2786633746</c:v>
                </c:pt>
                <c:pt idx="252">
                  <c:v>586957.6605816351</c:v>
                </c:pt>
                <c:pt idx="253">
                  <c:v>586590.971624147</c:v>
                </c:pt>
                <c:pt idx="254">
                  <c:v>586883.3443488302</c:v>
                </c:pt>
                <c:pt idx="255">
                  <c:v>588130.1637794839</c:v>
                </c:pt>
                <c:pt idx="256">
                  <c:v>588008.6085035823</c:v>
                </c:pt>
                <c:pt idx="257">
                  <c:v>591034.627183063</c:v>
                </c:pt>
                <c:pt idx="258">
                  <c:v>589451.4462810503</c:v>
                </c:pt>
                <c:pt idx="259">
                  <c:v>587916.3531618729</c:v>
                </c:pt>
                <c:pt idx="260">
                  <c:v>587864.1100670558</c:v>
                </c:pt>
                <c:pt idx="261">
                  <c:v>587578.3875659449</c:v>
                </c:pt>
                <c:pt idx="262">
                  <c:v>587761.2258343627</c:v>
                </c:pt>
                <c:pt idx="263">
                  <c:v>586587.4727560375</c:v>
                </c:pt>
                <c:pt idx="264">
                  <c:v>587857.0394454884</c:v>
                </c:pt>
                <c:pt idx="265">
                  <c:v>587792.4555355683</c:v>
                </c:pt>
                <c:pt idx="266">
                  <c:v>587805.5993738996</c:v>
                </c:pt>
                <c:pt idx="267">
                  <c:v>587416.4919545511</c:v>
                </c:pt>
                <c:pt idx="268">
                  <c:v>587295.4817929794</c:v>
                </c:pt>
                <c:pt idx="269">
                  <c:v>587445.768892903</c:v>
                </c:pt>
                <c:pt idx="270">
                  <c:v>587724.9787179452</c:v>
                </c:pt>
                <c:pt idx="271">
                  <c:v>586483.0143515841</c:v>
                </c:pt>
                <c:pt idx="272">
                  <c:v>587563.7229591806</c:v>
                </c:pt>
                <c:pt idx="273">
                  <c:v>587047.3373947473</c:v>
                </c:pt>
                <c:pt idx="274">
                  <c:v>587811.6435047212</c:v>
                </c:pt>
                <c:pt idx="275">
                  <c:v>587077.1710382368</c:v>
                </c:pt>
                <c:pt idx="276">
                  <c:v>586097.2238993112</c:v>
                </c:pt>
                <c:pt idx="277">
                  <c:v>587069.445475525</c:v>
                </c:pt>
                <c:pt idx="278">
                  <c:v>589743.0095584269</c:v>
                </c:pt>
                <c:pt idx="279">
                  <c:v>586923.6227800685</c:v>
                </c:pt>
                <c:pt idx="280">
                  <c:v>586269.9895450982</c:v>
                </c:pt>
                <c:pt idx="281">
                  <c:v>586904.1262273837</c:v>
                </c:pt>
                <c:pt idx="282">
                  <c:v>585410.2567597543</c:v>
                </c:pt>
                <c:pt idx="283">
                  <c:v>585576.1013078934</c:v>
                </c:pt>
                <c:pt idx="284">
                  <c:v>583795.3826038187</c:v>
                </c:pt>
                <c:pt idx="285">
                  <c:v>585384.4596118879</c:v>
                </c:pt>
                <c:pt idx="286">
                  <c:v>584860.8281641803</c:v>
                </c:pt>
                <c:pt idx="287">
                  <c:v>584896.6775799772</c:v>
                </c:pt>
                <c:pt idx="288">
                  <c:v>585174.7774462815</c:v>
                </c:pt>
                <c:pt idx="289">
                  <c:v>585646.6612211247</c:v>
                </c:pt>
                <c:pt idx="290">
                  <c:v>584707.5266003362</c:v>
                </c:pt>
                <c:pt idx="291">
                  <c:v>584458.7973687536</c:v>
                </c:pt>
                <c:pt idx="292">
                  <c:v>584319.1319195337</c:v>
                </c:pt>
                <c:pt idx="293">
                  <c:v>584780.8317086489</c:v>
                </c:pt>
                <c:pt idx="294">
                  <c:v>586795.7223772166</c:v>
                </c:pt>
                <c:pt idx="295">
                  <c:v>585189.0024702636</c:v>
                </c:pt>
                <c:pt idx="296">
                  <c:v>583850.1040462494</c:v>
                </c:pt>
                <c:pt idx="297">
                  <c:v>584591.8964641209</c:v>
                </c:pt>
                <c:pt idx="298">
                  <c:v>584306.1842161804</c:v>
                </c:pt>
                <c:pt idx="299">
                  <c:v>585074.0810010065</c:v>
                </c:pt>
                <c:pt idx="300">
                  <c:v>583732.5856919758</c:v>
                </c:pt>
                <c:pt idx="301">
                  <c:v>585155.0974525179</c:v>
                </c:pt>
                <c:pt idx="302">
                  <c:v>584916.4942532786</c:v>
                </c:pt>
                <c:pt idx="303">
                  <c:v>584943.2218943961</c:v>
                </c:pt>
                <c:pt idx="304">
                  <c:v>584613.9447921802</c:v>
                </c:pt>
                <c:pt idx="305">
                  <c:v>584883.4596380902</c:v>
                </c:pt>
                <c:pt idx="306">
                  <c:v>584462.605601246</c:v>
                </c:pt>
                <c:pt idx="307">
                  <c:v>584483.6037605572</c:v>
                </c:pt>
                <c:pt idx="308">
                  <c:v>584749.6020115901</c:v>
                </c:pt>
                <c:pt idx="309">
                  <c:v>584508.5545745614</c:v>
                </c:pt>
                <c:pt idx="310">
                  <c:v>584578.1576709577</c:v>
                </c:pt>
                <c:pt idx="311">
                  <c:v>583791.0698378549</c:v>
                </c:pt>
                <c:pt idx="312">
                  <c:v>583640.3053525278</c:v>
                </c:pt>
                <c:pt idx="313">
                  <c:v>583671.0317540223</c:v>
                </c:pt>
                <c:pt idx="314">
                  <c:v>584179.7703809579</c:v>
                </c:pt>
                <c:pt idx="315">
                  <c:v>584469.768574824</c:v>
                </c:pt>
                <c:pt idx="316">
                  <c:v>583910.29785983</c:v>
                </c:pt>
                <c:pt idx="317">
                  <c:v>584385.970323074</c:v>
                </c:pt>
                <c:pt idx="318">
                  <c:v>584008.0446513816</c:v>
                </c:pt>
                <c:pt idx="319">
                  <c:v>584619.2643145098</c:v>
                </c:pt>
                <c:pt idx="320">
                  <c:v>584656.2182513934</c:v>
                </c:pt>
                <c:pt idx="321">
                  <c:v>585296.5761935794</c:v>
                </c:pt>
                <c:pt idx="322">
                  <c:v>584492.4603004634</c:v>
                </c:pt>
                <c:pt idx="323">
                  <c:v>584754.2849131607</c:v>
                </c:pt>
                <c:pt idx="324">
                  <c:v>584138.4116200114</c:v>
                </c:pt>
                <c:pt idx="325">
                  <c:v>584509.4707286445</c:v>
                </c:pt>
                <c:pt idx="326">
                  <c:v>584499.9266553834</c:v>
                </c:pt>
                <c:pt idx="327">
                  <c:v>584724.7436256034</c:v>
                </c:pt>
                <c:pt idx="328">
                  <c:v>584810.8656078974</c:v>
                </c:pt>
                <c:pt idx="329">
                  <c:v>585404.5001322763</c:v>
                </c:pt>
                <c:pt idx="330">
                  <c:v>584364.904505217</c:v>
                </c:pt>
                <c:pt idx="331">
                  <c:v>584824.5033215577</c:v>
                </c:pt>
                <c:pt idx="332">
                  <c:v>584886.724529405</c:v>
                </c:pt>
                <c:pt idx="333">
                  <c:v>585454.4063097383</c:v>
                </c:pt>
                <c:pt idx="334">
                  <c:v>585578.4822796785</c:v>
                </c:pt>
                <c:pt idx="335">
                  <c:v>585145.2281540128</c:v>
                </c:pt>
                <c:pt idx="336">
                  <c:v>585796.9458494803</c:v>
                </c:pt>
                <c:pt idx="337">
                  <c:v>585523.4174330656</c:v>
                </c:pt>
                <c:pt idx="338">
                  <c:v>585197.8164451381</c:v>
                </c:pt>
                <c:pt idx="339">
                  <c:v>585773.3358926871</c:v>
                </c:pt>
                <c:pt idx="340">
                  <c:v>585461.0412986014</c:v>
                </c:pt>
                <c:pt idx="341">
                  <c:v>585886.0080135773</c:v>
                </c:pt>
                <c:pt idx="342">
                  <c:v>585926.0360851394</c:v>
                </c:pt>
                <c:pt idx="343">
                  <c:v>586312.986592499</c:v>
                </c:pt>
                <c:pt idx="344">
                  <c:v>585643.4113359816</c:v>
                </c:pt>
                <c:pt idx="345">
                  <c:v>585437.2457013279</c:v>
                </c:pt>
                <c:pt idx="346">
                  <c:v>586009.4768298412</c:v>
                </c:pt>
                <c:pt idx="347">
                  <c:v>586632.1099256414</c:v>
                </c:pt>
                <c:pt idx="348">
                  <c:v>586055.8908461285</c:v>
                </c:pt>
                <c:pt idx="349">
                  <c:v>585606.9729563561</c:v>
                </c:pt>
                <c:pt idx="350">
                  <c:v>585539.9757709355</c:v>
                </c:pt>
                <c:pt idx="351">
                  <c:v>585512.1473354757</c:v>
                </c:pt>
                <c:pt idx="352">
                  <c:v>585552.9628974223</c:v>
                </c:pt>
                <c:pt idx="353">
                  <c:v>585684.0680244408</c:v>
                </c:pt>
                <c:pt idx="354">
                  <c:v>585240.1993801343</c:v>
                </c:pt>
                <c:pt idx="355">
                  <c:v>585300.197928889</c:v>
                </c:pt>
                <c:pt idx="356">
                  <c:v>585178.393349679</c:v>
                </c:pt>
                <c:pt idx="357">
                  <c:v>585150.7314869495</c:v>
                </c:pt>
                <c:pt idx="358">
                  <c:v>585268.8003228822</c:v>
                </c:pt>
                <c:pt idx="359">
                  <c:v>585278.0984423287</c:v>
                </c:pt>
                <c:pt idx="360">
                  <c:v>584835.3218780425</c:v>
                </c:pt>
                <c:pt idx="361">
                  <c:v>585288.7955962565</c:v>
                </c:pt>
                <c:pt idx="362">
                  <c:v>584951.2839713035</c:v>
                </c:pt>
                <c:pt idx="363">
                  <c:v>585135.0174111772</c:v>
                </c:pt>
                <c:pt idx="364">
                  <c:v>584972.0862354019</c:v>
                </c:pt>
                <c:pt idx="365">
                  <c:v>584715.2405814568</c:v>
                </c:pt>
                <c:pt idx="366">
                  <c:v>584639.1733451242</c:v>
                </c:pt>
                <c:pt idx="367">
                  <c:v>584569.878654041</c:v>
                </c:pt>
                <c:pt idx="368">
                  <c:v>584696.7187235832</c:v>
                </c:pt>
                <c:pt idx="369">
                  <c:v>584498.7621852178</c:v>
                </c:pt>
                <c:pt idx="370">
                  <c:v>584577.2053230975</c:v>
                </c:pt>
                <c:pt idx="371">
                  <c:v>584384.262697303</c:v>
                </c:pt>
                <c:pt idx="372">
                  <c:v>584533.4198791058</c:v>
                </c:pt>
                <c:pt idx="373">
                  <c:v>584842.6390128229</c:v>
                </c:pt>
                <c:pt idx="374">
                  <c:v>584761.6481306981</c:v>
                </c:pt>
                <c:pt idx="375">
                  <c:v>584690.1378974966</c:v>
                </c:pt>
                <c:pt idx="376">
                  <c:v>584546.8702178609</c:v>
                </c:pt>
                <c:pt idx="377">
                  <c:v>584453.4344342671</c:v>
                </c:pt>
                <c:pt idx="378">
                  <c:v>584718.4589209479</c:v>
                </c:pt>
                <c:pt idx="379">
                  <c:v>584602.8477570084</c:v>
                </c:pt>
                <c:pt idx="380">
                  <c:v>584470.9354795901</c:v>
                </c:pt>
                <c:pt idx="381">
                  <c:v>584993.4745297864</c:v>
                </c:pt>
                <c:pt idx="382">
                  <c:v>584643.3649490991</c:v>
                </c:pt>
                <c:pt idx="383">
                  <c:v>584581.4202613876</c:v>
                </c:pt>
                <c:pt idx="384">
                  <c:v>584503.8125138185</c:v>
                </c:pt>
                <c:pt idx="385">
                  <c:v>584528.7948044972</c:v>
                </c:pt>
                <c:pt idx="386">
                  <c:v>584521.9685257614</c:v>
                </c:pt>
                <c:pt idx="387">
                  <c:v>584827.8825028314</c:v>
                </c:pt>
                <c:pt idx="388">
                  <c:v>584558.9487667992</c:v>
                </c:pt>
                <c:pt idx="389">
                  <c:v>585156.0922241508</c:v>
                </c:pt>
                <c:pt idx="390">
                  <c:v>584654.8709003719</c:v>
                </c:pt>
                <c:pt idx="391">
                  <c:v>584606.1194591153</c:v>
                </c:pt>
                <c:pt idx="392">
                  <c:v>584618.7253511155</c:v>
                </c:pt>
                <c:pt idx="393">
                  <c:v>584572.451064562</c:v>
                </c:pt>
                <c:pt idx="394">
                  <c:v>584434.6212472111</c:v>
                </c:pt>
                <c:pt idx="395">
                  <c:v>584489.406071977</c:v>
                </c:pt>
                <c:pt idx="396">
                  <c:v>584467.5272054127</c:v>
                </c:pt>
                <c:pt idx="397">
                  <c:v>584481.7780797812</c:v>
                </c:pt>
                <c:pt idx="398">
                  <c:v>584580.3547838248</c:v>
                </c:pt>
                <c:pt idx="399">
                  <c:v>584660.6455051808</c:v>
                </c:pt>
                <c:pt idx="400">
                  <c:v>584732.6963705295</c:v>
                </c:pt>
                <c:pt idx="401">
                  <c:v>584550.563804218</c:v>
                </c:pt>
                <c:pt idx="402">
                  <c:v>584604.0869779401</c:v>
                </c:pt>
                <c:pt idx="403">
                  <c:v>584438.6074342509</c:v>
                </c:pt>
                <c:pt idx="404">
                  <c:v>584593.6100154652</c:v>
                </c:pt>
                <c:pt idx="405">
                  <c:v>584682.7344384965</c:v>
                </c:pt>
                <c:pt idx="406">
                  <c:v>584641.9686048352</c:v>
                </c:pt>
                <c:pt idx="407">
                  <c:v>584485.5094784786</c:v>
                </c:pt>
                <c:pt idx="408">
                  <c:v>584668.6765003924</c:v>
                </c:pt>
                <c:pt idx="409">
                  <c:v>584540.3418182717</c:v>
                </c:pt>
                <c:pt idx="410">
                  <c:v>584530.8187362978</c:v>
                </c:pt>
                <c:pt idx="411">
                  <c:v>584595.0486168473</c:v>
                </c:pt>
                <c:pt idx="412">
                  <c:v>584521.6256195044</c:v>
                </c:pt>
                <c:pt idx="413">
                  <c:v>584682.1482447741</c:v>
                </c:pt>
                <c:pt idx="414">
                  <c:v>584694.2915563175</c:v>
                </c:pt>
                <c:pt idx="415">
                  <c:v>584806.0771823291</c:v>
                </c:pt>
                <c:pt idx="416">
                  <c:v>584898.0936766481</c:v>
                </c:pt>
                <c:pt idx="417">
                  <c:v>584817.9820341894</c:v>
                </c:pt>
                <c:pt idx="418">
                  <c:v>584892.6848720319</c:v>
                </c:pt>
                <c:pt idx="419">
                  <c:v>584874.3472541756</c:v>
                </c:pt>
                <c:pt idx="420">
                  <c:v>584973.5490790404</c:v>
                </c:pt>
                <c:pt idx="421">
                  <c:v>584957.04829035</c:v>
                </c:pt>
                <c:pt idx="422">
                  <c:v>585020.2891314845</c:v>
                </c:pt>
                <c:pt idx="423">
                  <c:v>584759.9752214532</c:v>
                </c:pt>
                <c:pt idx="424">
                  <c:v>584766.5866900064</c:v>
                </c:pt>
                <c:pt idx="425">
                  <c:v>584765.6886554473</c:v>
                </c:pt>
                <c:pt idx="426">
                  <c:v>584871.0610480342</c:v>
                </c:pt>
                <c:pt idx="427">
                  <c:v>584734.4977535232</c:v>
                </c:pt>
                <c:pt idx="428">
                  <c:v>584721.4670643304</c:v>
                </c:pt>
                <c:pt idx="429">
                  <c:v>584752.7142557109</c:v>
                </c:pt>
                <c:pt idx="430">
                  <c:v>584768.5974639524</c:v>
                </c:pt>
                <c:pt idx="431">
                  <c:v>584778.5003897313</c:v>
                </c:pt>
                <c:pt idx="432">
                  <c:v>584594.1480358503</c:v>
                </c:pt>
                <c:pt idx="433">
                  <c:v>584750.8441693181</c:v>
                </c:pt>
                <c:pt idx="434">
                  <c:v>584533.4778327382</c:v>
                </c:pt>
                <c:pt idx="435">
                  <c:v>584689.026635307</c:v>
                </c:pt>
                <c:pt idx="436">
                  <c:v>584707.1941874964</c:v>
                </c:pt>
                <c:pt idx="437">
                  <c:v>584760.9821440463</c:v>
                </c:pt>
                <c:pt idx="438">
                  <c:v>584715.7026489978</c:v>
                </c:pt>
                <c:pt idx="439">
                  <c:v>584772.0638758945</c:v>
                </c:pt>
                <c:pt idx="440">
                  <c:v>584726.4997016436</c:v>
                </c:pt>
                <c:pt idx="441">
                  <c:v>584735.0851446288</c:v>
                </c:pt>
                <c:pt idx="442">
                  <c:v>584830.9955269782</c:v>
                </c:pt>
                <c:pt idx="443">
                  <c:v>584712.834361163</c:v>
                </c:pt>
                <c:pt idx="444">
                  <c:v>584751.1344697609</c:v>
                </c:pt>
                <c:pt idx="445">
                  <c:v>584789.1830012449</c:v>
                </c:pt>
                <c:pt idx="446">
                  <c:v>584636.8235107829</c:v>
                </c:pt>
                <c:pt idx="447">
                  <c:v>584771.5292936659</c:v>
                </c:pt>
                <c:pt idx="448">
                  <c:v>584662.0506115865</c:v>
                </c:pt>
                <c:pt idx="449">
                  <c:v>584658.7913256941</c:v>
                </c:pt>
                <c:pt idx="450">
                  <c:v>584650.050582952</c:v>
                </c:pt>
                <c:pt idx="451">
                  <c:v>584625.1786187735</c:v>
                </c:pt>
                <c:pt idx="452">
                  <c:v>584644.4801474857</c:v>
                </c:pt>
                <c:pt idx="453">
                  <c:v>584624.4772275294</c:v>
                </c:pt>
                <c:pt idx="454">
                  <c:v>584622.3670727859</c:v>
                </c:pt>
                <c:pt idx="455">
                  <c:v>584656.2023951791</c:v>
                </c:pt>
                <c:pt idx="456">
                  <c:v>584676.1368040309</c:v>
                </c:pt>
                <c:pt idx="457">
                  <c:v>584667.2120904492</c:v>
                </c:pt>
                <c:pt idx="458">
                  <c:v>584682.2033367542</c:v>
                </c:pt>
                <c:pt idx="459">
                  <c:v>584516.9563304738</c:v>
                </c:pt>
                <c:pt idx="460">
                  <c:v>584668.2157327809</c:v>
                </c:pt>
                <c:pt idx="461">
                  <c:v>584771.27426356</c:v>
                </c:pt>
                <c:pt idx="462">
                  <c:v>584687.3563679466</c:v>
                </c:pt>
                <c:pt idx="463">
                  <c:v>584628.3840946439</c:v>
                </c:pt>
                <c:pt idx="464">
                  <c:v>584696.7418280068</c:v>
                </c:pt>
                <c:pt idx="465">
                  <c:v>584750.2223566809</c:v>
                </c:pt>
                <c:pt idx="466">
                  <c:v>584700.9373130079</c:v>
                </c:pt>
                <c:pt idx="467">
                  <c:v>584791.6388613787</c:v>
                </c:pt>
                <c:pt idx="468">
                  <c:v>584677.4783793442</c:v>
                </c:pt>
                <c:pt idx="469">
                  <c:v>584678.3793934091</c:v>
                </c:pt>
                <c:pt idx="470">
                  <c:v>584686.0580101076</c:v>
                </c:pt>
                <c:pt idx="471">
                  <c:v>584703.165983905</c:v>
                </c:pt>
                <c:pt idx="472">
                  <c:v>584689.0739766234</c:v>
                </c:pt>
                <c:pt idx="473">
                  <c:v>584690.5808333347</c:v>
                </c:pt>
                <c:pt idx="474">
                  <c:v>584704.4389685696</c:v>
                </c:pt>
                <c:pt idx="475">
                  <c:v>584677.166320749</c:v>
                </c:pt>
                <c:pt idx="476">
                  <c:v>584624.8542753757</c:v>
                </c:pt>
                <c:pt idx="477">
                  <c:v>584596.2490827256</c:v>
                </c:pt>
                <c:pt idx="478">
                  <c:v>584630.6438835885</c:v>
                </c:pt>
                <c:pt idx="479">
                  <c:v>584607.2097694158</c:v>
                </c:pt>
                <c:pt idx="480">
                  <c:v>584634.1868666178</c:v>
                </c:pt>
                <c:pt idx="481">
                  <c:v>584646.8640819017</c:v>
                </c:pt>
                <c:pt idx="482">
                  <c:v>584649.4359306935</c:v>
                </c:pt>
                <c:pt idx="483">
                  <c:v>584645.8364391798</c:v>
                </c:pt>
                <c:pt idx="484">
                  <c:v>584635.911110537</c:v>
                </c:pt>
                <c:pt idx="485">
                  <c:v>584659.6167634913</c:v>
                </c:pt>
                <c:pt idx="486">
                  <c:v>584657.9293849773</c:v>
                </c:pt>
                <c:pt idx="487">
                  <c:v>584654.5753629101</c:v>
                </c:pt>
                <c:pt idx="488">
                  <c:v>584651.4167821314</c:v>
                </c:pt>
                <c:pt idx="489">
                  <c:v>584643.0425148682</c:v>
                </c:pt>
                <c:pt idx="490">
                  <c:v>584660.9256902991</c:v>
                </c:pt>
                <c:pt idx="491">
                  <c:v>584643.9811226388</c:v>
                </c:pt>
                <c:pt idx="492">
                  <c:v>584659.3164957378</c:v>
                </c:pt>
                <c:pt idx="493">
                  <c:v>584656.9840154174</c:v>
                </c:pt>
                <c:pt idx="494">
                  <c:v>584638.8893556121</c:v>
                </c:pt>
                <c:pt idx="495">
                  <c:v>584699.3299806821</c:v>
                </c:pt>
                <c:pt idx="496">
                  <c:v>584626.8218394527</c:v>
                </c:pt>
                <c:pt idx="497">
                  <c:v>584653.659591297</c:v>
                </c:pt>
                <c:pt idx="498">
                  <c:v>584660.9267688238</c:v>
                </c:pt>
                <c:pt idx="499">
                  <c:v>584657.4697784003</c:v>
                </c:pt>
                <c:pt idx="500">
                  <c:v>584683.1386911253</c:v>
                </c:pt>
                <c:pt idx="501">
                  <c:v>584645.5142753782</c:v>
                </c:pt>
                <c:pt idx="502">
                  <c:v>584647.7373282776</c:v>
                </c:pt>
                <c:pt idx="503">
                  <c:v>584658.6574430761</c:v>
                </c:pt>
                <c:pt idx="504">
                  <c:v>584648.2153333181</c:v>
                </c:pt>
                <c:pt idx="505">
                  <c:v>584660.074796126</c:v>
                </c:pt>
                <c:pt idx="506">
                  <c:v>584646.0169579737</c:v>
                </c:pt>
                <c:pt idx="507">
                  <c:v>584632.5527569264</c:v>
                </c:pt>
                <c:pt idx="508">
                  <c:v>584650.2964085815</c:v>
                </c:pt>
                <c:pt idx="509">
                  <c:v>584657.8941055749</c:v>
                </c:pt>
                <c:pt idx="510">
                  <c:v>584653.1866595512</c:v>
                </c:pt>
                <c:pt idx="511">
                  <c:v>584640.7269818981</c:v>
                </c:pt>
                <c:pt idx="512">
                  <c:v>584650.1843559616</c:v>
                </c:pt>
                <c:pt idx="513">
                  <c:v>584630.9643067514</c:v>
                </c:pt>
                <c:pt idx="514">
                  <c:v>584638.5690061344</c:v>
                </c:pt>
                <c:pt idx="515">
                  <c:v>584637.7519160719</c:v>
                </c:pt>
                <c:pt idx="516">
                  <c:v>584639.1068424021</c:v>
                </c:pt>
                <c:pt idx="517">
                  <c:v>584637.582920754</c:v>
                </c:pt>
                <c:pt idx="518">
                  <c:v>584617.0490735864</c:v>
                </c:pt>
                <c:pt idx="519">
                  <c:v>584649.4628657982</c:v>
                </c:pt>
                <c:pt idx="520">
                  <c:v>584669.8196561785</c:v>
                </c:pt>
                <c:pt idx="521">
                  <c:v>584647.6112103038</c:v>
                </c:pt>
                <c:pt idx="522">
                  <c:v>584659.9941169539</c:v>
                </c:pt>
                <c:pt idx="523">
                  <c:v>584645.9919974495</c:v>
                </c:pt>
                <c:pt idx="524">
                  <c:v>584655.8107381493</c:v>
                </c:pt>
                <c:pt idx="525">
                  <c:v>584652.8461539783</c:v>
                </c:pt>
                <c:pt idx="526">
                  <c:v>584639.9808748529</c:v>
                </c:pt>
                <c:pt idx="527">
                  <c:v>584629.340496409</c:v>
                </c:pt>
                <c:pt idx="528">
                  <c:v>584644.2994233483</c:v>
                </c:pt>
                <c:pt idx="529">
                  <c:v>584649.7678090754</c:v>
                </c:pt>
                <c:pt idx="530">
                  <c:v>584635.8481266397</c:v>
                </c:pt>
                <c:pt idx="531">
                  <c:v>584633.8107965618</c:v>
                </c:pt>
                <c:pt idx="532">
                  <c:v>584631.9840575752</c:v>
                </c:pt>
                <c:pt idx="533">
                  <c:v>584622.3268623747</c:v>
                </c:pt>
                <c:pt idx="534">
                  <c:v>584637.6254006888</c:v>
                </c:pt>
                <c:pt idx="535">
                  <c:v>584633.407639901</c:v>
                </c:pt>
                <c:pt idx="536">
                  <c:v>584632.8701188451</c:v>
                </c:pt>
                <c:pt idx="537">
                  <c:v>584620.9081367906</c:v>
                </c:pt>
                <c:pt idx="538">
                  <c:v>584634.4301750743</c:v>
                </c:pt>
                <c:pt idx="539">
                  <c:v>584639.290943019</c:v>
                </c:pt>
                <c:pt idx="540">
                  <c:v>584632.161831408</c:v>
                </c:pt>
                <c:pt idx="541">
                  <c:v>584634.7504737442</c:v>
                </c:pt>
                <c:pt idx="542">
                  <c:v>584608.7731046729</c:v>
                </c:pt>
                <c:pt idx="543">
                  <c:v>584632.2632793364</c:v>
                </c:pt>
                <c:pt idx="544">
                  <c:v>584616.7173813231</c:v>
                </c:pt>
                <c:pt idx="545">
                  <c:v>584629.9929136423</c:v>
                </c:pt>
                <c:pt idx="546">
                  <c:v>584633.0989679431</c:v>
                </c:pt>
                <c:pt idx="547">
                  <c:v>584647.4813290846</c:v>
                </c:pt>
                <c:pt idx="548">
                  <c:v>584640.2594132036</c:v>
                </c:pt>
                <c:pt idx="549">
                  <c:v>584644.5345282461</c:v>
                </c:pt>
                <c:pt idx="550">
                  <c:v>584642.1141488459</c:v>
                </c:pt>
                <c:pt idx="551">
                  <c:v>584648.7314121766</c:v>
                </c:pt>
                <c:pt idx="552">
                  <c:v>584643.9016400855</c:v>
                </c:pt>
                <c:pt idx="553">
                  <c:v>584649.0979832443</c:v>
                </c:pt>
                <c:pt idx="554">
                  <c:v>584649.8185391203</c:v>
                </c:pt>
                <c:pt idx="555">
                  <c:v>584644.9437755676</c:v>
                </c:pt>
                <c:pt idx="556">
                  <c:v>584648.6973304739</c:v>
                </c:pt>
                <c:pt idx="557">
                  <c:v>584643.1904162917</c:v>
                </c:pt>
                <c:pt idx="558">
                  <c:v>584639.098738371</c:v>
                </c:pt>
                <c:pt idx="559">
                  <c:v>584632.9831036597</c:v>
                </c:pt>
                <c:pt idx="560">
                  <c:v>584634.3706154416</c:v>
                </c:pt>
                <c:pt idx="561">
                  <c:v>584642.3530500091</c:v>
                </c:pt>
                <c:pt idx="562">
                  <c:v>584628.6354523746</c:v>
                </c:pt>
                <c:pt idx="563">
                  <c:v>584623.3800448352</c:v>
                </c:pt>
                <c:pt idx="564">
                  <c:v>584622.8993696466</c:v>
                </c:pt>
                <c:pt idx="565">
                  <c:v>584613.860976213</c:v>
                </c:pt>
                <c:pt idx="566">
                  <c:v>584619.9663715444</c:v>
                </c:pt>
                <c:pt idx="567">
                  <c:v>584611.9073609092</c:v>
                </c:pt>
                <c:pt idx="568">
                  <c:v>584622.2549017622</c:v>
                </c:pt>
                <c:pt idx="569">
                  <c:v>584624.6393594102</c:v>
                </c:pt>
                <c:pt idx="570">
                  <c:v>584621.6737823355</c:v>
                </c:pt>
                <c:pt idx="571">
                  <c:v>584623.3159393662</c:v>
                </c:pt>
                <c:pt idx="572">
                  <c:v>584627.9916760704</c:v>
                </c:pt>
                <c:pt idx="573">
                  <c:v>584632.2364644867</c:v>
                </c:pt>
                <c:pt idx="574">
                  <c:v>584636.995717429</c:v>
                </c:pt>
                <c:pt idx="575">
                  <c:v>584644.1182469554</c:v>
                </c:pt>
                <c:pt idx="576">
                  <c:v>584640.6231668832</c:v>
                </c:pt>
                <c:pt idx="577">
                  <c:v>584633.3250346909</c:v>
                </c:pt>
                <c:pt idx="578">
                  <c:v>584631.4337741331</c:v>
                </c:pt>
                <c:pt idx="579">
                  <c:v>584647.0798629347</c:v>
                </c:pt>
                <c:pt idx="580">
                  <c:v>584628.4020257973</c:v>
                </c:pt>
                <c:pt idx="581">
                  <c:v>584637.6522453766</c:v>
                </c:pt>
                <c:pt idx="582">
                  <c:v>584631.7149897666</c:v>
                </c:pt>
                <c:pt idx="583">
                  <c:v>584617.4230637669</c:v>
                </c:pt>
                <c:pt idx="584">
                  <c:v>584632.1121275304</c:v>
                </c:pt>
                <c:pt idx="585">
                  <c:v>584622.4915750035</c:v>
                </c:pt>
                <c:pt idx="586">
                  <c:v>584628.6225294253</c:v>
                </c:pt>
                <c:pt idx="587">
                  <c:v>584624.8406055478</c:v>
                </c:pt>
                <c:pt idx="588">
                  <c:v>584624.6048756563</c:v>
                </c:pt>
                <c:pt idx="589">
                  <c:v>584624.8233681952</c:v>
                </c:pt>
                <c:pt idx="590">
                  <c:v>584620.9639089004</c:v>
                </c:pt>
                <c:pt idx="591">
                  <c:v>584625.1657253189</c:v>
                </c:pt>
                <c:pt idx="592">
                  <c:v>584621.3158986587</c:v>
                </c:pt>
                <c:pt idx="593">
                  <c:v>584627.3285894422</c:v>
                </c:pt>
                <c:pt idx="594">
                  <c:v>584624.4296157083</c:v>
                </c:pt>
                <c:pt idx="595">
                  <c:v>584623.1611272335</c:v>
                </c:pt>
                <c:pt idx="596">
                  <c:v>584631.5057158582</c:v>
                </c:pt>
                <c:pt idx="597">
                  <c:v>584631.8776644758</c:v>
                </c:pt>
                <c:pt idx="598">
                  <c:v>584635.6974547054</c:v>
                </c:pt>
                <c:pt idx="599">
                  <c:v>584635.9588869511</c:v>
                </c:pt>
                <c:pt idx="600">
                  <c:v>584634.87615233</c:v>
                </c:pt>
                <c:pt idx="601">
                  <c:v>584639.1926195225</c:v>
                </c:pt>
                <c:pt idx="602">
                  <c:v>584637.3071670657</c:v>
                </c:pt>
                <c:pt idx="603">
                  <c:v>584632.7360907922</c:v>
                </c:pt>
                <c:pt idx="604">
                  <c:v>584634.5360806042</c:v>
                </c:pt>
                <c:pt idx="605">
                  <c:v>584631.4583905711</c:v>
                </c:pt>
                <c:pt idx="606">
                  <c:v>584629.0693502243</c:v>
                </c:pt>
                <c:pt idx="607">
                  <c:v>584627.6344381635</c:v>
                </c:pt>
                <c:pt idx="608">
                  <c:v>584628.7058451928</c:v>
                </c:pt>
                <c:pt idx="609">
                  <c:v>584630.3013409695</c:v>
                </c:pt>
                <c:pt idx="610">
                  <c:v>584625.3288662499</c:v>
                </c:pt>
                <c:pt idx="611">
                  <c:v>584626.7038622143</c:v>
                </c:pt>
                <c:pt idx="612">
                  <c:v>584626.1321572413</c:v>
                </c:pt>
                <c:pt idx="613">
                  <c:v>584630.3509222558</c:v>
                </c:pt>
                <c:pt idx="614">
                  <c:v>584625.7826464104</c:v>
                </c:pt>
                <c:pt idx="615">
                  <c:v>584633.5734560859</c:v>
                </c:pt>
                <c:pt idx="616">
                  <c:v>584629.5760757906</c:v>
                </c:pt>
                <c:pt idx="617">
                  <c:v>584632.6555481371</c:v>
                </c:pt>
                <c:pt idx="618">
                  <c:v>584629.8522865595</c:v>
                </c:pt>
                <c:pt idx="619">
                  <c:v>584634.8613624434</c:v>
                </c:pt>
                <c:pt idx="620">
                  <c:v>584639.9522051524</c:v>
                </c:pt>
                <c:pt idx="621">
                  <c:v>584635.1426622259</c:v>
                </c:pt>
                <c:pt idx="622">
                  <c:v>584636.9443593882</c:v>
                </c:pt>
                <c:pt idx="623">
                  <c:v>584638.2821598924</c:v>
                </c:pt>
                <c:pt idx="624">
                  <c:v>584638.7808207001</c:v>
                </c:pt>
                <c:pt idx="625">
                  <c:v>584638.5321932774</c:v>
                </c:pt>
                <c:pt idx="626">
                  <c:v>584639.0290472379</c:v>
                </c:pt>
                <c:pt idx="627">
                  <c:v>584635.4602088254</c:v>
                </c:pt>
                <c:pt idx="628">
                  <c:v>584635.7693684441</c:v>
                </c:pt>
                <c:pt idx="629">
                  <c:v>584634.0905069081</c:v>
                </c:pt>
                <c:pt idx="630">
                  <c:v>584635.4161002828</c:v>
                </c:pt>
                <c:pt idx="631">
                  <c:v>584635.7282447717</c:v>
                </c:pt>
                <c:pt idx="632">
                  <c:v>584636.0774994876</c:v>
                </c:pt>
                <c:pt idx="633">
                  <c:v>584632.9242483859</c:v>
                </c:pt>
                <c:pt idx="634">
                  <c:v>584633.4157374834</c:v>
                </c:pt>
                <c:pt idx="635">
                  <c:v>584630.2315240582</c:v>
                </c:pt>
                <c:pt idx="636">
                  <c:v>584630.1469455994</c:v>
                </c:pt>
                <c:pt idx="637">
                  <c:v>584631.8577342563</c:v>
                </c:pt>
                <c:pt idx="638">
                  <c:v>584629.5502456108</c:v>
                </c:pt>
                <c:pt idx="639">
                  <c:v>584626.6502195876</c:v>
                </c:pt>
                <c:pt idx="640">
                  <c:v>584631.0395396651</c:v>
                </c:pt>
                <c:pt idx="641">
                  <c:v>584626.9344937163</c:v>
                </c:pt>
                <c:pt idx="642">
                  <c:v>584629.1439292775</c:v>
                </c:pt>
                <c:pt idx="643">
                  <c:v>584629.8686275774</c:v>
                </c:pt>
                <c:pt idx="644">
                  <c:v>584629.5087464211</c:v>
                </c:pt>
                <c:pt idx="645">
                  <c:v>584628.2635636452</c:v>
                </c:pt>
                <c:pt idx="646">
                  <c:v>584627.9935310223</c:v>
                </c:pt>
                <c:pt idx="647">
                  <c:v>584627.611612609</c:v>
                </c:pt>
                <c:pt idx="648">
                  <c:v>584628.4220720367</c:v>
                </c:pt>
                <c:pt idx="649">
                  <c:v>584627.8661395257</c:v>
                </c:pt>
                <c:pt idx="650">
                  <c:v>584626.7238309233</c:v>
                </c:pt>
                <c:pt idx="651">
                  <c:v>584626.6113420882</c:v>
                </c:pt>
                <c:pt idx="652">
                  <c:v>584625.4250578883</c:v>
                </c:pt>
                <c:pt idx="653">
                  <c:v>584627.067813075</c:v>
                </c:pt>
                <c:pt idx="654">
                  <c:v>584626.9606560994</c:v>
                </c:pt>
                <c:pt idx="655">
                  <c:v>584629.7537196345</c:v>
                </c:pt>
                <c:pt idx="656">
                  <c:v>584630.1749714665</c:v>
                </c:pt>
                <c:pt idx="657">
                  <c:v>584625.9812586289</c:v>
                </c:pt>
                <c:pt idx="658">
                  <c:v>584624.7784203535</c:v>
                </c:pt>
                <c:pt idx="659">
                  <c:v>584627.9778692796</c:v>
                </c:pt>
                <c:pt idx="660">
                  <c:v>584627.4305777365</c:v>
                </c:pt>
                <c:pt idx="661">
                  <c:v>584629.7568662126</c:v>
                </c:pt>
                <c:pt idx="662">
                  <c:v>584628.2893037403</c:v>
                </c:pt>
                <c:pt idx="663">
                  <c:v>584627.8000796093</c:v>
                </c:pt>
                <c:pt idx="664">
                  <c:v>584627.0214687354</c:v>
                </c:pt>
                <c:pt idx="665">
                  <c:v>584629.3428410755</c:v>
                </c:pt>
                <c:pt idx="666">
                  <c:v>584627.0599220138</c:v>
                </c:pt>
                <c:pt idx="667">
                  <c:v>584626.2560043819</c:v>
                </c:pt>
                <c:pt idx="668">
                  <c:v>584626.3857251253</c:v>
                </c:pt>
                <c:pt idx="669">
                  <c:v>584628.7177633839</c:v>
                </c:pt>
                <c:pt idx="670">
                  <c:v>584626.5321469625</c:v>
                </c:pt>
                <c:pt idx="671">
                  <c:v>584625.130758883</c:v>
                </c:pt>
                <c:pt idx="672">
                  <c:v>584625.3568531384</c:v>
                </c:pt>
                <c:pt idx="673">
                  <c:v>584626.1061439768</c:v>
                </c:pt>
                <c:pt idx="674">
                  <c:v>584623.9114402874</c:v>
                </c:pt>
                <c:pt idx="675">
                  <c:v>584624.090585319</c:v>
                </c:pt>
                <c:pt idx="676">
                  <c:v>584623.0934861663</c:v>
                </c:pt>
                <c:pt idx="677">
                  <c:v>584624.6075656584</c:v>
                </c:pt>
                <c:pt idx="678">
                  <c:v>584626.0359902242</c:v>
                </c:pt>
                <c:pt idx="679">
                  <c:v>584626.8678764493</c:v>
                </c:pt>
                <c:pt idx="680">
                  <c:v>584627.1995501418</c:v>
                </c:pt>
                <c:pt idx="681">
                  <c:v>584625.2587998327</c:v>
                </c:pt>
                <c:pt idx="682">
                  <c:v>584626.0175389558</c:v>
                </c:pt>
                <c:pt idx="683">
                  <c:v>584625.0171841403</c:v>
                </c:pt>
                <c:pt idx="684">
                  <c:v>584626.3774337037</c:v>
                </c:pt>
                <c:pt idx="685">
                  <c:v>584625.7282093088</c:v>
                </c:pt>
                <c:pt idx="686">
                  <c:v>584627.3374239471</c:v>
                </c:pt>
                <c:pt idx="687">
                  <c:v>584627.3915250241</c:v>
                </c:pt>
                <c:pt idx="688">
                  <c:v>584626.8773034016</c:v>
                </c:pt>
                <c:pt idx="689">
                  <c:v>584626.7292425059</c:v>
                </c:pt>
                <c:pt idx="690">
                  <c:v>584628.0182389412</c:v>
                </c:pt>
                <c:pt idx="691">
                  <c:v>584627.7681568144</c:v>
                </c:pt>
                <c:pt idx="692">
                  <c:v>584628.3790933068</c:v>
                </c:pt>
                <c:pt idx="693">
                  <c:v>584627.3780897761</c:v>
                </c:pt>
                <c:pt idx="694">
                  <c:v>584628.2890363141</c:v>
                </c:pt>
                <c:pt idx="695">
                  <c:v>584628.3254242253</c:v>
                </c:pt>
                <c:pt idx="696">
                  <c:v>584628.5110531244</c:v>
                </c:pt>
                <c:pt idx="697">
                  <c:v>584628.8667134005</c:v>
                </c:pt>
                <c:pt idx="698">
                  <c:v>584627.8662241064</c:v>
                </c:pt>
                <c:pt idx="699">
                  <c:v>584628.9821315526</c:v>
                </c:pt>
                <c:pt idx="700">
                  <c:v>584627.4660898201</c:v>
                </c:pt>
                <c:pt idx="701">
                  <c:v>584627.8333860877</c:v>
                </c:pt>
                <c:pt idx="702">
                  <c:v>584628.5587091265</c:v>
                </c:pt>
                <c:pt idx="703">
                  <c:v>584627.2403939174</c:v>
                </c:pt>
                <c:pt idx="704">
                  <c:v>584627.2368050813</c:v>
                </c:pt>
                <c:pt idx="705">
                  <c:v>584627.9005340545</c:v>
                </c:pt>
                <c:pt idx="706">
                  <c:v>584627.7810119506</c:v>
                </c:pt>
                <c:pt idx="707">
                  <c:v>584627.761479194</c:v>
                </c:pt>
                <c:pt idx="708">
                  <c:v>584627.6998592787</c:v>
                </c:pt>
                <c:pt idx="709">
                  <c:v>584626.7667874357</c:v>
                </c:pt>
                <c:pt idx="710">
                  <c:v>584627.6323059167</c:v>
                </c:pt>
                <c:pt idx="711">
                  <c:v>584626.9654351332</c:v>
                </c:pt>
                <c:pt idx="712">
                  <c:v>584626.815825179</c:v>
                </c:pt>
                <c:pt idx="713">
                  <c:v>584627.0274236017</c:v>
                </c:pt>
                <c:pt idx="714">
                  <c:v>584627.1292710148</c:v>
                </c:pt>
                <c:pt idx="715">
                  <c:v>584626.465603295</c:v>
                </c:pt>
                <c:pt idx="716">
                  <c:v>584626.4714774025</c:v>
                </c:pt>
                <c:pt idx="717">
                  <c:v>584626.4445190079</c:v>
                </c:pt>
                <c:pt idx="718">
                  <c:v>584626.7579816417</c:v>
                </c:pt>
                <c:pt idx="719">
                  <c:v>584626.0671679836</c:v>
                </c:pt>
                <c:pt idx="720">
                  <c:v>584625.9639227272</c:v>
                </c:pt>
                <c:pt idx="721">
                  <c:v>584626.9107250288</c:v>
                </c:pt>
                <c:pt idx="722">
                  <c:v>584627.0586156899</c:v>
                </c:pt>
                <c:pt idx="723">
                  <c:v>584626.7582926076</c:v>
                </c:pt>
                <c:pt idx="724">
                  <c:v>584626.9872655038</c:v>
                </c:pt>
                <c:pt idx="725">
                  <c:v>584627.524186622</c:v>
                </c:pt>
                <c:pt idx="726">
                  <c:v>584626.7303612558</c:v>
                </c:pt>
                <c:pt idx="727">
                  <c:v>584626.7075856583</c:v>
                </c:pt>
                <c:pt idx="728">
                  <c:v>584626.9257428895</c:v>
                </c:pt>
                <c:pt idx="729">
                  <c:v>584627.6257109542</c:v>
                </c:pt>
                <c:pt idx="730">
                  <c:v>584626.7987313156</c:v>
                </c:pt>
                <c:pt idx="731">
                  <c:v>584626.9577486687</c:v>
                </c:pt>
                <c:pt idx="732">
                  <c:v>584626.9775404989</c:v>
                </c:pt>
                <c:pt idx="733">
                  <c:v>584627.4052916419</c:v>
                </c:pt>
                <c:pt idx="734">
                  <c:v>584627.1908052454</c:v>
                </c:pt>
                <c:pt idx="735">
                  <c:v>584626.4723774649</c:v>
                </c:pt>
                <c:pt idx="736">
                  <c:v>584627.2703252581</c:v>
                </c:pt>
                <c:pt idx="737">
                  <c:v>584627.1679233102</c:v>
                </c:pt>
                <c:pt idx="738">
                  <c:v>584627.4538085001</c:v>
                </c:pt>
                <c:pt idx="739">
                  <c:v>584627.532800559</c:v>
                </c:pt>
                <c:pt idx="740">
                  <c:v>584627.6875759714</c:v>
                </c:pt>
                <c:pt idx="741">
                  <c:v>584627.476058041</c:v>
                </c:pt>
                <c:pt idx="742">
                  <c:v>584627.4766811705</c:v>
                </c:pt>
                <c:pt idx="743">
                  <c:v>584627.4078272741</c:v>
                </c:pt>
                <c:pt idx="744">
                  <c:v>584627.7567473094</c:v>
                </c:pt>
                <c:pt idx="745">
                  <c:v>584627.8020229093</c:v>
                </c:pt>
                <c:pt idx="746">
                  <c:v>584628.1034802228</c:v>
                </c:pt>
                <c:pt idx="747">
                  <c:v>584627.6861658461</c:v>
                </c:pt>
                <c:pt idx="748">
                  <c:v>584627.8759151008</c:v>
                </c:pt>
                <c:pt idx="749">
                  <c:v>584627.986900176</c:v>
                </c:pt>
                <c:pt idx="750">
                  <c:v>584627.8702542927</c:v>
                </c:pt>
                <c:pt idx="751">
                  <c:v>584628.0519144243</c:v>
                </c:pt>
                <c:pt idx="752">
                  <c:v>584627.8113690608</c:v>
                </c:pt>
                <c:pt idx="753">
                  <c:v>584627.8511152777</c:v>
                </c:pt>
                <c:pt idx="754">
                  <c:v>584628.0171503028</c:v>
                </c:pt>
                <c:pt idx="755">
                  <c:v>584627.823632529</c:v>
                </c:pt>
                <c:pt idx="756">
                  <c:v>584627.8806509159</c:v>
                </c:pt>
                <c:pt idx="757">
                  <c:v>584627.5893464725</c:v>
                </c:pt>
                <c:pt idx="758">
                  <c:v>584627.7414376669</c:v>
                </c:pt>
                <c:pt idx="759">
                  <c:v>584627.8335928288</c:v>
                </c:pt>
                <c:pt idx="760">
                  <c:v>584627.871112826</c:v>
                </c:pt>
                <c:pt idx="761">
                  <c:v>584627.7480587288</c:v>
                </c:pt>
                <c:pt idx="762">
                  <c:v>584627.9632046593</c:v>
                </c:pt>
                <c:pt idx="763">
                  <c:v>584628.1108744279</c:v>
                </c:pt>
                <c:pt idx="764">
                  <c:v>584628.0159246601</c:v>
                </c:pt>
                <c:pt idx="765">
                  <c:v>584627.8636190881</c:v>
                </c:pt>
                <c:pt idx="766">
                  <c:v>584627.8928615571</c:v>
                </c:pt>
                <c:pt idx="767">
                  <c:v>584627.962863712</c:v>
                </c:pt>
                <c:pt idx="768">
                  <c:v>584627.8995559341</c:v>
                </c:pt>
                <c:pt idx="769">
                  <c:v>584627.9612482814</c:v>
                </c:pt>
                <c:pt idx="770">
                  <c:v>584628.0203141203</c:v>
                </c:pt>
                <c:pt idx="771">
                  <c:v>584627.9011517693</c:v>
                </c:pt>
                <c:pt idx="772">
                  <c:v>584627.811062626</c:v>
                </c:pt>
                <c:pt idx="773">
                  <c:v>584627.9454775356</c:v>
                </c:pt>
                <c:pt idx="774">
                  <c:v>584627.7432045228</c:v>
                </c:pt>
                <c:pt idx="775">
                  <c:v>584627.635886143</c:v>
                </c:pt>
                <c:pt idx="776">
                  <c:v>584627.7359219693</c:v>
                </c:pt>
                <c:pt idx="777">
                  <c:v>584627.5558798113</c:v>
                </c:pt>
                <c:pt idx="778">
                  <c:v>584627.6683713375</c:v>
                </c:pt>
                <c:pt idx="779">
                  <c:v>584627.8782839028</c:v>
                </c:pt>
                <c:pt idx="780">
                  <c:v>584627.6852625572</c:v>
                </c:pt>
                <c:pt idx="781">
                  <c:v>584627.6556924373</c:v>
                </c:pt>
                <c:pt idx="782">
                  <c:v>584627.6225285047</c:v>
                </c:pt>
                <c:pt idx="783">
                  <c:v>584627.3180307059</c:v>
                </c:pt>
                <c:pt idx="784">
                  <c:v>584627.4634110098</c:v>
                </c:pt>
                <c:pt idx="785">
                  <c:v>584627.5083635924</c:v>
                </c:pt>
                <c:pt idx="786">
                  <c:v>584627.5847512307</c:v>
                </c:pt>
                <c:pt idx="787">
                  <c:v>584627.3712400114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TE y TT!$C$2:$C$789</c:f>
              <c:numCache>
                <c:formatCode>General</c:formatCode>
                <c:ptCount val="788"/>
                <c:pt idx="0">
                  <c:v>1498109.243442673</c:v>
                </c:pt>
                <c:pt idx="1">
                  <c:v>5826527.124519339</c:v>
                </c:pt>
                <c:pt idx="2">
                  <c:v>5660602.898500856</c:v>
                </c:pt>
                <c:pt idx="3">
                  <c:v>5470778.48619211</c:v>
                </c:pt>
                <c:pt idx="4">
                  <c:v>5377449.858301668</c:v>
                </c:pt>
                <c:pt idx="5">
                  <c:v>5219175.131663831</c:v>
                </c:pt>
                <c:pt idx="6">
                  <c:v>5133026.464206473</c:v>
                </c:pt>
                <c:pt idx="7">
                  <c:v>4975835.062313602</c:v>
                </c:pt>
                <c:pt idx="8">
                  <c:v>4890467.139015475</c:v>
                </c:pt>
                <c:pt idx="9">
                  <c:v>4730655.677507915</c:v>
                </c:pt>
                <c:pt idx="10">
                  <c:v>4644550.994775521</c:v>
                </c:pt>
                <c:pt idx="11">
                  <c:v>4481513.177205315</c:v>
                </c:pt>
                <c:pt idx="12">
                  <c:v>4394206.490049212</c:v>
                </c:pt>
                <c:pt idx="13">
                  <c:v>4227986.911297524</c:v>
                </c:pt>
                <c:pt idx="14">
                  <c:v>4139313.633888259</c:v>
                </c:pt>
                <c:pt idx="15">
                  <c:v>3970092.649038836</c:v>
                </c:pt>
                <c:pt idx="16">
                  <c:v>3879970.503930583</c:v>
                </c:pt>
                <c:pt idx="17">
                  <c:v>3707918.76769009</c:v>
                </c:pt>
                <c:pt idx="18">
                  <c:v>3609656.934806529</c:v>
                </c:pt>
                <c:pt idx="19">
                  <c:v>3421850.523921193</c:v>
                </c:pt>
                <c:pt idx="20">
                  <c:v>3162451.884142574</c:v>
                </c:pt>
                <c:pt idx="21">
                  <c:v>3115278.349608617</c:v>
                </c:pt>
                <c:pt idx="22">
                  <c:v>3116008.710778519</c:v>
                </c:pt>
                <c:pt idx="23">
                  <c:v>3049205.443423087</c:v>
                </c:pt>
                <c:pt idx="24">
                  <c:v>3047105.048989922</c:v>
                </c:pt>
                <c:pt idx="25">
                  <c:v>2986717.307161067</c:v>
                </c:pt>
                <c:pt idx="26">
                  <c:v>2983820.818249259</c:v>
                </c:pt>
                <c:pt idx="27">
                  <c:v>2921384.713468506</c:v>
                </c:pt>
                <c:pt idx="28">
                  <c:v>2918023.156449716</c:v>
                </c:pt>
                <c:pt idx="29">
                  <c:v>2852080.444702907</c:v>
                </c:pt>
                <c:pt idx="30">
                  <c:v>2848400.931254026</c:v>
                </c:pt>
                <c:pt idx="31">
                  <c:v>2778307.940215801</c:v>
                </c:pt>
                <c:pt idx="32">
                  <c:v>2705821.573380127</c:v>
                </c:pt>
                <c:pt idx="33">
                  <c:v>2690788.411471893</c:v>
                </c:pt>
                <c:pt idx="34">
                  <c:v>2686785.550844991</c:v>
                </c:pt>
                <c:pt idx="35">
                  <c:v>2609505.098969449</c:v>
                </c:pt>
                <c:pt idx="36">
                  <c:v>2532263.070901131</c:v>
                </c:pt>
                <c:pt idx="37">
                  <c:v>2513710.849762199</c:v>
                </c:pt>
                <c:pt idx="38">
                  <c:v>2490539.664694629</c:v>
                </c:pt>
                <c:pt idx="39">
                  <c:v>2389902.365650534</c:v>
                </c:pt>
                <c:pt idx="40">
                  <c:v>2360383.800496997</c:v>
                </c:pt>
                <c:pt idx="41">
                  <c:v>2336043.500341031</c:v>
                </c:pt>
                <c:pt idx="42">
                  <c:v>2343641.344206422</c:v>
                </c:pt>
                <c:pt idx="43">
                  <c:v>2316089.716177456</c:v>
                </c:pt>
                <c:pt idx="44">
                  <c:v>2315245.430889826</c:v>
                </c:pt>
                <c:pt idx="45">
                  <c:v>2296724.427828935</c:v>
                </c:pt>
                <c:pt idx="46">
                  <c:v>2296828.007899348</c:v>
                </c:pt>
                <c:pt idx="47">
                  <c:v>2266860.767091815</c:v>
                </c:pt>
                <c:pt idx="48">
                  <c:v>2250128.175258581</c:v>
                </c:pt>
                <c:pt idx="49">
                  <c:v>2250779.454173056</c:v>
                </c:pt>
                <c:pt idx="50">
                  <c:v>2217708.408379049</c:v>
                </c:pt>
                <c:pt idx="51">
                  <c:v>2175823.505905253</c:v>
                </c:pt>
                <c:pt idx="52">
                  <c:v>2134184.208424631</c:v>
                </c:pt>
                <c:pt idx="53">
                  <c:v>2113659.086442406</c:v>
                </c:pt>
                <c:pt idx="54">
                  <c:v>2111918.816244002</c:v>
                </c:pt>
                <c:pt idx="55">
                  <c:v>2071858.361176082</c:v>
                </c:pt>
                <c:pt idx="56">
                  <c:v>2035596.157499226</c:v>
                </c:pt>
                <c:pt idx="57">
                  <c:v>2011610.976637845</c:v>
                </c:pt>
                <c:pt idx="58">
                  <c:v>2009396.835020452</c:v>
                </c:pt>
                <c:pt idx="59">
                  <c:v>1965966.861379099</c:v>
                </c:pt>
                <c:pt idx="60">
                  <c:v>1956218.00850116</c:v>
                </c:pt>
                <c:pt idx="61">
                  <c:v>1957386.464658223</c:v>
                </c:pt>
                <c:pt idx="62">
                  <c:v>1937158.161225952</c:v>
                </c:pt>
                <c:pt idx="63">
                  <c:v>1923407.863293398</c:v>
                </c:pt>
                <c:pt idx="64">
                  <c:v>1925853.533966445</c:v>
                </c:pt>
                <c:pt idx="65">
                  <c:v>1909235.315938842</c:v>
                </c:pt>
                <c:pt idx="66">
                  <c:v>1912230.897846339</c:v>
                </c:pt>
                <c:pt idx="67">
                  <c:v>1888209.159946309</c:v>
                </c:pt>
                <c:pt idx="68">
                  <c:v>1880566.979673298</c:v>
                </c:pt>
                <c:pt idx="69">
                  <c:v>1883640.762650011</c:v>
                </c:pt>
                <c:pt idx="70">
                  <c:v>1857184.710278083</c:v>
                </c:pt>
                <c:pt idx="71">
                  <c:v>1831169.191778022</c:v>
                </c:pt>
                <c:pt idx="72">
                  <c:v>1807906.254005303</c:v>
                </c:pt>
                <c:pt idx="73">
                  <c:v>1796048.582260792</c:v>
                </c:pt>
                <c:pt idx="74">
                  <c:v>1795168.518672348</c:v>
                </c:pt>
                <c:pt idx="75">
                  <c:v>1771307.281713036</c:v>
                </c:pt>
                <c:pt idx="76">
                  <c:v>1763552.817011077</c:v>
                </c:pt>
                <c:pt idx="77">
                  <c:v>1763486.580497637</c:v>
                </c:pt>
                <c:pt idx="78">
                  <c:v>1737900.911058695</c:v>
                </c:pt>
                <c:pt idx="79">
                  <c:v>1731800.617791512</c:v>
                </c:pt>
                <c:pt idx="80">
                  <c:v>1732620.379518702</c:v>
                </c:pt>
                <c:pt idx="81">
                  <c:v>1726820.320120313</c:v>
                </c:pt>
                <c:pt idx="82">
                  <c:v>1726620.04046831</c:v>
                </c:pt>
                <c:pt idx="83">
                  <c:v>1709641.369435299</c:v>
                </c:pt>
                <c:pt idx="84">
                  <c:v>1703259.264480704</c:v>
                </c:pt>
                <c:pt idx="85">
                  <c:v>1703375.203514468</c:v>
                </c:pt>
                <c:pt idx="86">
                  <c:v>1693119.935942892</c:v>
                </c:pt>
                <c:pt idx="87">
                  <c:v>1689487.394617862</c:v>
                </c:pt>
                <c:pt idx="88">
                  <c:v>1689670.074591547</c:v>
                </c:pt>
                <c:pt idx="89">
                  <c:v>1674028.17730727</c:v>
                </c:pt>
                <c:pt idx="90">
                  <c:v>1658773.335205741</c:v>
                </c:pt>
                <c:pt idx="91">
                  <c:v>1642023.409100548</c:v>
                </c:pt>
                <c:pt idx="92">
                  <c:v>1628193.769495487</c:v>
                </c:pt>
                <c:pt idx="93">
                  <c:v>1619949.68503791</c:v>
                </c:pt>
                <c:pt idx="94">
                  <c:v>1607137.603834641</c:v>
                </c:pt>
                <c:pt idx="95">
                  <c:v>1601168.142577739</c:v>
                </c:pt>
                <c:pt idx="96">
                  <c:v>1600841.071686965</c:v>
                </c:pt>
                <c:pt idx="97">
                  <c:v>1585626.98970449</c:v>
                </c:pt>
                <c:pt idx="98">
                  <c:v>1576688.291818043</c:v>
                </c:pt>
                <c:pt idx="99">
                  <c:v>1571990.194514079</c:v>
                </c:pt>
                <c:pt idx="100">
                  <c:v>1572462.030737021</c:v>
                </c:pt>
                <c:pt idx="101">
                  <c:v>1571040.082326795</c:v>
                </c:pt>
                <c:pt idx="102">
                  <c:v>1570856.933872901</c:v>
                </c:pt>
                <c:pt idx="103">
                  <c:v>1560642.933294259</c:v>
                </c:pt>
                <c:pt idx="104">
                  <c:v>1556847.380181297</c:v>
                </c:pt>
                <c:pt idx="105">
                  <c:v>1557087.521671503</c:v>
                </c:pt>
                <c:pt idx="106">
                  <c:v>1549132.46444547</c:v>
                </c:pt>
                <c:pt idx="107">
                  <c:v>1544039.707402749</c:v>
                </c:pt>
                <c:pt idx="108">
                  <c:v>1534499.549263372</c:v>
                </c:pt>
                <c:pt idx="109">
                  <c:v>1524410.246035825</c:v>
                </c:pt>
                <c:pt idx="110">
                  <c:v>1514054.32779619</c:v>
                </c:pt>
                <c:pt idx="111">
                  <c:v>1505220.825806455</c:v>
                </c:pt>
                <c:pt idx="112">
                  <c:v>1500421.990642514</c:v>
                </c:pt>
                <c:pt idx="113">
                  <c:v>1492959.36256665</c:v>
                </c:pt>
                <c:pt idx="114">
                  <c:v>1490614.380535279</c:v>
                </c:pt>
                <c:pt idx="115">
                  <c:v>1490612.984632673</c:v>
                </c:pt>
                <c:pt idx="116">
                  <c:v>1480512.450723769</c:v>
                </c:pt>
                <c:pt idx="117">
                  <c:v>1474262.761688955</c:v>
                </c:pt>
                <c:pt idx="118">
                  <c:v>1470978.74023403</c:v>
                </c:pt>
                <c:pt idx="119">
                  <c:v>1471143.529883613</c:v>
                </c:pt>
                <c:pt idx="120">
                  <c:v>1466104.044443722</c:v>
                </c:pt>
                <c:pt idx="121">
                  <c:v>1461186.231286476</c:v>
                </c:pt>
                <c:pt idx="122">
                  <c:v>1455102.096982882</c:v>
                </c:pt>
                <c:pt idx="123">
                  <c:v>1452598.218584186</c:v>
                </c:pt>
                <c:pt idx="124">
                  <c:v>1452739.665374356</c:v>
                </c:pt>
                <c:pt idx="125">
                  <c:v>1447393.768622834</c:v>
                </c:pt>
                <c:pt idx="126">
                  <c:v>1443519.754128342</c:v>
                </c:pt>
                <c:pt idx="127">
                  <c:v>1437154.773576639</c:v>
                </c:pt>
                <c:pt idx="128">
                  <c:v>1430716.33224722</c:v>
                </c:pt>
                <c:pt idx="129">
                  <c:v>1423976.300637275</c:v>
                </c:pt>
                <c:pt idx="130">
                  <c:v>1418579.651330607</c:v>
                </c:pt>
                <c:pt idx="131">
                  <c:v>1415807.325834241</c:v>
                </c:pt>
                <c:pt idx="132">
                  <c:v>1415969.647263033</c:v>
                </c:pt>
                <c:pt idx="133">
                  <c:v>1411120.232635503</c:v>
                </c:pt>
                <c:pt idx="134">
                  <c:v>1405823.31480017</c:v>
                </c:pt>
                <c:pt idx="135">
                  <c:v>1399504.086547709</c:v>
                </c:pt>
                <c:pt idx="136">
                  <c:v>1394741.1023039</c:v>
                </c:pt>
                <c:pt idx="137">
                  <c:v>1391947.974500789</c:v>
                </c:pt>
                <c:pt idx="138">
                  <c:v>1390697.227092371</c:v>
                </c:pt>
                <c:pt idx="139">
                  <c:v>1390717.280448268</c:v>
                </c:pt>
                <c:pt idx="140">
                  <c:v>1386219.66626471</c:v>
                </c:pt>
                <c:pt idx="141">
                  <c:v>1381871.797645357</c:v>
                </c:pt>
                <c:pt idx="142">
                  <c:v>1380081.991813669</c:v>
                </c:pt>
                <c:pt idx="143">
                  <c:v>1380258.366343587</c:v>
                </c:pt>
                <c:pt idx="144">
                  <c:v>1376030.180095585</c:v>
                </c:pt>
                <c:pt idx="145">
                  <c:v>1373485.12055325</c:v>
                </c:pt>
                <c:pt idx="146">
                  <c:v>1369094.907087432</c:v>
                </c:pt>
                <c:pt idx="147">
                  <c:v>1364623.99752889</c:v>
                </c:pt>
                <c:pt idx="148">
                  <c:v>1360011.583804609</c:v>
                </c:pt>
                <c:pt idx="149">
                  <c:v>1356120.289757752</c:v>
                </c:pt>
                <c:pt idx="150">
                  <c:v>1354016.761976425</c:v>
                </c:pt>
                <c:pt idx="151">
                  <c:v>1354177.924242678</c:v>
                </c:pt>
                <c:pt idx="152">
                  <c:v>1350654.632037177</c:v>
                </c:pt>
                <c:pt idx="153">
                  <c:v>1347320.483156445</c:v>
                </c:pt>
                <c:pt idx="154">
                  <c:v>1343144.555690919</c:v>
                </c:pt>
                <c:pt idx="155">
                  <c:v>1339443.27410729</c:v>
                </c:pt>
                <c:pt idx="156">
                  <c:v>1337409.414165156</c:v>
                </c:pt>
                <c:pt idx="157">
                  <c:v>1336432.363539712</c:v>
                </c:pt>
                <c:pt idx="158">
                  <c:v>1336484.878927874</c:v>
                </c:pt>
                <c:pt idx="159">
                  <c:v>1332883.390279984</c:v>
                </c:pt>
                <c:pt idx="160">
                  <c:v>1329664.450705228</c:v>
                </c:pt>
                <c:pt idx="161">
                  <c:v>1328109.263073472</c:v>
                </c:pt>
                <c:pt idx="162">
                  <c:v>1328096.927543211</c:v>
                </c:pt>
                <c:pt idx="163">
                  <c:v>1325298.29601861</c:v>
                </c:pt>
                <c:pt idx="164">
                  <c:v>1323272.107409448</c:v>
                </c:pt>
                <c:pt idx="165">
                  <c:v>1320069.648728508</c:v>
                </c:pt>
                <c:pt idx="166">
                  <c:v>1316855.433789227</c:v>
                </c:pt>
                <c:pt idx="167">
                  <c:v>1313518.265798702</c:v>
                </c:pt>
                <c:pt idx="168">
                  <c:v>1310976.32792451</c:v>
                </c:pt>
                <c:pt idx="169">
                  <c:v>1309918.112287059</c:v>
                </c:pt>
                <c:pt idx="170">
                  <c:v>1309836.076142782</c:v>
                </c:pt>
                <c:pt idx="171">
                  <c:v>1308267.881690965</c:v>
                </c:pt>
                <c:pt idx="172">
                  <c:v>1305911.578006118</c:v>
                </c:pt>
                <c:pt idx="173">
                  <c:v>1302394.351124938</c:v>
                </c:pt>
                <c:pt idx="174">
                  <c:v>1299860.410686477</c:v>
                </c:pt>
                <c:pt idx="175">
                  <c:v>1298335.264971824</c:v>
                </c:pt>
                <c:pt idx="176">
                  <c:v>1297577.554276293</c:v>
                </c:pt>
                <c:pt idx="177">
                  <c:v>1297622.131615598</c:v>
                </c:pt>
                <c:pt idx="178">
                  <c:v>1295130.266546705</c:v>
                </c:pt>
                <c:pt idx="179">
                  <c:v>1292535.500048857</c:v>
                </c:pt>
                <c:pt idx="180">
                  <c:v>1291703.356405212</c:v>
                </c:pt>
                <c:pt idx="181">
                  <c:v>1291869.061490387</c:v>
                </c:pt>
                <c:pt idx="182">
                  <c:v>1289532.941993427</c:v>
                </c:pt>
                <c:pt idx="183">
                  <c:v>1288248.767827618</c:v>
                </c:pt>
                <c:pt idx="184">
                  <c:v>1286120.467435108</c:v>
                </c:pt>
                <c:pt idx="185">
                  <c:v>1283971.151603061</c:v>
                </c:pt>
                <c:pt idx="186">
                  <c:v>1281614.701816556</c:v>
                </c:pt>
                <c:pt idx="187">
                  <c:v>1279501.392914162</c:v>
                </c:pt>
                <c:pt idx="188">
                  <c:v>1278242.574427562</c:v>
                </c:pt>
                <c:pt idx="189">
                  <c:v>1278473.543254445</c:v>
                </c:pt>
                <c:pt idx="190">
                  <c:v>1276260.239838175</c:v>
                </c:pt>
                <c:pt idx="191">
                  <c:v>1274745.726058681</c:v>
                </c:pt>
                <c:pt idx="192">
                  <c:v>1273145.895185532</c:v>
                </c:pt>
                <c:pt idx="193">
                  <c:v>1271077.927576972</c:v>
                </c:pt>
                <c:pt idx="194">
                  <c:v>1269976.649144322</c:v>
                </c:pt>
                <c:pt idx="195">
                  <c:v>1270064.442694669</c:v>
                </c:pt>
                <c:pt idx="196">
                  <c:v>1269582.086071243</c:v>
                </c:pt>
                <c:pt idx="197">
                  <c:v>1269397.688772352</c:v>
                </c:pt>
                <c:pt idx="198">
                  <c:v>1267501.727012898</c:v>
                </c:pt>
                <c:pt idx="199">
                  <c:v>1265951.551344029</c:v>
                </c:pt>
                <c:pt idx="200">
                  <c:v>1265870.754524612</c:v>
                </c:pt>
                <c:pt idx="201">
                  <c:v>1265060.952389311</c:v>
                </c:pt>
                <c:pt idx="202">
                  <c:v>1265103.218845943</c:v>
                </c:pt>
                <c:pt idx="203">
                  <c:v>1263587.918549138</c:v>
                </c:pt>
                <c:pt idx="204">
                  <c:v>1262110.286779146</c:v>
                </c:pt>
                <c:pt idx="205">
                  <c:v>1260522.973355949</c:v>
                </c:pt>
                <c:pt idx="206">
                  <c:v>1258850.271914421</c:v>
                </c:pt>
                <c:pt idx="207">
                  <c:v>1257756.401572244</c:v>
                </c:pt>
                <c:pt idx="208">
                  <c:v>1257635.000373817</c:v>
                </c:pt>
                <c:pt idx="209">
                  <c:v>1257882.874811221</c:v>
                </c:pt>
                <c:pt idx="210">
                  <c:v>1257333.473744591</c:v>
                </c:pt>
                <c:pt idx="211">
                  <c:v>1255309.975212154</c:v>
                </c:pt>
                <c:pt idx="212">
                  <c:v>1254454.592070424</c:v>
                </c:pt>
                <c:pt idx="213">
                  <c:v>1253992.086976836</c:v>
                </c:pt>
                <c:pt idx="214">
                  <c:v>1254097.43723803</c:v>
                </c:pt>
                <c:pt idx="215">
                  <c:v>1253866.720660957</c:v>
                </c:pt>
                <c:pt idx="216">
                  <c:v>1253969.150142211</c:v>
                </c:pt>
                <c:pt idx="217">
                  <c:v>1252412.285975472</c:v>
                </c:pt>
                <c:pt idx="218">
                  <c:v>1250721.303568338</c:v>
                </c:pt>
                <c:pt idx="219">
                  <c:v>1250006.43613727</c:v>
                </c:pt>
                <c:pt idx="220">
                  <c:v>1250624.829153377</c:v>
                </c:pt>
                <c:pt idx="221">
                  <c:v>1250674.568628824</c:v>
                </c:pt>
                <c:pt idx="222">
                  <c:v>1250634.45875332</c:v>
                </c:pt>
                <c:pt idx="223">
                  <c:v>1250506.187536395</c:v>
                </c:pt>
                <c:pt idx="224">
                  <c:v>1250035.503830265</c:v>
                </c:pt>
                <c:pt idx="225">
                  <c:v>1249925.608323519</c:v>
                </c:pt>
                <c:pt idx="226">
                  <c:v>1249801.633134832</c:v>
                </c:pt>
                <c:pt idx="227">
                  <c:v>1249360.520441628</c:v>
                </c:pt>
                <c:pt idx="228">
                  <c:v>1248674.196116386</c:v>
                </c:pt>
                <c:pt idx="229">
                  <c:v>1249033.374976033</c:v>
                </c:pt>
                <c:pt idx="230">
                  <c:v>1248547.073225366</c:v>
                </c:pt>
                <c:pt idx="231">
                  <c:v>1248130.095037941</c:v>
                </c:pt>
                <c:pt idx="232">
                  <c:v>1247968.077266082</c:v>
                </c:pt>
                <c:pt idx="233">
                  <c:v>1248173.9286682</c:v>
                </c:pt>
                <c:pt idx="234">
                  <c:v>1248423.570579101</c:v>
                </c:pt>
                <c:pt idx="235">
                  <c:v>1247899.648721126</c:v>
                </c:pt>
                <c:pt idx="236">
                  <c:v>1248137.884012704</c:v>
                </c:pt>
                <c:pt idx="237">
                  <c:v>1246230.083052319</c:v>
                </c:pt>
                <c:pt idx="238">
                  <c:v>1248894.773224869</c:v>
                </c:pt>
                <c:pt idx="239">
                  <c:v>1248688.975331604</c:v>
                </c:pt>
                <c:pt idx="240">
                  <c:v>1248193.540259262</c:v>
                </c:pt>
                <c:pt idx="241">
                  <c:v>1247744.131738803</c:v>
                </c:pt>
                <c:pt idx="242">
                  <c:v>1247901.238136393</c:v>
                </c:pt>
                <c:pt idx="243">
                  <c:v>1247470.961398659</c:v>
                </c:pt>
                <c:pt idx="244">
                  <c:v>1247470.267807543</c:v>
                </c:pt>
                <c:pt idx="245">
                  <c:v>1246698.30503503</c:v>
                </c:pt>
                <c:pt idx="246">
                  <c:v>1246486.826426691</c:v>
                </c:pt>
                <c:pt idx="247">
                  <c:v>1246749.364130221</c:v>
                </c:pt>
                <c:pt idx="248">
                  <c:v>1247032.453102296</c:v>
                </c:pt>
                <c:pt idx="249">
                  <c:v>1246477.547979559</c:v>
                </c:pt>
                <c:pt idx="250">
                  <c:v>1247107.121431871</c:v>
                </c:pt>
                <c:pt idx="251">
                  <c:v>1246942.527073591</c:v>
                </c:pt>
                <c:pt idx="252">
                  <c:v>1246805.382990468</c:v>
                </c:pt>
                <c:pt idx="253">
                  <c:v>1246736.512963167</c:v>
                </c:pt>
                <c:pt idx="254">
                  <c:v>1246875.144345391</c:v>
                </c:pt>
                <c:pt idx="255">
                  <c:v>1247255.852870608</c:v>
                </c:pt>
                <c:pt idx="256">
                  <c:v>1247217.582148882</c:v>
                </c:pt>
                <c:pt idx="257">
                  <c:v>1248386.311554274</c:v>
                </c:pt>
                <c:pt idx="258">
                  <c:v>1247705.77388485</c:v>
                </c:pt>
                <c:pt idx="259">
                  <c:v>1247145.12515928</c:v>
                </c:pt>
                <c:pt idx="260">
                  <c:v>1247120.871324354</c:v>
                </c:pt>
                <c:pt idx="261">
                  <c:v>1247009.695843884</c:v>
                </c:pt>
                <c:pt idx="262">
                  <c:v>1247077.106018887</c:v>
                </c:pt>
                <c:pt idx="263">
                  <c:v>1246602.901724658</c:v>
                </c:pt>
                <c:pt idx="264">
                  <c:v>1247073.1224853</c:v>
                </c:pt>
                <c:pt idx="265">
                  <c:v>1247094.430446263</c:v>
                </c:pt>
                <c:pt idx="266">
                  <c:v>1247104.362334704</c:v>
                </c:pt>
                <c:pt idx="267">
                  <c:v>1246968.029467199</c:v>
                </c:pt>
                <c:pt idx="268">
                  <c:v>1246904.263948889</c:v>
                </c:pt>
                <c:pt idx="269">
                  <c:v>1246929.988265769</c:v>
                </c:pt>
                <c:pt idx="270">
                  <c:v>1247037.832828327</c:v>
                </c:pt>
                <c:pt idx="271">
                  <c:v>1246557.88543317</c:v>
                </c:pt>
                <c:pt idx="272">
                  <c:v>1246965.675456986</c:v>
                </c:pt>
                <c:pt idx="273">
                  <c:v>1246789.805839795</c:v>
                </c:pt>
                <c:pt idx="274">
                  <c:v>1247059.16994952</c:v>
                </c:pt>
                <c:pt idx="275">
                  <c:v>1246769.597305183</c:v>
                </c:pt>
                <c:pt idx="276">
                  <c:v>1246408.9938872</c:v>
                </c:pt>
                <c:pt idx="277">
                  <c:v>1246791.044713882</c:v>
                </c:pt>
                <c:pt idx="278">
                  <c:v>1247782.59813141</c:v>
                </c:pt>
                <c:pt idx="279">
                  <c:v>1246729.583452708</c:v>
                </c:pt>
                <c:pt idx="280">
                  <c:v>1246479.444183009</c:v>
                </c:pt>
                <c:pt idx="281">
                  <c:v>1246734.823479198</c:v>
                </c:pt>
                <c:pt idx="282">
                  <c:v>1246118.557736052</c:v>
                </c:pt>
                <c:pt idx="283">
                  <c:v>1246182.417647889</c:v>
                </c:pt>
                <c:pt idx="284">
                  <c:v>1245500.157888648</c:v>
                </c:pt>
                <c:pt idx="285">
                  <c:v>1246111.415300038</c:v>
                </c:pt>
                <c:pt idx="286">
                  <c:v>1245906.836827556</c:v>
                </c:pt>
                <c:pt idx="287">
                  <c:v>1245923.988363599</c:v>
                </c:pt>
                <c:pt idx="288">
                  <c:v>1246034.082604937</c:v>
                </c:pt>
                <c:pt idx="289">
                  <c:v>1246218.514114302</c:v>
                </c:pt>
                <c:pt idx="290">
                  <c:v>1245884.040244942</c:v>
                </c:pt>
                <c:pt idx="291">
                  <c:v>1245793.403690696</c:v>
                </c:pt>
                <c:pt idx="292">
                  <c:v>1245689.699661176</c:v>
                </c:pt>
                <c:pt idx="293">
                  <c:v>1245911.683166059</c:v>
                </c:pt>
                <c:pt idx="294">
                  <c:v>1246671.365291993</c:v>
                </c:pt>
                <c:pt idx="295">
                  <c:v>1246068.996816205</c:v>
                </c:pt>
                <c:pt idx="296">
                  <c:v>1245569.775368286</c:v>
                </c:pt>
                <c:pt idx="297">
                  <c:v>1245868.582827191</c:v>
                </c:pt>
                <c:pt idx="298">
                  <c:v>1245725.997707387</c:v>
                </c:pt>
                <c:pt idx="299">
                  <c:v>1246020.746642556</c:v>
                </c:pt>
                <c:pt idx="300">
                  <c:v>1245496.273946427</c:v>
                </c:pt>
                <c:pt idx="301">
                  <c:v>1246059.91237821</c:v>
                </c:pt>
                <c:pt idx="302">
                  <c:v>1245969.813471912</c:v>
                </c:pt>
                <c:pt idx="303">
                  <c:v>1245979.264365203</c:v>
                </c:pt>
                <c:pt idx="304">
                  <c:v>1245852.398911954</c:v>
                </c:pt>
                <c:pt idx="305">
                  <c:v>1245943.080375768</c:v>
                </c:pt>
                <c:pt idx="306">
                  <c:v>1245794.454180356</c:v>
                </c:pt>
                <c:pt idx="307">
                  <c:v>1245796.635696639</c:v>
                </c:pt>
                <c:pt idx="308">
                  <c:v>1245898.786638269</c:v>
                </c:pt>
                <c:pt idx="309">
                  <c:v>1245801.294982024</c:v>
                </c:pt>
                <c:pt idx="310">
                  <c:v>1245829.943635763</c:v>
                </c:pt>
                <c:pt idx="311">
                  <c:v>1245525.109295485</c:v>
                </c:pt>
                <c:pt idx="312">
                  <c:v>1245469.081000732</c:v>
                </c:pt>
                <c:pt idx="313">
                  <c:v>1245448.443643761</c:v>
                </c:pt>
                <c:pt idx="314">
                  <c:v>1245637.453345346</c:v>
                </c:pt>
                <c:pt idx="315">
                  <c:v>1245752.20547358</c:v>
                </c:pt>
                <c:pt idx="316">
                  <c:v>1245535.032947804</c:v>
                </c:pt>
                <c:pt idx="317">
                  <c:v>1245698.685362833</c:v>
                </c:pt>
                <c:pt idx="318">
                  <c:v>1245569.680703964</c:v>
                </c:pt>
                <c:pt idx="319">
                  <c:v>1245797.292062086</c:v>
                </c:pt>
                <c:pt idx="320">
                  <c:v>1245806.86041895</c:v>
                </c:pt>
                <c:pt idx="321">
                  <c:v>1246053.956428121</c:v>
                </c:pt>
                <c:pt idx="322">
                  <c:v>1245744.389436882</c:v>
                </c:pt>
                <c:pt idx="323">
                  <c:v>1245821.645565173</c:v>
                </c:pt>
                <c:pt idx="324">
                  <c:v>1245608.126127277</c:v>
                </c:pt>
                <c:pt idx="325">
                  <c:v>1245741.212372211</c:v>
                </c:pt>
                <c:pt idx="326">
                  <c:v>1245750.780869853</c:v>
                </c:pt>
                <c:pt idx="327">
                  <c:v>1245830.260170747</c:v>
                </c:pt>
                <c:pt idx="328">
                  <c:v>1245865.676117901</c:v>
                </c:pt>
                <c:pt idx="329">
                  <c:v>1246077.704513237</c:v>
                </c:pt>
                <c:pt idx="330">
                  <c:v>1245689.566608414</c:v>
                </c:pt>
                <c:pt idx="331">
                  <c:v>1245863.649014422</c:v>
                </c:pt>
                <c:pt idx="332">
                  <c:v>1245893.07859916</c:v>
                </c:pt>
                <c:pt idx="333">
                  <c:v>1246121.836338269</c:v>
                </c:pt>
                <c:pt idx="334">
                  <c:v>1246160.286439844</c:v>
                </c:pt>
                <c:pt idx="335">
                  <c:v>1245989.305736147</c:v>
                </c:pt>
                <c:pt idx="336">
                  <c:v>1246242.610296974</c:v>
                </c:pt>
                <c:pt idx="337">
                  <c:v>1246126.921756163</c:v>
                </c:pt>
                <c:pt idx="338">
                  <c:v>1246016.053102345</c:v>
                </c:pt>
                <c:pt idx="339">
                  <c:v>1246239.618130729</c:v>
                </c:pt>
                <c:pt idx="340">
                  <c:v>1246122.920349316</c:v>
                </c:pt>
                <c:pt idx="341">
                  <c:v>1246255.0017016</c:v>
                </c:pt>
                <c:pt idx="342">
                  <c:v>1246266.37217883</c:v>
                </c:pt>
                <c:pt idx="343">
                  <c:v>1246419.289034119</c:v>
                </c:pt>
                <c:pt idx="344">
                  <c:v>1246162.155637449</c:v>
                </c:pt>
                <c:pt idx="345">
                  <c:v>1246077.981823065</c:v>
                </c:pt>
                <c:pt idx="346">
                  <c:v>1246300.69280035</c:v>
                </c:pt>
                <c:pt idx="347">
                  <c:v>1246526.734298506</c:v>
                </c:pt>
                <c:pt idx="348">
                  <c:v>1246321.387542994</c:v>
                </c:pt>
                <c:pt idx="349">
                  <c:v>1246149.592247305</c:v>
                </c:pt>
                <c:pt idx="350">
                  <c:v>1246118.955441373</c:v>
                </c:pt>
                <c:pt idx="351">
                  <c:v>1246109.09026985</c:v>
                </c:pt>
                <c:pt idx="352">
                  <c:v>1246127.452656907</c:v>
                </c:pt>
                <c:pt idx="353">
                  <c:v>1246181.532600593</c:v>
                </c:pt>
                <c:pt idx="354">
                  <c:v>1246001.20574012</c:v>
                </c:pt>
                <c:pt idx="355">
                  <c:v>1246021.975964647</c:v>
                </c:pt>
                <c:pt idx="356">
                  <c:v>1245968.582541981</c:v>
                </c:pt>
                <c:pt idx="357">
                  <c:v>1245967.688038871</c:v>
                </c:pt>
                <c:pt idx="358">
                  <c:v>1246014.26160329</c:v>
                </c:pt>
                <c:pt idx="359">
                  <c:v>1246016.982567679</c:v>
                </c:pt>
                <c:pt idx="360">
                  <c:v>1245859.711430096</c:v>
                </c:pt>
                <c:pt idx="361">
                  <c:v>1246021.79747564</c:v>
                </c:pt>
                <c:pt idx="362">
                  <c:v>1245888.395357742</c:v>
                </c:pt>
                <c:pt idx="363">
                  <c:v>1245955.677524109</c:v>
                </c:pt>
                <c:pt idx="364">
                  <c:v>1245887.311148685</c:v>
                </c:pt>
                <c:pt idx="365">
                  <c:v>1245782.449164134</c:v>
                </c:pt>
                <c:pt idx="366">
                  <c:v>1245752.164921137</c:v>
                </c:pt>
                <c:pt idx="367">
                  <c:v>1245719.748793534</c:v>
                </c:pt>
                <c:pt idx="368">
                  <c:v>1245768.322210734</c:v>
                </c:pt>
                <c:pt idx="369">
                  <c:v>1245689.936709966</c:v>
                </c:pt>
                <c:pt idx="370">
                  <c:v>1245724.308485808</c:v>
                </c:pt>
                <c:pt idx="371">
                  <c:v>1245647.911461618</c:v>
                </c:pt>
                <c:pt idx="372">
                  <c:v>1245705.811104886</c:v>
                </c:pt>
                <c:pt idx="373">
                  <c:v>1245831.663264616</c:v>
                </c:pt>
                <c:pt idx="374">
                  <c:v>1245798.21939852</c:v>
                </c:pt>
                <c:pt idx="375">
                  <c:v>1245766.892838114</c:v>
                </c:pt>
                <c:pt idx="376">
                  <c:v>1245713.362777753</c:v>
                </c:pt>
                <c:pt idx="377">
                  <c:v>1245676.937707317</c:v>
                </c:pt>
                <c:pt idx="378">
                  <c:v>1245772.917107204</c:v>
                </c:pt>
                <c:pt idx="379">
                  <c:v>1245735.498669145</c:v>
                </c:pt>
                <c:pt idx="380">
                  <c:v>1245686.674238228</c:v>
                </c:pt>
                <c:pt idx="381">
                  <c:v>1245878.959192808</c:v>
                </c:pt>
                <c:pt idx="382">
                  <c:v>1245750.03303361</c:v>
                </c:pt>
                <c:pt idx="383">
                  <c:v>1245730.992663387</c:v>
                </c:pt>
                <c:pt idx="384">
                  <c:v>1245693.202039018</c:v>
                </c:pt>
                <c:pt idx="385">
                  <c:v>1245704.149336229</c:v>
                </c:pt>
                <c:pt idx="386">
                  <c:v>1245702.234144129</c:v>
                </c:pt>
                <c:pt idx="387">
                  <c:v>1245825.694890412</c:v>
                </c:pt>
                <c:pt idx="388">
                  <c:v>1245718.353705964</c:v>
                </c:pt>
                <c:pt idx="389">
                  <c:v>1245939.506503848</c:v>
                </c:pt>
                <c:pt idx="390">
                  <c:v>1245755.124787901</c:v>
                </c:pt>
                <c:pt idx="391">
                  <c:v>1245734.130376792</c:v>
                </c:pt>
                <c:pt idx="392">
                  <c:v>1245739.359374535</c:v>
                </c:pt>
                <c:pt idx="393">
                  <c:v>1245720.567884644</c:v>
                </c:pt>
                <c:pt idx="394">
                  <c:v>1245663.958133819</c:v>
                </c:pt>
                <c:pt idx="395">
                  <c:v>1245685.38343363</c:v>
                </c:pt>
                <c:pt idx="396">
                  <c:v>1245679.751846244</c:v>
                </c:pt>
                <c:pt idx="397">
                  <c:v>1245681.156034947</c:v>
                </c:pt>
                <c:pt idx="398">
                  <c:v>1245718.645992944</c:v>
                </c:pt>
                <c:pt idx="399">
                  <c:v>1245748.725771713</c:v>
                </c:pt>
                <c:pt idx="400">
                  <c:v>1245773.005604048</c:v>
                </c:pt>
                <c:pt idx="401">
                  <c:v>1245706.906101069</c:v>
                </c:pt>
                <c:pt idx="402">
                  <c:v>1245730.775300005</c:v>
                </c:pt>
                <c:pt idx="403">
                  <c:v>1245672.107785547</c:v>
                </c:pt>
                <c:pt idx="404">
                  <c:v>1245728.497684663</c:v>
                </c:pt>
                <c:pt idx="405">
                  <c:v>1245758.048580921</c:v>
                </c:pt>
                <c:pt idx="406">
                  <c:v>1245746.002910256</c:v>
                </c:pt>
                <c:pt idx="407">
                  <c:v>1245684.507441293</c:v>
                </c:pt>
                <c:pt idx="408">
                  <c:v>1245757.162602064</c:v>
                </c:pt>
                <c:pt idx="409">
                  <c:v>1245704.768806379</c:v>
                </c:pt>
                <c:pt idx="410">
                  <c:v>1245700.636276098</c:v>
                </c:pt>
                <c:pt idx="411">
                  <c:v>1245727.933791481</c:v>
                </c:pt>
                <c:pt idx="412">
                  <c:v>1245696.637466707</c:v>
                </c:pt>
                <c:pt idx="413">
                  <c:v>1245762.341721609</c:v>
                </c:pt>
                <c:pt idx="414">
                  <c:v>1245768.735028605</c:v>
                </c:pt>
                <c:pt idx="415">
                  <c:v>1245810.054546113</c:v>
                </c:pt>
                <c:pt idx="416">
                  <c:v>1245845.030036577</c:v>
                </c:pt>
                <c:pt idx="417">
                  <c:v>1245815.665694952</c:v>
                </c:pt>
                <c:pt idx="418">
                  <c:v>1245841.465728536</c:v>
                </c:pt>
                <c:pt idx="419">
                  <c:v>1245832.228303599</c:v>
                </c:pt>
                <c:pt idx="420">
                  <c:v>1245872.343260419</c:v>
                </c:pt>
                <c:pt idx="421">
                  <c:v>1245861.736263115</c:v>
                </c:pt>
                <c:pt idx="422">
                  <c:v>1245888.34729912</c:v>
                </c:pt>
                <c:pt idx="423">
                  <c:v>1245793.188612531</c:v>
                </c:pt>
                <c:pt idx="424">
                  <c:v>1245798.023114133</c:v>
                </c:pt>
                <c:pt idx="425">
                  <c:v>1245793.460968434</c:v>
                </c:pt>
                <c:pt idx="426">
                  <c:v>1245835.971453491</c:v>
                </c:pt>
                <c:pt idx="427">
                  <c:v>1245782.161736337</c:v>
                </c:pt>
                <c:pt idx="428">
                  <c:v>1245781.242585528</c:v>
                </c:pt>
                <c:pt idx="429">
                  <c:v>1245789.842494695</c:v>
                </c:pt>
                <c:pt idx="430">
                  <c:v>1245797.754179437</c:v>
                </c:pt>
                <c:pt idx="431">
                  <c:v>1245799.920011122</c:v>
                </c:pt>
                <c:pt idx="432">
                  <c:v>1245724.919791472</c:v>
                </c:pt>
                <c:pt idx="433">
                  <c:v>1245787.373661733</c:v>
                </c:pt>
                <c:pt idx="434">
                  <c:v>1245701.375719191</c:v>
                </c:pt>
                <c:pt idx="435">
                  <c:v>1245766.084351959</c:v>
                </c:pt>
                <c:pt idx="436">
                  <c:v>1245770.431612744</c:v>
                </c:pt>
                <c:pt idx="437">
                  <c:v>1245791.801835041</c:v>
                </c:pt>
                <c:pt idx="438">
                  <c:v>1245773.882318619</c:v>
                </c:pt>
                <c:pt idx="439">
                  <c:v>1245794.594253916</c:v>
                </c:pt>
                <c:pt idx="440">
                  <c:v>1245778.757798546</c:v>
                </c:pt>
                <c:pt idx="441">
                  <c:v>1245781.059622698</c:v>
                </c:pt>
                <c:pt idx="442">
                  <c:v>1245815.480705032</c:v>
                </c:pt>
                <c:pt idx="443">
                  <c:v>1245772.264688663</c:v>
                </c:pt>
                <c:pt idx="444">
                  <c:v>1245788.480830936</c:v>
                </c:pt>
                <c:pt idx="445">
                  <c:v>1245804.278711618</c:v>
                </c:pt>
                <c:pt idx="446">
                  <c:v>1245744.9276964</c:v>
                </c:pt>
                <c:pt idx="447">
                  <c:v>1245797.194126286</c:v>
                </c:pt>
                <c:pt idx="448">
                  <c:v>1245753.57070004</c:v>
                </c:pt>
                <c:pt idx="449">
                  <c:v>1245753.433570232</c:v>
                </c:pt>
                <c:pt idx="450">
                  <c:v>1245750.439203405</c:v>
                </c:pt>
                <c:pt idx="451">
                  <c:v>1245742.169449449</c:v>
                </c:pt>
                <c:pt idx="452">
                  <c:v>1245747.899544674</c:v>
                </c:pt>
                <c:pt idx="453">
                  <c:v>1245738.353992249</c:v>
                </c:pt>
                <c:pt idx="454">
                  <c:v>1245738.056503591</c:v>
                </c:pt>
                <c:pt idx="455">
                  <c:v>1245751.151236835</c:v>
                </c:pt>
                <c:pt idx="456">
                  <c:v>1245757.908209746</c:v>
                </c:pt>
                <c:pt idx="457">
                  <c:v>1245752.671221142</c:v>
                </c:pt>
                <c:pt idx="458">
                  <c:v>1245760.610810427</c:v>
                </c:pt>
                <c:pt idx="459">
                  <c:v>1245697.319447202</c:v>
                </c:pt>
                <c:pt idx="460">
                  <c:v>1245755.03367296</c:v>
                </c:pt>
                <c:pt idx="461">
                  <c:v>1245792.943657401</c:v>
                </c:pt>
                <c:pt idx="462">
                  <c:v>1245762.116379182</c:v>
                </c:pt>
                <c:pt idx="463">
                  <c:v>1245738.555905749</c:v>
                </c:pt>
                <c:pt idx="464">
                  <c:v>1245766.394974031</c:v>
                </c:pt>
                <c:pt idx="465">
                  <c:v>1245788.463045993</c:v>
                </c:pt>
                <c:pt idx="466">
                  <c:v>1245768.724651892</c:v>
                </c:pt>
                <c:pt idx="467">
                  <c:v>1245803.318429444</c:v>
                </c:pt>
                <c:pt idx="468">
                  <c:v>1245760.531234612</c:v>
                </c:pt>
                <c:pt idx="469">
                  <c:v>1245757.222529351</c:v>
                </c:pt>
                <c:pt idx="470">
                  <c:v>1245762.131194171</c:v>
                </c:pt>
                <c:pt idx="471">
                  <c:v>1245768.724141755</c:v>
                </c:pt>
                <c:pt idx="472">
                  <c:v>1245762.795473117</c:v>
                </c:pt>
                <c:pt idx="473">
                  <c:v>1245763.759150921</c:v>
                </c:pt>
                <c:pt idx="474">
                  <c:v>1245768.791459592</c:v>
                </c:pt>
                <c:pt idx="475">
                  <c:v>1245758.709175254</c:v>
                </c:pt>
                <c:pt idx="476">
                  <c:v>1245737.577126279</c:v>
                </c:pt>
                <c:pt idx="477">
                  <c:v>1245727.023623751</c:v>
                </c:pt>
                <c:pt idx="478">
                  <c:v>1245739.46816717</c:v>
                </c:pt>
                <c:pt idx="479">
                  <c:v>1245730.225137281</c:v>
                </c:pt>
                <c:pt idx="480">
                  <c:v>1245739.342427666</c:v>
                </c:pt>
                <c:pt idx="481">
                  <c:v>1245744.684356848</c:v>
                </c:pt>
                <c:pt idx="482">
                  <c:v>1245743.711520074</c:v>
                </c:pt>
                <c:pt idx="483">
                  <c:v>1245742.691708848</c:v>
                </c:pt>
                <c:pt idx="484">
                  <c:v>1245738.652684372</c:v>
                </c:pt>
                <c:pt idx="485">
                  <c:v>1245747.499246706</c:v>
                </c:pt>
                <c:pt idx="486">
                  <c:v>1245746.673006019</c:v>
                </c:pt>
                <c:pt idx="487">
                  <c:v>1245746.134913122</c:v>
                </c:pt>
                <c:pt idx="488">
                  <c:v>1245744.342843266</c:v>
                </c:pt>
                <c:pt idx="489">
                  <c:v>1245741.167342361</c:v>
                </c:pt>
                <c:pt idx="490">
                  <c:v>1245746.976920662</c:v>
                </c:pt>
                <c:pt idx="491">
                  <c:v>1245741.181338737</c:v>
                </c:pt>
                <c:pt idx="492">
                  <c:v>1245747.015941775</c:v>
                </c:pt>
                <c:pt idx="493">
                  <c:v>1245745.770729288</c:v>
                </c:pt>
                <c:pt idx="494">
                  <c:v>1245739.419440103</c:v>
                </c:pt>
                <c:pt idx="495">
                  <c:v>1245762.493956452</c:v>
                </c:pt>
                <c:pt idx="496">
                  <c:v>1245734.482895061</c:v>
                </c:pt>
                <c:pt idx="497">
                  <c:v>1245745.002783288</c:v>
                </c:pt>
                <c:pt idx="498">
                  <c:v>1245746.973011113</c:v>
                </c:pt>
                <c:pt idx="499">
                  <c:v>1245746.639439385</c:v>
                </c:pt>
                <c:pt idx="500">
                  <c:v>1245756.617022462</c:v>
                </c:pt>
                <c:pt idx="501">
                  <c:v>1245741.679219749</c:v>
                </c:pt>
                <c:pt idx="502">
                  <c:v>1245743.302274349</c:v>
                </c:pt>
                <c:pt idx="503">
                  <c:v>1245746.575415892</c:v>
                </c:pt>
                <c:pt idx="504">
                  <c:v>1245742.464612093</c:v>
                </c:pt>
                <c:pt idx="505">
                  <c:v>1245747.119927508</c:v>
                </c:pt>
                <c:pt idx="506">
                  <c:v>1245741.816223815</c:v>
                </c:pt>
                <c:pt idx="507">
                  <c:v>1245737.255075512</c:v>
                </c:pt>
                <c:pt idx="508">
                  <c:v>1245743.135558636</c:v>
                </c:pt>
                <c:pt idx="509">
                  <c:v>1245745.79832511</c:v>
                </c:pt>
                <c:pt idx="510">
                  <c:v>1245744.172654208</c:v>
                </c:pt>
                <c:pt idx="511">
                  <c:v>1245739.057466969</c:v>
                </c:pt>
                <c:pt idx="512">
                  <c:v>1245743.277575677</c:v>
                </c:pt>
                <c:pt idx="513">
                  <c:v>1245736.029451151</c:v>
                </c:pt>
                <c:pt idx="514">
                  <c:v>1245738.842950703</c:v>
                </c:pt>
                <c:pt idx="515">
                  <c:v>1245738.729450186</c:v>
                </c:pt>
                <c:pt idx="516">
                  <c:v>1245739.076807492</c:v>
                </c:pt>
                <c:pt idx="517">
                  <c:v>1245738.466839145</c:v>
                </c:pt>
                <c:pt idx="518">
                  <c:v>1245730.212486748</c:v>
                </c:pt>
                <c:pt idx="519">
                  <c:v>1245743.103897246</c:v>
                </c:pt>
                <c:pt idx="520">
                  <c:v>1245750.858896314</c:v>
                </c:pt>
                <c:pt idx="521">
                  <c:v>1245742.306702402</c:v>
                </c:pt>
                <c:pt idx="522">
                  <c:v>1245747.350572353</c:v>
                </c:pt>
                <c:pt idx="523">
                  <c:v>1245741.974540122</c:v>
                </c:pt>
                <c:pt idx="524">
                  <c:v>1245745.446152066</c:v>
                </c:pt>
                <c:pt idx="525">
                  <c:v>1245744.74478318</c:v>
                </c:pt>
                <c:pt idx="526">
                  <c:v>1245739.505686773</c:v>
                </c:pt>
                <c:pt idx="527">
                  <c:v>1245735.376923362</c:v>
                </c:pt>
                <c:pt idx="528">
                  <c:v>1245741.541420556</c:v>
                </c:pt>
                <c:pt idx="529">
                  <c:v>1245743.186025652</c:v>
                </c:pt>
                <c:pt idx="530">
                  <c:v>1245737.821734554</c:v>
                </c:pt>
                <c:pt idx="531">
                  <c:v>1245737.212172333</c:v>
                </c:pt>
                <c:pt idx="532">
                  <c:v>1245736.202733031</c:v>
                </c:pt>
                <c:pt idx="533">
                  <c:v>1245732.814326613</c:v>
                </c:pt>
                <c:pt idx="534">
                  <c:v>1245738.26612862</c:v>
                </c:pt>
                <c:pt idx="535">
                  <c:v>1245737.162573064</c:v>
                </c:pt>
                <c:pt idx="536">
                  <c:v>1245737.055054202</c:v>
                </c:pt>
                <c:pt idx="537">
                  <c:v>1245732.13968892</c:v>
                </c:pt>
                <c:pt idx="538">
                  <c:v>1245737.201336326</c:v>
                </c:pt>
                <c:pt idx="539">
                  <c:v>1245739.18076488</c:v>
                </c:pt>
                <c:pt idx="540">
                  <c:v>1245736.233905582</c:v>
                </c:pt>
                <c:pt idx="541">
                  <c:v>1245737.108302426</c:v>
                </c:pt>
                <c:pt idx="542">
                  <c:v>1245727.321788479</c:v>
                </c:pt>
                <c:pt idx="543">
                  <c:v>1245736.44203777</c:v>
                </c:pt>
                <c:pt idx="544">
                  <c:v>1245730.090807868</c:v>
                </c:pt>
                <c:pt idx="545">
                  <c:v>1245735.897084562</c:v>
                </c:pt>
                <c:pt idx="546">
                  <c:v>1245737.054533748</c:v>
                </c:pt>
                <c:pt idx="547">
                  <c:v>1245742.063131191</c:v>
                </c:pt>
                <c:pt idx="548">
                  <c:v>1245739.425215417</c:v>
                </c:pt>
                <c:pt idx="549">
                  <c:v>1245741.24588631</c:v>
                </c:pt>
                <c:pt idx="550">
                  <c:v>1245740.386678435</c:v>
                </c:pt>
                <c:pt idx="551">
                  <c:v>1245742.709926066</c:v>
                </c:pt>
                <c:pt idx="552">
                  <c:v>1245741.080497595</c:v>
                </c:pt>
                <c:pt idx="553">
                  <c:v>1245743.045222319</c:v>
                </c:pt>
                <c:pt idx="554">
                  <c:v>1245743.257009942</c:v>
                </c:pt>
                <c:pt idx="555">
                  <c:v>1245741.208640116</c:v>
                </c:pt>
                <c:pt idx="556">
                  <c:v>1245742.861219579</c:v>
                </c:pt>
                <c:pt idx="557">
                  <c:v>1245740.868170368</c:v>
                </c:pt>
                <c:pt idx="558">
                  <c:v>1245739.214352798</c:v>
                </c:pt>
                <c:pt idx="559">
                  <c:v>1245737.071241302</c:v>
                </c:pt>
                <c:pt idx="560">
                  <c:v>1245737.62230694</c:v>
                </c:pt>
                <c:pt idx="561">
                  <c:v>1245740.545570842</c:v>
                </c:pt>
                <c:pt idx="562">
                  <c:v>1245735.353957304</c:v>
                </c:pt>
                <c:pt idx="563">
                  <c:v>1245733.038891626</c:v>
                </c:pt>
                <c:pt idx="564">
                  <c:v>1245732.946334524</c:v>
                </c:pt>
                <c:pt idx="565">
                  <c:v>1245729.683955318</c:v>
                </c:pt>
                <c:pt idx="566">
                  <c:v>1245731.675006057</c:v>
                </c:pt>
                <c:pt idx="567">
                  <c:v>1245728.660285048</c:v>
                </c:pt>
                <c:pt idx="568">
                  <c:v>1245732.593993689</c:v>
                </c:pt>
                <c:pt idx="569">
                  <c:v>1245733.254274079</c:v>
                </c:pt>
                <c:pt idx="570">
                  <c:v>1245732.034495998</c:v>
                </c:pt>
                <c:pt idx="571">
                  <c:v>1245732.634061859</c:v>
                </c:pt>
                <c:pt idx="572">
                  <c:v>1245734.497576232</c:v>
                </c:pt>
                <c:pt idx="573">
                  <c:v>1245736.212963668</c:v>
                </c:pt>
                <c:pt idx="574">
                  <c:v>1245737.970904717</c:v>
                </c:pt>
                <c:pt idx="575">
                  <c:v>1245740.725295686</c:v>
                </c:pt>
                <c:pt idx="576">
                  <c:v>1245739.385747559</c:v>
                </c:pt>
                <c:pt idx="577">
                  <c:v>1245736.319031736</c:v>
                </c:pt>
                <c:pt idx="578">
                  <c:v>1245735.61688854</c:v>
                </c:pt>
                <c:pt idx="579">
                  <c:v>1245741.389993919</c:v>
                </c:pt>
                <c:pt idx="580">
                  <c:v>1245734.420929472</c:v>
                </c:pt>
                <c:pt idx="581">
                  <c:v>1245737.962381822</c:v>
                </c:pt>
                <c:pt idx="582">
                  <c:v>1245735.750475322</c:v>
                </c:pt>
                <c:pt idx="583">
                  <c:v>1245730.447971963</c:v>
                </c:pt>
                <c:pt idx="584">
                  <c:v>1245736.003138078</c:v>
                </c:pt>
                <c:pt idx="585">
                  <c:v>1245732.043357919</c:v>
                </c:pt>
                <c:pt idx="586">
                  <c:v>1245734.41301039</c:v>
                </c:pt>
                <c:pt idx="587">
                  <c:v>1245733.022528692</c:v>
                </c:pt>
                <c:pt idx="588">
                  <c:v>1245732.8613207</c:v>
                </c:pt>
                <c:pt idx="589">
                  <c:v>1245732.972074199</c:v>
                </c:pt>
                <c:pt idx="590">
                  <c:v>1245731.412291087</c:v>
                </c:pt>
                <c:pt idx="591">
                  <c:v>1245733.126137867</c:v>
                </c:pt>
                <c:pt idx="592">
                  <c:v>1245731.691424203</c:v>
                </c:pt>
                <c:pt idx="593">
                  <c:v>1245733.893136628</c:v>
                </c:pt>
                <c:pt idx="594">
                  <c:v>1245732.825944331</c:v>
                </c:pt>
                <c:pt idx="595">
                  <c:v>1245732.320983228</c:v>
                </c:pt>
                <c:pt idx="596">
                  <c:v>1245735.42934273</c:v>
                </c:pt>
                <c:pt idx="597">
                  <c:v>1245735.631263712</c:v>
                </c:pt>
                <c:pt idx="598">
                  <c:v>1245737.10224609</c:v>
                </c:pt>
                <c:pt idx="599">
                  <c:v>1245737.203379779</c:v>
                </c:pt>
                <c:pt idx="600">
                  <c:v>1245736.720217608</c:v>
                </c:pt>
                <c:pt idx="601">
                  <c:v>1245738.492585124</c:v>
                </c:pt>
                <c:pt idx="602">
                  <c:v>1245737.581358568</c:v>
                </c:pt>
                <c:pt idx="603">
                  <c:v>1245735.840536676</c:v>
                </c:pt>
                <c:pt idx="604">
                  <c:v>1245736.591896704</c:v>
                </c:pt>
                <c:pt idx="605">
                  <c:v>1245735.358092152</c:v>
                </c:pt>
                <c:pt idx="606">
                  <c:v>1245734.399586367</c:v>
                </c:pt>
                <c:pt idx="607">
                  <c:v>1245733.837162698</c:v>
                </c:pt>
                <c:pt idx="608">
                  <c:v>1245734.33766785</c:v>
                </c:pt>
                <c:pt idx="609">
                  <c:v>1245734.902610715</c:v>
                </c:pt>
                <c:pt idx="610">
                  <c:v>1245733.028954121</c:v>
                </c:pt>
                <c:pt idx="611">
                  <c:v>1245733.524895533</c:v>
                </c:pt>
                <c:pt idx="612">
                  <c:v>1245733.523676911</c:v>
                </c:pt>
                <c:pt idx="613">
                  <c:v>1245735.008456561</c:v>
                </c:pt>
                <c:pt idx="614">
                  <c:v>1245733.321280529</c:v>
                </c:pt>
                <c:pt idx="615">
                  <c:v>1245736.211970748</c:v>
                </c:pt>
                <c:pt idx="616">
                  <c:v>1245734.687024714</c:v>
                </c:pt>
                <c:pt idx="617">
                  <c:v>1245735.858061404</c:v>
                </c:pt>
                <c:pt idx="618">
                  <c:v>1245734.77748464</c:v>
                </c:pt>
                <c:pt idx="619">
                  <c:v>1245736.787016036</c:v>
                </c:pt>
                <c:pt idx="620">
                  <c:v>1245738.626444392</c:v>
                </c:pt>
                <c:pt idx="621">
                  <c:v>1245736.887545221</c:v>
                </c:pt>
                <c:pt idx="622">
                  <c:v>1245737.677650311</c:v>
                </c:pt>
                <c:pt idx="623">
                  <c:v>1245738.184866346</c:v>
                </c:pt>
                <c:pt idx="624">
                  <c:v>1245738.448361413</c:v>
                </c:pt>
                <c:pt idx="625">
                  <c:v>1245738.313147888</c:v>
                </c:pt>
                <c:pt idx="626">
                  <c:v>1245738.458397391</c:v>
                </c:pt>
                <c:pt idx="627">
                  <c:v>1245737.110836952</c:v>
                </c:pt>
                <c:pt idx="628">
                  <c:v>1245737.105522112</c:v>
                </c:pt>
                <c:pt idx="629">
                  <c:v>1245736.623087676</c:v>
                </c:pt>
                <c:pt idx="630">
                  <c:v>1245737.305069281</c:v>
                </c:pt>
                <c:pt idx="631">
                  <c:v>1245737.191065856</c:v>
                </c:pt>
                <c:pt idx="632">
                  <c:v>1245737.350835854</c:v>
                </c:pt>
                <c:pt idx="633">
                  <c:v>1245736.174337956</c:v>
                </c:pt>
                <c:pt idx="634">
                  <c:v>1245736.365428781</c:v>
                </c:pt>
                <c:pt idx="635">
                  <c:v>1245735.144499193</c:v>
                </c:pt>
                <c:pt idx="636">
                  <c:v>1245735.117156979</c:v>
                </c:pt>
                <c:pt idx="637">
                  <c:v>1245735.716985905</c:v>
                </c:pt>
                <c:pt idx="638">
                  <c:v>1245734.861036591</c:v>
                </c:pt>
                <c:pt idx="639">
                  <c:v>1245733.714058074</c:v>
                </c:pt>
                <c:pt idx="640">
                  <c:v>1245735.411286196</c:v>
                </c:pt>
                <c:pt idx="641">
                  <c:v>1245733.799608347</c:v>
                </c:pt>
                <c:pt idx="642">
                  <c:v>1245734.680609522</c:v>
                </c:pt>
                <c:pt idx="643">
                  <c:v>1245734.95691607</c:v>
                </c:pt>
                <c:pt idx="644">
                  <c:v>1245734.808167202</c:v>
                </c:pt>
                <c:pt idx="645">
                  <c:v>1245734.433642955</c:v>
                </c:pt>
                <c:pt idx="646">
                  <c:v>1245734.317071068</c:v>
                </c:pt>
                <c:pt idx="647">
                  <c:v>1245734.112343663</c:v>
                </c:pt>
                <c:pt idx="648">
                  <c:v>1245734.435608503</c:v>
                </c:pt>
                <c:pt idx="649">
                  <c:v>1245734.196045447</c:v>
                </c:pt>
                <c:pt idx="650">
                  <c:v>1245733.787239063</c:v>
                </c:pt>
                <c:pt idx="651">
                  <c:v>1245733.742607967</c:v>
                </c:pt>
                <c:pt idx="652">
                  <c:v>1245733.305876073</c:v>
                </c:pt>
                <c:pt idx="653">
                  <c:v>1245733.905172105</c:v>
                </c:pt>
                <c:pt idx="654">
                  <c:v>1245733.884608753</c:v>
                </c:pt>
                <c:pt idx="655">
                  <c:v>1245734.889876178</c:v>
                </c:pt>
                <c:pt idx="656">
                  <c:v>1245735.046760877</c:v>
                </c:pt>
                <c:pt idx="657">
                  <c:v>1245733.363988884</c:v>
                </c:pt>
                <c:pt idx="658">
                  <c:v>1245732.922060666</c:v>
                </c:pt>
                <c:pt idx="659">
                  <c:v>1245734.079669551</c:v>
                </c:pt>
                <c:pt idx="660">
                  <c:v>1245733.854998505</c:v>
                </c:pt>
                <c:pt idx="661">
                  <c:v>1245734.799983111</c:v>
                </c:pt>
                <c:pt idx="662">
                  <c:v>1245734.196879303</c:v>
                </c:pt>
                <c:pt idx="663">
                  <c:v>1245733.963650714</c:v>
                </c:pt>
                <c:pt idx="664">
                  <c:v>1245733.711029108</c:v>
                </c:pt>
                <c:pt idx="665">
                  <c:v>1245734.493210665</c:v>
                </c:pt>
                <c:pt idx="666">
                  <c:v>1245733.679379074</c:v>
                </c:pt>
                <c:pt idx="667">
                  <c:v>1245733.393453659</c:v>
                </c:pt>
                <c:pt idx="668">
                  <c:v>1245733.420560433</c:v>
                </c:pt>
                <c:pt idx="669">
                  <c:v>1245734.34918667</c:v>
                </c:pt>
                <c:pt idx="670">
                  <c:v>1245733.484338066</c:v>
                </c:pt>
                <c:pt idx="671">
                  <c:v>1245732.957041678</c:v>
                </c:pt>
                <c:pt idx="672">
                  <c:v>1245733.037907266</c:v>
                </c:pt>
                <c:pt idx="673">
                  <c:v>1245733.31060907</c:v>
                </c:pt>
                <c:pt idx="674">
                  <c:v>1245732.508216747</c:v>
                </c:pt>
                <c:pt idx="675">
                  <c:v>1245732.558849109</c:v>
                </c:pt>
                <c:pt idx="676">
                  <c:v>1245732.13930872</c:v>
                </c:pt>
                <c:pt idx="677">
                  <c:v>1245732.789533959</c:v>
                </c:pt>
                <c:pt idx="678">
                  <c:v>1245733.323466525</c:v>
                </c:pt>
                <c:pt idx="679">
                  <c:v>1245733.61310255</c:v>
                </c:pt>
                <c:pt idx="680">
                  <c:v>1245733.739948959</c:v>
                </c:pt>
                <c:pt idx="681">
                  <c:v>1245733.001802591</c:v>
                </c:pt>
                <c:pt idx="682">
                  <c:v>1245733.299618463</c:v>
                </c:pt>
                <c:pt idx="683">
                  <c:v>1245732.951498585</c:v>
                </c:pt>
                <c:pt idx="684">
                  <c:v>1245733.474906019</c:v>
                </c:pt>
                <c:pt idx="685">
                  <c:v>1245733.193533519</c:v>
                </c:pt>
                <c:pt idx="686">
                  <c:v>1245733.812101017</c:v>
                </c:pt>
                <c:pt idx="687">
                  <c:v>1245733.831052039</c:v>
                </c:pt>
                <c:pt idx="688">
                  <c:v>1245733.691185924</c:v>
                </c:pt>
                <c:pt idx="689">
                  <c:v>1245733.579991596</c:v>
                </c:pt>
                <c:pt idx="690">
                  <c:v>1245734.073296469</c:v>
                </c:pt>
                <c:pt idx="691">
                  <c:v>1245733.9716333</c:v>
                </c:pt>
                <c:pt idx="692">
                  <c:v>1245734.227865651</c:v>
                </c:pt>
                <c:pt idx="693">
                  <c:v>1245733.826578482</c:v>
                </c:pt>
                <c:pt idx="694">
                  <c:v>1245734.178376919</c:v>
                </c:pt>
                <c:pt idx="695">
                  <c:v>1245734.198995983</c:v>
                </c:pt>
                <c:pt idx="696">
                  <c:v>1245734.284509267</c:v>
                </c:pt>
                <c:pt idx="697">
                  <c:v>1245734.404775708</c:v>
                </c:pt>
                <c:pt idx="698">
                  <c:v>1245733.988970749</c:v>
                </c:pt>
                <c:pt idx="699">
                  <c:v>1245734.458612935</c:v>
                </c:pt>
                <c:pt idx="700">
                  <c:v>1245733.879537992</c:v>
                </c:pt>
                <c:pt idx="701">
                  <c:v>1245734.017779863</c:v>
                </c:pt>
                <c:pt idx="702">
                  <c:v>1245734.275634457</c:v>
                </c:pt>
                <c:pt idx="703">
                  <c:v>1245733.780674255</c:v>
                </c:pt>
                <c:pt idx="704">
                  <c:v>1245733.782171366</c:v>
                </c:pt>
                <c:pt idx="705">
                  <c:v>1245734.040406634</c:v>
                </c:pt>
                <c:pt idx="706">
                  <c:v>1245734.018216235</c:v>
                </c:pt>
                <c:pt idx="707">
                  <c:v>1245733.992290927</c:v>
                </c:pt>
                <c:pt idx="708">
                  <c:v>1245733.967238321</c:v>
                </c:pt>
                <c:pt idx="709">
                  <c:v>1245733.6097022</c:v>
                </c:pt>
                <c:pt idx="710">
                  <c:v>1245733.930016703</c:v>
                </c:pt>
                <c:pt idx="711">
                  <c:v>1245733.702182162</c:v>
                </c:pt>
                <c:pt idx="712">
                  <c:v>1245733.639692042</c:v>
                </c:pt>
                <c:pt idx="713">
                  <c:v>1245733.740620334</c:v>
                </c:pt>
                <c:pt idx="714">
                  <c:v>1245733.784442172</c:v>
                </c:pt>
                <c:pt idx="715">
                  <c:v>1245733.515049272</c:v>
                </c:pt>
                <c:pt idx="716">
                  <c:v>1245733.519572857</c:v>
                </c:pt>
                <c:pt idx="717">
                  <c:v>1245733.529733947</c:v>
                </c:pt>
                <c:pt idx="718">
                  <c:v>1245733.631795169</c:v>
                </c:pt>
                <c:pt idx="719">
                  <c:v>1245733.368449105</c:v>
                </c:pt>
                <c:pt idx="720">
                  <c:v>1245733.32779309</c:v>
                </c:pt>
                <c:pt idx="721">
                  <c:v>1245733.682465422</c:v>
                </c:pt>
                <c:pt idx="722">
                  <c:v>1245733.743988672</c:v>
                </c:pt>
                <c:pt idx="723">
                  <c:v>1245733.632772679</c:v>
                </c:pt>
                <c:pt idx="724">
                  <c:v>1245733.718214468</c:v>
                </c:pt>
                <c:pt idx="725">
                  <c:v>1245733.924328063</c:v>
                </c:pt>
                <c:pt idx="726">
                  <c:v>1245733.617738554</c:v>
                </c:pt>
                <c:pt idx="727">
                  <c:v>1245733.610516947</c:v>
                </c:pt>
                <c:pt idx="728">
                  <c:v>1245733.688749635</c:v>
                </c:pt>
                <c:pt idx="729">
                  <c:v>1245733.941420875</c:v>
                </c:pt>
                <c:pt idx="730">
                  <c:v>1245733.651282148</c:v>
                </c:pt>
                <c:pt idx="731">
                  <c:v>1245733.692630402</c:v>
                </c:pt>
                <c:pt idx="732">
                  <c:v>1245733.704617234</c:v>
                </c:pt>
                <c:pt idx="733">
                  <c:v>1245733.868806383</c:v>
                </c:pt>
                <c:pt idx="734">
                  <c:v>1245733.792802838</c:v>
                </c:pt>
                <c:pt idx="735">
                  <c:v>1245733.494717843</c:v>
                </c:pt>
                <c:pt idx="736">
                  <c:v>1245733.819720143</c:v>
                </c:pt>
                <c:pt idx="737">
                  <c:v>1245733.782027565</c:v>
                </c:pt>
                <c:pt idx="738">
                  <c:v>1245733.896243807</c:v>
                </c:pt>
                <c:pt idx="739">
                  <c:v>1245733.925529375</c:v>
                </c:pt>
                <c:pt idx="740">
                  <c:v>1245733.981286122</c:v>
                </c:pt>
                <c:pt idx="741">
                  <c:v>1245733.905901442</c:v>
                </c:pt>
                <c:pt idx="742">
                  <c:v>1245733.902230922</c:v>
                </c:pt>
                <c:pt idx="743">
                  <c:v>1245733.881112103</c:v>
                </c:pt>
                <c:pt idx="744">
                  <c:v>1245734.006388588</c:v>
                </c:pt>
                <c:pt idx="745">
                  <c:v>1245734.024455135</c:v>
                </c:pt>
                <c:pt idx="746">
                  <c:v>1245734.139544586</c:v>
                </c:pt>
                <c:pt idx="747">
                  <c:v>1245733.978696043</c:v>
                </c:pt>
                <c:pt idx="748">
                  <c:v>1245734.04657925</c:v>
                </c:pt>
                <c:pt idx="749">
                  <c:v>1245734.093978049</c:v>
                </c:pt>
                <c:pt idx="750">
                  <c:v>1245734.044408701</c:v>
                </c:pt>
                <c:pt idx="751">
                  <c:v>1245734.110090366</c:v>
                </c:pt>
                <c:pt idx="752">
                  <c:v>1245734.020655336</c:v>
                </c:pt>
                <c:pt idx="753">
                  <c:v>1245734.041821168</c:v>
                </c:pt>
                <c:pt idx="754">
                  <c:v>1245734.108450438</c:v>
                </c:pt>
                <c:pt idx="755">
                  <c:v>1245734.031799949</c:v>
                </c:pt>
                <c:pt idx="756">
                  <c:v>1245734.057095887</c:v>
                </c:pt>
                <c:pt idx="757">
                  <c:v>1245733.942023132</c:v>
                </c:pt>
                <c:pt idx="758">
                  <c:v>1245734.00157238</c:v>
                </c:pt>
                <c:pt idx="759">
                  <c:v>1245734.0313635</c:v>
                </c:pt>
                <c:pt idx="760">
                  <c:v>1245734.043900963</c:v>
                </c:pt>
                <c:pt idx="761">
                  <c:v>1245733.997848334</c:v>
                </c:pt>
                <c:pt idx="762">
                  <c:v>1245734.077560183</c:v>
                </c:pt>
                <c:pt idx="763">
                  <c:v>1245734.136486997</c:v>
                </c:pt>
                <c:pt idx="764">
                  <c:v>1245734.102682453</c:v>
                </c:pt>
                <c:pt idx="765">
                  <c:v>1245734.043584546</c:v>
                </c:pt>
                <c:pt idx="766">
                  <c:v>1245734.055709803</c:v>
                </c:pt>
                <c:pt idx="767">
                  <c:v>1245734.077835467</c:v>
                </c:pt>
                <c:pt idx="768">
                  <c:v>1245734.053010682</c:v>
                </c:pt>
                <c:pt idx="769">
                  <c:v>1245734.085472019</c:v>
                </c:pt>
                <c:pt idx="770">
                  <c:v>1245734.100949023</c:v>
                </c:pt>
                <c:pt idx="771">
                  <c:v>1245734.052886053</c:v>
                </c:pt>
                <c:pt idx="772">
                  <c:v>1245734.016030737</c:v>
                </c:pt>
                <c:pt idx="773">
                  <c:v>1245734.063907932</c:v>
                </c:pt>
                <c:pt idx="774">
                  <c:v>1245733.990436436</c:v>
                </c:pt>
                <c:pt idx="775">
                  <c:v>1245733.948303229</c:v>
                </c:pt>
                <c:pt idx="776">
                  <c:v>1245733.987553932</c:v>
                </c:pt>
                <c:pt idx="777">
                  <c:v>1245733.921687839</c:v>
                </c:pt>
                <c:pt idx="778">
                  <c:v>1245733.958000158</c:v>
                </c:pt>
                <c:pt idx="779">
                  <c:v>1245734.034112714</c:v>
                </c:pt>
                <c:pt idx="780">
                  <c:v>1245733.967128088</c:v>
                </c:pt>
                <c:pt idx="781">
                  <c:v>1245733.951674717</c:v>
                </c:pt>
                <c:pt idx="782">
                  <c:v>1245733.939751203</c:v>
                </c:pt>
                <c:pt idx="783">
                  <c:v>1245733.82207472</c:v>
                </c:pt>
                <c:pt idx="784">
                  <c:v>1245733.879186871</c:v>
                </c:pt>
                <c:pt idx="785">
                  <c:v>1245733.891530629</c:v>
                </c:pt>
                <c:pt idx="786">
                  <c:v>1245733.923345283</c:v>
                </c:pt>
                <c:pt idx="787">
                  <c:v>1245733.839986426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20.9186864552421</c:v>
                </c:pt>
                <c:pt idx="2">
                  <c:v>9.425061723152306</c:v>
                </c:pt>
                <c:pt idx="3">
                  <c:v>5.206405412067646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21.35752013156039</c:v>
                </c:pt>
                <c:pt idx="2">
                  <c:v>0.4464436759483142</c:v>
                </c:pt>
                <c:pt idx="3">
                  <c:v>0.7556775807481124</c:v>
                </c:pt>
                <c:pt idx="4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0.4388336763182875</c:v>
                </c:pt>
                <c:pt idx="2">
                  <c:v>11.94006840803811</c:v>
                </c:pt>
                <c:pt idx="3">
                  <c:v>4.974333891832772</c:v>
                </c:pt>
                <c:pt idx="4">
                  <c:v>5.398030163678206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10.94814913093746</c:v>
                </c:pt>
                <c:pt idx="2">
                  <c:v>3.00270221830474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11.05725088854927</c:v>
                </c:pt>
                <c:pt idx="2">
                  <c:v>0.7556775807481124</c:v>
                </c:pt>
                <c:pt idx="3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0.1091017576118021</c:v>
                </c:pt>
                <c:pt idx="2">
                  <c:v>8.701124493380837</c:v>
                </c:pt>
                <c:pt idx="3">
                  <c:v>3.194326969915295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19.17973514448688</c:v>
                </c:pt>
                <c:pt idx="2">
                  <c:v>4.92572949446042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19.59447901340118</c:v>
                </c:pt>
                <c:pt idx="2">
                  <c:v>0.7556775807481124</c:v>
                </c:pt>
                <c:pt idx="3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0.4147438689142957</c:v>
                </c:pt>
                <c:pt idx="2">
                  <c:v>15.00968323077457</c:v>
                </c:pt>
                <c:pt idx="3">
                  <c:v>5.117354246070978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8.88394785102966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8.979223143761628</c:v>
                </c:pt>
                <c:pt idx="2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0.09527529273196816</c:v>
                </c:pt>
                <c:pt idx="2">
                  <c:v>9.075572602640216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17.34439749139982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17.74828102998831</c:v>
                </c:pt>
                <c:pt idx="2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0.4038835385884886</c:v>
                </c:pt>
                <c:pt idx="2">
                  <c:v>17.53602224301038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201</c:v>
                </c:pt>
                <c:pt idx="1">
                  <c:v>Linea 202</c:v>
                </c:pt>
                <c:pt idx="2">
                  <c:v>Linea 203</c:v>
                </c:pt>
                <c:pt idx="3">
                  <c:v>Linea 204</c:v>
                </c:pt>
                <c:pt idx="4">
                  <c:v>Linea 205</c:v>
                </c:pt>
                <c:pt idx="5">
                  <c:v>Linea 206</c:v>
                </c:pt>
                <c:pt idx="6">
                  <c:v>Linea 207</c:v>
                </c:pt>
                <c:pt idx="7">
                  <c:v>Linea 208</c:v>
                </c:pt>
                <c:pt idx="8">
                  <c:v>Linea 209</c:v>
                </c:pt>
                <c:pt idx="9">
                  <c:v>Linea 210</c:v>
                </c:pt>
                <c:pt idx="10">
                  <c:v>Linea 211</c:v>
                </c:pt>
                <c:pt idx="11">
                  <c:v>Linea 212</c:v>
                </c:pt>
                <c:pt idx="12">
                  <c:v>Linea 213</c:v>
                </c:pt>
                <c:pt idx="13">
                  <c:v>Linea 214</c:v>
                </c:pt>
                <c:pt idx="14">
                  <c:v>Linea 215</c:v>
                </c:pt>
                <c:pt idx="15">
                  <c:v>Linea 216</c:v>
                </c:pt>
                <c:pt idx="16">
                  <c:v>Linea 217</c:v>
                </c:pt>
                <c:pt idx="17">
                  <c:v>Linea 218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16.96267080249486</c:v>
                </c:pt>
                <c:pt idx="1">
                  <c:v>21.6453617505023</c:v>
                </c:pt>
                <c:pt idx="2">
                  <c:v>15.2000568443049</c:v>
                </c:pt>
                <c:pt idx="3">
                  <c:v>19.88798433948521</c:v>
                </c:pt>
                <c:pt idx="4">
                  <c:v>15.27604213239861</c:v>
                </c:pt>
                <c:pt idx="5">
                  <c:v>19.97505488180782</c:v>
                </c:pt>
                <c:pt idx="6">
                  <c:v>15.96541522633742</c:v>
                </c:pt>
                <c:pt idx="7">
                  <c:v>20.64675091946232</c:v>
                </c:pt>
                <c:pt idx="8">
                  <c:v>17.04162874319698</c:v>
                </c:pt>
                <c:pt idx="9">
                  <c:v>21.64601960788328</c:v>
                </c:pt>
                <c:pt idx="10">
                  <c:v>18.56516728307907</c:v>
                </c:pt>
                <c:pt idx="11">
                  <c:v>22.96410870970747</c:v>
                </c:pt>
                <c:pt idx="12">
                  <c:v>20.74921095643798</c:v>
                </c:pt>
                <c:pt idx="13">
                  <c:v>24.67231725373512</c:v>
                </c:pt>
                <c:pt idx="14">
                  <c:v>24.07956188164943</c:v>
                </c:pt>
                <c:pt idx="15">
                  <c:v>26.87566771847161</c:v>
                </c:pt>
                <c:pt idx="16">
                  <c:v>29.63022821257187</c:v>
                </c:pt>
                <c:pt idx="17">
                  <c:v>29.62502558557859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201</c:v>
                </c:pt>
                <c:pt idx="1">
                  <c:v>Linea 202</c:v>
                </c:pt>
                <c:pt idx="2">
                  <c:v>Linea 203</c:v>
                </c:pt>
                <c:pt idx="3">
                  <c:v>Linea 204</c:v>
                </c:pt>
                <c:pt idx="4">
                  <c:v>Linea 205</c:v>
                </c:pt>
                <c:pt idx="5">
                  <c:v>Linea 206</c:v>
                </c:pt>
                <c:pt idx="6">
                  <c:v>Linea 207</c:v>
                </c:pt>
                <c:pt idx="7">
                  <c:v>Linea 208</c:v>
                </c:pt>
                <c:pt idx="8">
                  <c:v>Linea 209</c:v>
                </c:pt>
                <c:pt idx="9">
                  <c:v>Linea 210</c:v>
                </c:pt>
                <c:pt idx="10">
                  <c:v>Linea 211</c:v>
                </c:pt>
                <c:pt idx="11">
                  <c:v>Linea 212</c:v>
                </c:pt>
                <c:pt idx="12">
                  <c:v>Linea 213</c:v>
                </c:pt>
                <c:pt idx="13">
                  <c:v>Linea 214</c:v>
                </c:pt>
                <c:pt idx="14">
                  <c:v>Linea 215</c:v>
                </c:pt>
                <c:pt idx="15">
                  <c:v>Linea 216</c:v>
                </c:pt>
                <c:pt idx="16">
                  <c:v>Linea 217</c:v>
                </c:pt>
                <c:pt idx="17">
                  <c:v>Linea 218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19.79281303926733</c:v>
                </c:pt>
                <c:pt idx="1">
                  <c:v>18.82479270933201</c:v>
                </c:pt>
                <c:pt idx="2">
                  <c:v>19.8512258946463</c:v>
                </c:pt>
                <c:pt idx="3">
                  <c:v>18.76907550585656</c:v>
                </c:pt>
                <c:pt idx="4">
                  <c:v>19.75558717159062</c:v>
                </c:pt>
                <c:pt idx="5">
                  <c:v>18.60171562318677</c:v>
                </c:pt>
                <c:pt idx="6">
                  <c:v>19.57479278572857</c:v>
                </c:pt>
                <c:pt idx="7">
                  <c:v>18.36492396051495</c:v>
                </c:pt>
                <c:pt idx="8">
                  <c:v>19.30770873463431</c:v>
                </c:pt>
                <c:pt idx="9">
                  <c:v>18.05715154636873</c:v>
                </c:pt>
                <c:pt idx="10">
                  <c:v>18.94001680329572</c:v>
                </c:pt>
                <c:pt idx="11">
                  <c:v>17.66965998741289</c:v>
                </c:pt>
                <c:pt idx="12">
                  <c:v>18.43736930956705</c:v>
                </c:pt>
                <c:pt idx="13">
                  <c:v>17.18348053037519</c:v>
                </c:pt>
                <c:pt idx="14">
                  <c:v>17.73098843996534</c:v>
                </c:pt>
                <c:pt idx="15">
                  <c:v>16.56294302193097</c:v>
                </c:pt>
                <c:pt idx="16">
                  <c:v>16.75771558626111</c:v>
                </c:pt>
                <c:pt idx="17">
                  <c:v>15.79087003095422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201</c:v>
                </c:pt>
                <c:pt idx="1">
                  <c:v>Linea 202</c:v>
                </c:pt>
                <c:pt idx="2">
                  <c:v>Linea 203</c:v>
                </c:pt>
                <c:pt idx="3">
                  <c:v>Linea 204</c:v>
                </c:pt>
                <c:pt idx="4">
                  <c:v>Linea 205</c:v>
                </c:pt>
                <c:pt idx="5">
                  <c:v>Linea 206</c:v>
                </c:pt>
                <c:pt idx="6">
                  <c:v>Linea 207</c:v>
                </c:pt>
                <c:pt idx="7">
                  <c:v>Linea 208</c:v>
                </c:pt>
                <c:pt idx="8">
                  <c:v>Linea 209</c:v>
                </c:pt>
                <c:pt idx="9">
                  <c:v>Linea 210</c:v>
                </c:pt>
                <c:pt idx="10">
                  <c:v>Linea 211</c:v>
                </c:pt>
                <c:pt idx="11">
                  <c:v>Linea 212</c:v>
                </c:pt>
                <c:pt idx="12">
                  <c:v>Linea 213</c:v>
                </c:pt>
                <c:pt idx="13">
                  <c:v>Linea 214</c:v>
                </c:pt>
                <c:pt idx="14">
                  <c:v>Linea 215</c:v>
                </c:pt>
                <c:pt idx="15">
                  <c:v>Linea 216</c:v>
                </c:pt>
                <c:pt idx="16">
                  <c:v>Linea 217</c:v>
                </c:pt>
                <c:pt idx="17">
                  <c:v>Linea 218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20.51058709198757</c:v>
                </c:pt>
                <c:pt idx="1">
                  <c:v>27.85852542892605</c:v>
                </c:pt>
                <c:pt idx="2">
                  <c:v>17.30766343809589</c:v>
                </c:pt>
                <c:pt idx="3">
                  <c:v>25.8013995852954</c:v>
                </c:pt>
                <c:pt idx="4">
                  <c:v>17.24578740646357</c:v>
                </c:pt>
                <c:pt idx="5">
                  <c:v>25.7664811544011</c:v>
                </c:pt>
                <c:pt idx="6">
                  <c:v>16.51583265883044</c:v>
                </c:pt>
                <c:pt idx="7">
                  <c:v>24.97606867292161</c:v>
                </c:pt>
                <c:pt idx="8">
                  <c:v>15.48025292815203</c:v>
                </c:pt>
                <c:pt idx="9">
                  <c:v>23.84786577663738</c:v>
                </c:pt>
                <c:pt idx="10">
                  <c:v>14.21160281530609</c:v>
                </c:pt>
                <c:pt idx="11">
                  <c:v>22.48519530246204</c:v>
                </c:pt>
                <c:pt idx="12">
                  <c:v>12.71286579314405</c:v>
                </c:pt>
                <c:pt idx="13">
                  <c:v>20.9186864552421</c:v>
                </c:pt>
                <c:pt idx="14">
                  <c:v>10.94814913093746</c:v>
                </c:pt>
                <c:pt idx="15">
                  <c:v>19.17973514448688</c:v>
                </c:pt>
                <c:pt idx="16">
                  <c:v>8.88394785102966</c:v>
                </c:pt>
                <c:pt idx="17">
                  <c:v>17.34439749139982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201</c:v>
                </c:pt>
                <c:pt idx="1">
                  <c:v>Linea 202</c:v>
                </c:pt>
                <c:pt idx="2">
                  <c:v>Linea 203</c:v>
                </c:pt>
                <c:pt idx="3">
                  <c:v>Linea 204</c:v>
                </c:pt>
                <c:pt idx="4">
                  <c:v>Linea 205</c:v>
                </c:pt>
                <c:pt idx="5">
                  <c:v>Linea 206</c:v>
                </c:pt>
                <c:pt idx="6">
                  <c:v>Linea 207</c:v>
                </c:pt>
                <c:pt idx="7">
                  <c:v>Linea 208</c:v>
                </c:pt>
                <c:pt idx="8">
                  <c:v>Linea 209</c:v>
                </c:pt>
                <c:pt idx="9">
                  <c:v>Linea 210</c:v>
                </c:pt>
                <c:pt idx="10">
                  <c:v>Linea 211</c:v>
                </c:pt>
                <c:pt idx="11">
                  <c:v>Linea 212</c:v>
                </c:pt>
                <c:pt idx="12">
                  <c:v>Linea 213</c:v>
                </c:pt>
                <c:pt idx="13">
                  <c:v>Linea 214</c:v>
                </c:pt>
                <c:pt idx="14">
                  <c:v>Linea 215</c:v>
                </c:pt>
                <c:pt idx="15">
                  <c:v>Linea 216</c:v>
                </c:pt>
                <c:pt idx="16">
                  <c:v>Linea 217</c:v>
                </c:pt>
                <c:pt idx="17">
                  <c:v>Linea 218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11.31255340757872</c:v>
                </c:pt>
                <c:pt idx="1">
                  <c:v>17.70742318944578</c:v>
                </c:pt>
                <c:pt idx="2">
                  <c:v>9.171368259920662</c:v>
                </c:pt>
                <c:pt idx="3">
                  <c:v>15.0229787463513</c:v>
                </c:pt>
                <c:pt idx="4">
                  <c:v>8.316752035611191</c:v>
                </c:pt>
                <c:pt idx="5">
                  <c:v>13.91204652779214</c:v>
                </c:pt>
                <c:pt idx="6">
                  <c:v>7.775491001300276</c:v>
                </c:pt>
                <c:pt idx="7">
                  <c:v>13.19119051672704</c:v>
                </c:pt>
                <c:pt idx="8">
                  <c:v>7.335664316550893</c:v>
                </c:pt>
                <c:pt idx="9">
                  <c:v>12.60019979493973</c:v>
                </c:pt>
                <c:pt idx="10">
                  <c:v>6.948589826513891</c:v>
                </c:pt>
                <c:pt idx="11">
                  <c:v>12.07216519099926</c:v>
                </c:pt>
                <c:pt idx="12">
                  <c:v>6.602281607203321</c:v>
                </c:pt>
                <c:pt idx="13">
                  <c:v>11.58224952321603</c:v>
                </c:pt>
                <c:pt idx="14">
                  <c:v>6.307385952257806</c:v>
                </c:pt>
                <c:pt idx="15">
                  <c:v>11.10605852853936</c:v>
                </c:pt>
                <c:pt idx="16">
                  <c:v>6.051017211541264</c:v>
                </c:pt>
                <c:pt idx="17">
                  <c:v>10.54777075959994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201</c:v>
                </c:pt>
                <c:pt idx="1">
                  <c:v>Linea 202</c:v>
                </c:pt>
                <c:pt idx="2">
                  <c:v>Linea 203</c:v>
                </c:pt>
                <c:pt idx="3">
                  <c:v>Linea 204</c:v>
                </c:pt>
                <c:pt idx="4">
                  <c:v>Linea 205</c:v>
                </c:pt>
                <c:pt idx="5">
                  <c:v>Linea 206</c:v>
                </c:pt>
                <c:pt idx="6">
                  <c:v>Linea 207</c:v>
                </c:pt>
                <c:pt idx="7">
                  <c:v>Linea 208</c:v>
                </c:pt>
                <c:pt idx="8">
                  <c:v>Linea 209</c:v>
                </c:pt>
                <c:pt idx="9">
                  <c:v>Linea 210</c:v>
                </c:pt>
                <c:pt idx="10">
                  <c:v>Linea 211</c:v>
                </c:pt>
                <c:pt idx="11">
                  <c:v>Linea 212</c:v>
                </c:pt>
                <c:pt idx="12">
                  <c:v>Linea 213</c:v>
                </c:pt>
                <c:pt idx="13">
                  <c:v>Linea 214</c:v>
                </c:pt>
                <c:pt idx="14">
                  <c:v>Linea 215</c:v>
                </c:pt>
                <c:pt idx="15">
                  <c:v>Linea 216</c:v>
                </c:pt>
                <c:pt idx="16">
                  <c:v>Linea 217</c:v>
                </c:pt>
                <c:pt idx="17">
                  <c:v>Linea 218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0.6386698251704949</c:v>
                </c:pt>
                <c:pt idx="1">
                  <c:v>0.5572803314336048</c:v>
                </c:pt>
                <c:pt idx="2">
                  <c:v>0.5891008253547666</c:v>
                </c:pt>
                <c:pt idx="3">
                  <c:v>0.5053829924417433</c:v>
                </c:pt>
                <c:pt idx="4">
                  <c:v>0.4879842159903138</c:v>
                </c:pt>
                <c:pt idx="5">
                  <c:v>0.4406095203034717</c:v>
                </c:pt>
                <c:pt idx="6">
                  <c:v>0.4287961597513976</c:v>
                </c:pt>
                <c:pt idx="7">
                  <c:v>0.4019838176029235</c:v>
                </c:pt>
                <c:pt idx="8">
                  <c:v>0.3894542982277308</c:v>
                </c:pt>
                <c:pt idx="9">
                  <c:v>0.3769287553919895</c:v>
                </c:pt>
                <c:pt idx="10">
                  <c:v>0.3633782474146868</c:v>
                </c:pt>
                <c:pt idx="11">
                  <c:v>0.3615497105002853</c:v>
                </c:pt>
                <c:pt idx="12">
                  <c:v>0.349434084256738</c:v>
                </c:pt>
                <c:pt idx="13">
                  <c:v>0.3551565045382547</c:v>
                </c:pt>
                <c:pt idx="14">
                  <c:v>0.3514866303385913</c:v>
                </c:pt>
                <c:pt idx="15">
                  <c:v>0.3595758887418473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CT y CO!$B$2:$B$789</c:f>
              <c:numCache>
                <c:formatCode>General</c:formatCode>
                <c:ptCount val="788"/>
                <c:pt idx="0">
                  <c:v>9498726.634258147</c:v>
                </c:pt>
                <c:pt idx="1">
                  <c:v>30815000.72557359</c:v>
                </c:pt>
                <c:pt idx="2">
                  <c:v>29957453.89051718</c:v>
                </c:pt>
                <c:pt idx="3">
                  <c:v>28861270.92006775</c:v>
                </c:pt>
                <c:pt idx="4">
                  <c:v>28376498.98515316</c:v>
                </c:pt>
                <c:pt idx="5">
                  <c:v>27478194.98139994</c:v>
                </c:pt>
                <c:pt idx="6">
                  <c:v>27066972.55872223</c:v>
                </c:pt>
                <c:pt idx="7">
                  <c:v>26224373.31111358</c:v>
                </c:pt>
                <c:pt idx="8">
                  <c:v>25842330.66536017</c:v>
                </c:pt>
                <c:pt idx="9">
                  <c:v>25023980.16519633</c:v>
                </c:pt>
                <c:pt idx="10">
                  <c:v>24656326.7672811</c:v>
                </c:pt>
                <c:pt idx="11">
                  <c:v>23850928.26879156</c:v>
                </c:pt>
                <c:pt idx="12">
                  <c:v>23491194.14974222</c:v>
                </c:pt>
                <c:pt idx="13">
                  <c:v>22693878.61485981</c:v>
                </c:pt>
                <c:pt idx="14">
                  <c:v>22338775.20141701</c:v>
                </c:pt>
                <c:pt idx="15">
                  <c:v>21547249.05222912</c:v>
                </c:pt>
                <c:pt idx="16">
                  <c:v>21195722.25234762</c:v>
                </c:pt>
                <c:pt idx="17">
                  <c:v>20411798.80296679</c:v>
                </c:pt>
                <c:pt idx="18">
                  <c:v>20066378.79053174</c:v>
                </c:pt>
                <c:pt idx="19">
                  <c:v>19298895.72977656</c:v>
                </c:pt>
                <c:pt idx="20">
                  <c:v>18030902.25086372</c:v>
                </c:pt>
                <c:pt idx="21">
                  <c:v>17804999.31101592</c:v>
                </c:pt>
                <c:pt idx="22">
                  <c:v>17813168.01530337</c:v>
                </c:pt>
                <c:pt idx="23">
                  <c:v>17532313.47320566</c:v>
                </c:pt>
                <c:pt idx="24">
                  <c:v>17531129.36288374</c:v>
                </c:pt>
                <c:pt idx="25">
                  <c:v>17284397.66239556</c:v>
                </c:pt>
                <c:pt idx="26">
                  <c:v>17278961.81494366</c:v>
                </c:pt>
                <c:pt idx="27">
                  <c:v>16996148.42279065</c:v>
                </c:pt>
                <c:pt idx="28">
                  <c:v>16988112.66062519</c:v>
                </c:pt>
                <c:pt idx="29">
                  <c:v>16672356.69914223</c:v>
                </c:pt>
                <c:pt idx="30">
                  <c:v>16662480.45622968</c:v>
                </c:pt>
                <c:pt idx="31">
                  <c:v>16317320.039494</c:v>
                </c:pt>
                <c:pt idx="32">
                  <c:v>15962529.4427938</c:v>
                </c:pt>
                <c:pt idx="33">
                  <c:v>15861577.90571237</c:v>
                </c:pt>
                <c:pt idx="34">
                  <c:v>15849378.50630063</c:v>
                </c:pt>
                <c:pt idx="35">
                  <c:v>15466389.66112255</c:v>
                </c:pt>
                <c:pt idx="36">
                  <c:v>15089166.61346391</c:v>
                </c:pt>
                <c:pt idx="37">
                  <c:v>14966034.25592298</c:v>
                </c:pt>
                <c:pt idx="38">
                  <c:v>14847528.9180655</c:v>
                </c:pt>
                <c:pt idx="39">
                  <c:v>14375530.26862873</c:v>
                </c:pt>
                <c:pt idx="40">
                  <c:v>14232675.33062734</c:v>
                </c:pt>
                <c:pt idx="41">
                  <c:v>14119495.24035636</c:v>
                </c:pt>
                <c:pt idx="42">
                  <c:v>14152527.73894373</c:v>
                </c:pt>
                <c:pt idx="43">
                  <c:v>14017790.35575796</c:v>
                </c:pt>
                <c:pt idx="44">
                  <c:v>14018762.68671512</c:v>
                </c:pt>
                <c:pt idx="45">
                  <c:v>13916277.02328359</c:v>
                </c:pt>
                <c:pt idx="46">
                  <c:v>13922158.92575642</c:v>
                </c:pt>
                <c:pt idx="47">
                  <c:v>13769442.76682385</c:v>
                </c:pt>
                <c:pt idx="48">
                  <c:v>13697496.08297012</c:v>
                </c:pt>
                <c:pt idx="49">
                  <c:v>13705399.86863507</c:v>
                </c:pt>
                <c:pt idx="50">
                  <c:v>13539030.23951891</c:v>
                </c:pt>
                <c:pt idx="51">
                  <c:v>13344566.57237276</c:v>
                </c:pt>
                <c:pt idx="52">
                  <c:v>13150770.95868524</c:v>
                </c:pt>
                <c:pt idx="53">
                  <c:v>13064140.22832551</c:v>
                </c:pt>
                <c:pt idx="54">
                  <c:v>13061708.97390686</c:v>
                </c:pt>
                <c:pt idx="55">
                  <c:v>12879569.68755747</c:v>
                </c:pt>
                <c:pt idx="56">
                  <c:v>12715361.95381434</c:v>
                </c:pt>
                <c:pt idx="57">
                  <c:v>12624517.97887758</c:v>
                </c:pt>
                <c:pt idx="58">
                  <c:v>12614489.54690059</c:v>
                </c:pt>
                <c:pt idx="59">
                  <c:v>12413896.69432141</c:v>
                </c:pt>
                <c:pt idx="60">
                  <c:v>12374127.55480183</c:v>
                </c:pt>
                <c:pt idx="61">
                  <c:v>12380192.55614513</c:v>
                </c:pt>
                <c:pt idx="62">
                  <c:v>12285532.6835547</c:v>
                </c:pt>
                <c:pt idx="63">
                  <c:v>12227057.33503458</c:v>
                </c:pt>
                <c:pt idx="64">
                  <c:v>12236244.36141159</c:v>
                </c:pt>
                <c:pt idx="65">
                  <c:v>12167837.64946893</c:v>
                </c:pt>
                <c:pt idx="66">
                  <c:v>12179210.38590728</c:v>
                </c:pt>
                <c:pt idx="67">
                  <c:v>12076079.73420797</c:v>
                </c:pt>
                <c:pt idx="68">
                  <c:v>12038497.55911337</c:v>
                </c:pt>
                <c:pt idx="69">
                  <c:v>12049869.0085914</c:v>
                </c:pt>
                <c:pt idx="70">
                  <c:v>11937596.52916009</c:v>
                </c:pt>
                <c:pt idx="71">
                  <c:v>11822104.97165061</c:v>
                </c:pt>
                <c:pt idx="72">
                  <c:v>11718689.72740693</c:v>
                </c:pt>
                <c:pt idx="73">
                  <c:v>11669281.72887512</c:v>
                </c:pt>
                <c:pt idx="74">
                  <c:v>11664948.31396691</c:v>
                </c:pt>
                <c:pt idx="75">
                  <c:v>11559747.10095226</c:v>
                </c:pt>
                <c:pt idx="76">
                  <c:v>11518314.88896175</c:v>
                </c:pt>
                <c:pt idx="77">
                  <c:v>11517907.81536272</c:v>
                </c:pt>
                <c:pt idx="78">
                  <c:v>11410233.91949126</c:v>
                </c:pt>
                <c:pt idx="79">
                  <c:v>11381794.16528343</c:v>
                </c:pt>
                <c:pt idx="80">
                  <c:v>11384662.89367732</c:v>
                </c:pt>
                <c:pt idx="81">
                  <c:v>11359348.18513085</c:v>
                </c:pt>
                <c:pt idx="82">
                  <c:v>11360063.19018742</c:v>
                </c:pt>
                <c:pt idx="83">
                  <c:v>11287312.5544604</c:v>
                </c:pt>
                <c:pt idx="84">
                  <c:v>11263500.36809466</c:v>
                </c:pt>
                <c:pt idx="85">
                  <c:v>11263213.70609033</c:v>
                </c:pt>
                <c:pt idx="86">
                  <c:v>11217840.14125584</c:v>
                </c:pt>
                <c:pt idx="87">
                  <c:v>11200635.28532517</c:v>
                </c:pt>
                <c:pt idx="88">
                  <c:v>11202523.24893958</c:v>
                </c:pt>
                <c:pt idx="89">
                  <c:v>11136966.59562854</c:v>
                </c:pt>
                <c:pt idx="90">
                  <c:v>11072641.20000374</c:v>
                </c:pt>
                <c:pt idx="91">
                  <c:v>11004104.65491115</c:v>
                </c:pt>
                <c:pt idx="92">
                  <c:v>10947229.81692898</c:v>
                </c:pt>
                <c:pt idx="93">
                  <c:v>10913742.51284143</c:v>
                </c:pt>
                <c:pt idx="94">
                  <c:v>10862648.65923183</c:v>
                </c:pt>
                <c:pt idx="95">
                  <c:v>10842158.72832518</c:v>
                </c:pt>
                <c:pt idx="96">
                  <c:v>10840992.41447261</c:v>
                </c:pt>
                <c:pt idx="97">
                  <c:v>10779667.52925388</c:v>
                </c:pt>
                <c:pt idx="98">
                  <c:v>10744888.93059446</c:v>
                </c:pt>
                <c:pt idx="99">
                  <c:v>10727409.91162967</c:v>
                </c:pt>
                <c:pt idx="100">
                  <c:v>10729340.09225196</c:v>
                </c:pt>
                <c:pt idx="101">
                  <c:v>10722132.12307262</c:v>
                </c:pt>
                <c:pt idx="102">
                  <c:v>10721673.53702935</c:v>
                </c:pt>
                <c:pt idx="103">
                  <c:v>10680613.05482541</c:v>
                </c:pt>
                <c:pt idx="104">
                  <c:v>10665858.58172091</c:v>
                </c:pt>
                <c:pt idx="105">
                  <c:v>10666385.00777502</c:v>
                </c:pt>
                <c:pt idx="106">
                  <c:v>10637462.39748755</c:v>
                </c:pt>
                <c:pt idx="107">
                  <c:v>10616678.96545037</c:v>
                </c:pt>
                <c:pt idx="108">
                  <c:v>10580371.74624365</c:v>
                </c:pt>
                <c:pt idx="109">
                  <c:v>10542481.16422005</c:v>
                </c:pt>
                <c:pt idx="110">
                  <c:v>10503370.95073224</c:v>
                </c:pt>
                <c:pt idx="111">
                  <c:v>10470928.7582219</c:v>
                </c:pt>
                <c:pt idx="112">
                  <c:v>10453653.71762382</c:v>
                </c:pt>
                <c:pt idx="113">
                  <c:v>10426480.95768391</c:v>
                </c:pt>
                <c:pt idx="114">
                  <c:v>10416959.38212273</c:v>
                </c:pt>
                <c:pt idx="115">
                  <c:v>10416881.0173864</c:v>
                </c:pt>
                <c:pt idx="116">
                  <c:v>10380793.37324994</c:v>
                </c:pt>
                <c:pt idx="117">
                  <c:v>10358783.39400166</c:v>
                </c:pt>
                <c:pt idx="118">
                  <c:v>10346784.86664004</c:v>
                </c:pt>
                <c:pt idx="119">
                  <c:v>10347505.03165046</c:v>
                </c:pt>
                <c:pt idx="120">
                  <c:v>10330644.30330381</c:v>
                </c:pt>
                <c:pt idx="121">
                  <c:v>10313832.50200448</c:v>
                </c:pt>
                <c:pt idx="122">
                  <c:v>10293430.84178721</c:v>
                </c:pt>
                <c:pt idx="123">
                  <c:v>10285118.38247386</c:v>
                </c:pt>
                <c:pt idx="124">
                  <c:v>10286052.21312086</c:v>
                </c:pt>
                <c:pt idx="125">
                  <c:v>10266905.05867959</c:v>
                </c:pt>
                <c:pt idx="126">
                  <c:v>10254586.51255824</c:v>
                </c:pt>
                <c:pt idx="127">
                  <c:v>10233600.75035717</c:v>
                </c:pt>
                <c:pt idx="128">
                  <c:v>10212453.42414086</c:v>
                </c:pt>
                <c:pt idx="129">
                  <c:v>10190863.71263774</c:v>
                </c:pt>
                <c:pt idx="130">
                  <c:v>10173385.9763241</c:v>
                </c:pt>
                <c:pt idx="131">
                  <c:v>10164100.11067516</c:v>
                </c:pt>
                <c:pt idx="132">
                  <c:v>10164682.8126024</c:v>
                </c:pt>
                <c:pt idx="133">
                  <c:v>10149096.42898666</c:v>
                </c:pt>
                <c:pt idx="134">
                  <c:v>10132996.12773236</c:v>
                </c:pt>
                <c:pt idx="135">
                  <c:v>10114433.81406816</c:v>
                </c:pt>
                <c:pt idx="136">
                  <c:v>10099945.10304243</c:v>
                </c:pt>
                <c:pt idx="137">
                  <c:v>10091897.17798286</c:v>
                </c:pt>
                <c:pt idx="138">
                  <c:v>10088126.77279657</c:v>
                </c:pt>
                <c:pt idx="139">
                  <c:v>10088160.73094804</c:v>
                </c:pt>
                <c:pt idx="140">
                  <c:v>10074765.32299618</c:v>
                </c:pt>
                <c:pt idx="141">
                  <c:v>10062340.20705546</c:v>
                </c:pt>
                <c:pt idx="142">
                  <c:v>10056865.15109347</c:v>
                </c:pt>
                <c:pt idx="143">
                  <c:v>10057125.88371712</c:v>
                </c:pt>
                <c:pt idx="144">
                  <c:v>10045867.64360729</c:v>
                </c:pt>
                <c:pt idx="145">
                  <c:v>10038430.47934311</c:v>
                </c:pt>
                <c:pt idx="146">
                  <c:v>10026338.4183254</c:v>
                </c:pt>
                <c:pt idx="147">
                  <c:v>10014276.99821015</c:v>
                </c:pt>
                <c:pt idx="148">
                  <c:v>10002060.69080286</c:v>
                </c:pt>
                <c:pt idx="149">
                  <c:v>9992359.318370359</c:v>
                </c:pt>
                <c:pt idx="150">
                  <c:v>9987629.427150872</c:v>
                </c:pt>
                <c:pt idx="151">
                  <c:v>9987737.062208604</c:v>
                </c:pt>
                <c:pt idx="152">
                  <c:v>9980151.74469715</c:v>
                </c:pt>
                <c:pt idx="153">
                  <c:v>9971916.406172639</c:v>
                </c:pt>
                <c:pt idx="154">
                  <c:v>9961197.34764142</c:v>
                </c:pt>
                <c:pt idx="155">
                  <c:v>9952822.410213837</c:v>
                </c:pt>
                <c:pt idx="156">
                  <c:v>9948131.967322698</c:v>
                </c:pt>
                <c:pt idx="157">
                  <c:v>9945870.82843343</c:v>
                </c:pt>
                <c:pt idx="158">
                  <c:v>9946019.289771063</c:v>
                </c:pt>
                <c:pt idx="159">
                  <c:v>9938142.532431375</c:v>
                </c:pt>
                <c:pt idx="160">
                  <c:v>9930839.362413125</c:v>
                </c:pt>
                <c:pt idx="161">
                  <c:v>9927866.628687169</c:v>
                </c:pt>
                <c:pt idx="162">
                  <c:v>9928155.145419633</c:v>
                </c:pt>
                <c:pt idx="163">
                  <c:v>9921735.037870849</c:v>
                </c:pt>
                <c:pt idx="164">
                  <c:v>9917720.112882752</c:v>
                </c:pt>
                <c:pt idx="165">
                  <c:v>9911354.137280848</c:v>
                </c:pt>
                <c:pt idx="166">
                  <c:v>9905125.312433533</c:v>
                </c:pt>
                <c:pt idx="167">
                  <c:v>9898776.063701553</c:v>
                </c:pt>
                <c:pt idx="168">
                  <c:v>9893715.764489306</c:v>
                </c:pt>
                <c:pt idx="169">
                  <c:v>9891172.135235008</c:v>
                </c:pt>
                <c:pt idx="170">
                  <c:v>9891518.653007152</c:v>
                </c:pt>
                <c:pt idx="171">
                  <c:v>9887023.115602866</c:v>
                </c:pt>
                <c:pt idx="172">
                  <c:v>9882745.359223265</c:v>
                </c:pt>
                <c:pt idx="173">
                  <c:v>9877377.522136368</c:v>
                </c:pt>
                <c:pt idx="174">
                  <c:v>9872756.683078326</c:v>
                </c:pt>
                <c:pt idx="175">
                  <c:v>9870164.723054819</c:v>
                </c:pt>
                <c:pt idx="176">
                  <c:v>9869006.465879656</c:v>
                </c:pt>
                <c:pt idx="177">
                  <c:v>9869198.611161254</c:v>
                </c:pt>
                <c:pt idx="178">
                  <c:v>9864888.452411104</c:v>
                </c:pt>
                <c:pt idx="179">
                  <c:v>9861186.119230941</c:v>
                </c:pt>
                <c:pt idx="180">
                  <c:v>9859545.355648214</c:v>
                </c:pt>
                <c:pt idx="181">
                  <c:v>9859637.266460247</c:v>
                </c:pt>
                <c:pt idx="182">
                  <c:v>9856433.766480822</c:v>
                </c:pt>
                <c:pt idx="183">
                  <c:v>9854454.683531664</c:v>
                </c:pt>
                <c:pt idx="184">
                  <c:v>9851330.253693443</c:v>
                </c:pt>
                <c:pt idx="185">
                  <c:v>9848218.301720444</c:v>
                </c:pt>
                <c:pt idx="186">
                  <c:v>9845033.68176347</c:v>
                </c:pt>
                <c:pt idx="187">
                  <c:v>9842613.05434414</c:v>
                </c:pt>
                <c:pt idx="188">
                  <c:v>9841603.8936645</c:v>
                </c:pt>
                <c:pt idx="189">
                  <c:v>9841504.523599828</c:v>
                </c:pt>
                <c:pt idx="190">
                  <c:v>9840181.455657519</c:v>
                </c:pt>
                <c:pt idx="191">
                  <c:v>9838523.6346811</c:v>
                </c:pt>
                <c:pt idx="192">
                  <c:v>9835979.172910055</c:v>
                </c:pt>
                <c:pt idx="193">
                  <c:v>9833986.366465062</c:v>
                </c:pt>
                <c:pt idx="194">
                  <c:v>9832939.179845184</c:v>
                </c:pt>
                <c:pt idx="195">
                  <c:v>9832925.917228669</c:v>
                </c:pt>
                <c:pt idx="196">
                  <c:v>9832376.046423862</c:v>
                </c:pt>
                <c:pt idx="197">
                  <c:v>9832432.032807549</c:v>
                </c:pt>
                <c:pt idx="198">
                  <c:v>9830159.725576364</c:v>
                </c:pt>
                <c:pt idx="199">
                  <c:v>9830036.744267076</c:v>
                </c:pt>
                <c:pt idx="200">
                  <c:v>9830199.766417664</c:v>
                </c:pt>
                <c:pt idx="201">
                  <c:v>9829394.642849758</c:v>
                </c:pt>
                <c:pt idx="202">
                  <c:v>9829441.732220793</c:v>
                </c:pt>
                <c:pt idx="203">
                  <c:v>9827865.156159284</c:v>
                </c:pt>
                <c:pt idx="204">
                  <c:v>9826624.914922569</c:v>
                </c:pt>
                <c:pt idx="205">
                  <c:v>9825400.525148533</c:v>
                </c:pt>
                <c:pt idx="206">
                  <c:v>9824116.347535053</c:v>
                </c:pt>
                <c:pt idx="207">
                  <c:v>9823040.326733893</c:v>
                </c:pt>
                <c:pt idx="208">
                  <c:v>9822480.562364249</c:v>
                </c:pt>
                <c:pt idx="209">
                  <c:v>9822410.972496975</c:v>
                </c:pt>
                <c:pt idx="210">
                  <c:v>9821461.432348594</c:v>
                </c:pt>
                <c:pt idx="211">
                  <c:v>9820603.792901311</c:v>
                </c:pt>
                <c:pt idx="212">
                  <c:v>9819775.547240421</c:v>
                </c:pt>
                <c:pt idx="213">
                  <c:v>9819382.603064973</c:v>
                </c:pt>
                <c:pt idx="214">
                  <c:v>9819343.028987687</c:v>
                </c:pt>
                <c:pt idx="215">
                  <c:v>9819134.898003658</c:v>
                </c:pt>
                <c:pt idx="216">
                  <c:v>9819119.623778798</c:v>
                </c:pt>
                <c:pt idx="217">
                  <c:v>9818336.873120565</c:v>
                </c:pt>
                <c:pt idx="218">
                  <c:v>9818196.614346793</c:v>
                </c:pt>
                <c:pt idx="219">
                  <c:v>9818451.336699277</c:v>
                </c:pt>
                <c:pt idx="220">
                  <c:v>9817920.769202825</c:v>
                </c:pt>
                <c:pt idx="221">
                  <c:v>9818018.53764558</c:v>
                </c:pt>
                <c:pt idx="222">
                  <c:v>9817634.774355883</c:v>
                </c:pt>
                <c:pt idx="223">
                  <c:v>9817643.962484222</c:v>
                </c:pt>
                <c:pt idx="224">
                  <c:v>9817002.625899527</c:v>
                </c:pt>
                <c:pt idx="225">
                  <c:v>9816624.156900555</c:v>
                </c:pt>
                <c:pt idx="226">
                  <c:v>9816188.510046136</c:v>
                </c:pt>
                <c:pt idx="227">
                  <c:v>9815841.79014726</c:v>
                </c:pt>
                <c:pt idx="228">
                  <c:v>9815668.901240194</c:v>
                </c:pt>
                <c:pt idx="229">
                  <c:v>9815722.263655668</c:v>
                </c:pt>
                <c:pt idx="230">
                  <c:v>9815295.105133487</c:v>
                </c:pt>
                <c:pt idx="231">
                  <c:v>9815111.523252307</c:v>
                </c:pt>
                <c:pt idx="232">
                  <c:v>9814969.612068333</c:v>
                </c:pt>
                <c:pt idx="233">
                  <c:v>9814979.662003916</c:v>
                </c:pt>
                <c:pt idx="234">
                  <c:v>9815227.789478527</c:v>
                </c:pt>
                <c:pt idx="235">
                  <c:v>9814994.263733314</c:v>
                </c:pt>
                <c:pt idx="236">
                  <c:v>9814813.894913476</c:v>
                </c:pt>
                <c:pt idx="237">
                  <c:v>9814873.256129857</c:v>
                </c:pt>
                <c:pt idx="238">
                  <c:v>9814928.377254114</c:v>
                </c:pt>
                <c:pt idx="239">
                  <c:v>9815014.44648342</c:v>
                </c:pt>
                <c:pt idx="240">
                  <c:v>9814887.782527309</c:v>
                </c:pt>
                <c:pt idx="241">
                  <c:v>9814689.66214866</c:v>
                </c:pt>
                <c:pt idx="242">
                  <c:v>9814772.769748071</c:v>
                </c:pt>
                <c:pt idx="243">
                  <c:v>9814666.116742792</c:v>
                </c:pt>
                <c:pt idx="244">
                  <c:v>9814657.545165606</c:v>
                </c:pt>
                <c:pt idx="245">
                  <c:v>9814617.812170129</c:v>
                </c:pt>
                <c:pt idx="246">
                  <c:v>9814643.600260224</c:v>
                </c:pt>
                <c:pt idx="247">
                  <c:v>9814716.052157316</c:v>
                </c:pt>
                <c:pt idx="248">
                  <c:v>9814605.646392012</c:v>
                </c:pt>
                <c:pt idx="249">
                  <c:v>9814851.373348264</c:v>
                </c:pt>
                <c:pt idx="250">
                  <c:v>9814786.593554193</c:v>
                </c:pt>
                <c:pt idx="251">
                  <c:v>9814449.424056323</c:v>
                </c:pt>
                <c:pt idx="252">
                  <c:v>9814517.59830815</c:v>
                </c:pt>
                <c:pt idx="253">
                  <c:v>9814500.215824073</c:v>
                </c:pt>
                <c:pt idx="254">
                  <c:v>9814515.208573019</c:v>
                </c:pt>
                <c:pt idx="255">
                  <c:v>9814431.326835306</c:v>
                </c:pt>
                <c:pt idx="256">
                  <c:v>9814565.821028514</c:v>
                </c:pt>
                <c:pt idx="257">
                  <c:v>9814507.652755165</c:v>
                </c:pt>
                <c:pt idx="258">
                  <c:v>9814567.049081173</c:v>
                </c:pt>
                <c:pt idx="259">
                  <c:v>9814453.236517714</c:v>
                </c:pt>
                <c:pt idx="260">
                  <c:v>9814422.2058296</c:v>
                </c:pt>
                <c:pt idx="261">
                  <c:v>9814423.472936725</c:v>
                </c:pt>
                <c:pt idx="262">
                  <c:v>9814532.361726485</c:v>
                </c:pt>
                <c:pt idx="263">
                  <c:v>9814431.464019775</c:v>
                </c:pt>
                <c:pt idx="264">
                  <c:v>9814512.750517009</c:v>
                </c:pt>
                <c:pt idx="265">
                  <c:v>9814401.048517469</c:v>
                </c:pt>
                <c:pt idx="266">
                  <c:v>9814427.103049861</c:v>
                </c:pt>
                <c:pt idx="267">
                  <c:v>9814509.116653312</c:v>
                </c:pt>
                <c:pt idx="268">
                  <c:v>9814396.035287859</c:v>
                </c:pt>
                <c:pt idx="269">
                  <c:v>9814375.176648322</c:v>
                </c:pt>
                <c:pt idx="270">
                  <c:v>9814383.859265678</c:v>
                </c:pt>
                <c:pt idx="271">
                  <c:v>9814377.273641216</c:v>
                </c:pt>
                <c:pt idx="272">
                  <c:v>9814421.055008534</c:v>
                </c:pt>
                <c:pt idx="273">
                  <c:v>9814378.09512708</c:v>
                </c:pt>
                <c:pt idx="274">
                  <c:v>9814401.144698724</c:v>
                </c:pt>
                <c:pt idx="275">
                  <c:v>9814332.040949304</c:v>
                </c:pt>
                <c:pt idx="276">
                  <c:v>9814366.69295877</c:v>
                </c:pt>
                <c:pt idx="277">
                  <c:v>9814359.260563316</c:v>
                </c:pt>
                <c:pt idx="278">
                  <c:v>9814385.906440906</c:v>
                </c:pt>
                <c:pt idx="279">
                  <c:v>9814312.363453848</c:v>
                </c:pt>
                <c:pt idx="280">
                  <c:v>9814283.433304761</c:v>
                </c:pt>
                <c:pt idx="281">
                  <c:v>9814305.189607844</c:v>
                </c:pt>
                <c:pt idx="282">
                  <c:v>9814249.914958695</c:v>
                </c:pt>
                <c:pt idx="283">
                  <c:v>9814293.427228691</c:v>
                </c:pt>
                <c:pt idx="284">
                  <c:v>9814259.108901722</c:v>
                </c:pt>
                <c:pt idx="285">
                  <c:v>9814253.94916974</c:v>
                </c:pt>
                <c:pt idx="286">
                  <c:v>9814276.84574555</c:v>
                </c:pt>
                <c:pt idx="287">
                  <c:v>9814260.289768064</c:v>
                </c:pt>
                <c:pt idx="288">
                  <c:v>9814235.908982713</c:v>
                </c:pt>
                <c:pt idx="289">
                  <c:v>9814247.378183231</c:v>
                </c:pt>
                <c:pt idx="290">
                  <c:v>9814227.470909035</c:v>
                </c:pt>
                <c:pt idx="291">
                  <c:v>9814247.882277463</c:v>
                </c:pt>
                <c:pt idx="292">
                  <c:v>9814238.367552761</c:v>
                </c:pt>
                <c:pt idx="293">
                  <c:v>9814236.702684699</c:v>
                </c:pt>
                <c:pt idx="294">
                  <c:v>9814232.399122262</c:v>
                </c:pt>
                <c:pt idx="295">
                  <c:v>9814237.150993874</c:v>
                </c:pt>
                <c:pt idx="296">
                  <c:v>9814245.004257316</c:v>
                </c:pt>
                <c:pt idx="297">
                  <c:v>9814251.994857397</c:v>
                </c:pt>
                <c:pt idx="298">
                  <c:v>9814261.293383071</c:v>
                </c:pt>
                <c:pt idx="299">
                  <c:v>9814230.376194477</c:v>
                </c:pt>
                <c:pt idx="300">
                  <c:v>9814256.070852194</c:v>
                </c:pt>
                <c:pt idx="301">
                  <c:v>9814232.572473895</c:v>
                </c:pt>
                <c:pt idx="302">
                  <c:v>9814229.670012577</c:v>
                </c:pt>
                <c:pt idx="303">
                  <c:v>9814223.470019743</c:v>
                </c:pt>
                <c:pt idx="304">
                  <c:v>9814222.043295279</c:v>
                </c:pt>
                <c:pt idx="305">
                  <c:v>9814231.090551253</c:v>
                </c:pt>
                <c:pt idx="306">
                  <c:v>9814227.884705234</c:v>
                </c:pt>
                <c:pt idx="307">
                  <c:v>9814217.139302354</c:v>
                </c:pt>
                <c:pt idx="308">
                  <c:v>9814221.899303755</c:v>
                </c:pt>
                <c:pt idx="309">
                  <c:v>9814219.535218108</c:v>
                </c:pt>
                <c:pt idx="310">
                  <c:v>9814220.720632425</c:v>
                </c:pt>
                <c:pt idx="311">
                  <c:v>9814215.628002292</c:v>
                </c:pt>
                <c:pt idx="312">
                  <c:v>9814222.12024908</c:v>
                </c:pt>
                <c:pt idx="313">
                  <c:v>9814199.71406525</c:v>
                </c:pt>
                <c:pt idx="314">
                  <c:v>9814189.920728793</c:v>
                </c:pt>
                <c:pt idx="315">
                  <c:v>9814195.261455225</c:v>
                </c:pt>
                <c:pt idx="316">
                  <c:v>9814192.330128141</c:v>
                </c:pt>
                <c:pt idx="317">
                  <c:v>9814191.487823697</c:v>
                </c:pt>
                <c:pt idx="318">
                  <c:v>9814198.877663361</c:v>
                </c:pt>
                <c:pt idx="319">
                  <c:v>9814183.331208255</c:v>
                </c:pt>
                <c:pt idx="320">
                  <c:v>9814181.93553208</c:v>
                </c:pt>
                <c:pt idx="321">
                  <c:v>9814186.525687233</c:v>
                </c:pt>
                <c:pt idx="322">
                  <c:v>9814181.12763829</c:v>
                </c:pt>
                <c:pt idx="323">
                  <c:v>9814185.076779647</c:v>
                </c:pt>
                <c:pt idx="324">
                  <c:v>9814184.451936506</c:v>
                </c:pt>
                <c:pt idx="325">
                  <c:v>9814188.252523895</c:v>
                </c:pt>
                <c:pt idx="326">
                  <c:v>9814188.575384133</c:v>
                </c:pt>
                <c:pt idx="327">
                  <c:v>9814181.098672088</c:v>
                </c:pt>
                <c:pt idx="328">
                  <c:v>9814184.446463564</c:v>
                </c:pt>
                <c:pt idx="329">
                  <c:v>9814184.96484594</c:v>
                </c:pt>
                <c:pt idx="330">
                  <c:v>9814183.943184189</c:v>
                </c:pt>
                <c:pt idx="331">
                  <c:v>9814179.653500905</c:v>
                </c:pt>
                <c:pt idx="332">
                  <c:v>9814185.747074058</c:v>
                </c:pt>
                <c:pt idx="333">
                  <c:v>9814178.193798905</c:v>
                </c:pt>
                <c:pt idx="334">
                  <c:v>9814173.557989784</c:v>
                </c:pt>
                <c:pt idx="335">
                  <c:v>9814183.697707012</c:v>
                </c:pt>
                <c:pt idx="336">
                  <c:v>9814178.323475897</c:v>
                </c:pt>
                <c:pt idx="337">
                  <c:v>9814180.29219125</c:v>
                </c:pt>
                <c:pt idx="338">
                  <c:v>9814176.54976058</c:v>
                </c:pt>
                <c:pt idx="339">
                  <c:v>9814173.625017688</c:v>
                </c:pt>
                <c:pt idx="340">
                  <c:v>9814179.349396672</c:v>
                </c:pt>
                <c:pt idx="341">
                  <c:v>9814169.544497482</c:v>
                </c:pt>
                <c:pt idx="342">
                  <c:v>9814173.904848194</c:v>
                </c:pt>
                <c:pt idx="343">
                  <c:v>9814182.858706417</c:v>
                </c:pt>
                <c:pt idx="344">
                  <c:v>9814169.6950028</c:v>
                </c:pt>
                <c:pt idx="345">
                  <c:v>9814174.151673617</c:v>
                </c:pt>
                <c:pt idx="346">
                  <c:v>9814178.000787385</c:v>
                </c:pt>
                <c:pt idx="347">
                  <c:v>9814173.837720219</c:v>
                </c:pt>
                <c:pt idx="348">
                  <c:v>9814170.758380195</c:v>
                </c:pt>
                <c:pt idx="349">
                  <c:v>9814173.816557864</c:v>
                </c:pt>
                <c:pt idx="350">
                  <c:v>9814163.619132945</c:v>
                </c:pt>
                <c:pt idx="351">
                  <c:v>9814164.54874556</c:v>
                </c:pt>
                <c:pt idx="352">
                  <c:v>9814163.602323094</c:v>
                </c:pt>
                <c:pt idx="353">
                  <c:v>9814164.386833131</c:v>
                </c:pt>
                <c:pt idx="354">
                  <c:v>9814162.291082332</c:v>
                </c:pt>
                <c:pt idx="355">
                  <c:v>9814160.687276635</c:v>
                </c:pt>
                <c:pt idx="356">
                  <c:v>9814162.705519456</c:v>
                </c:pt>
                <c:pt idx="357">
                  <c:v>9814160.505374104</c:v>
                </c:pt>
                <c:pt idx="358">
                  <c:v>9814161.8137231</c:v>
                </c:pt>
                <c:pt idx="359">
                  <c:v>9814161.962074228</c:v>
                </c:pt>
                <c:pt idx="360">
                  <c:v>9814160.926763698</c:v>
                </c:pt>
                <c:pt idx="361">
                  <c:v>9814162.505212858</c:v>
                </c:pt>
                <c:pt idx="362">
                  <c:v>9814158.905481208</c:v>
                </c:pt>
                <c:pt idx="363">
                  <c:v>9814158.456557283</c:v>
                </c:pt>
                <c:pt idx="364">
                  <c:v>9814154.868859733</c:v>
                </c:pt>
                <c:pt idx="365">
                  <c:v>9814154.577165533</c:v>
                </c:pt>
                <c:pt idx="366">
                  <c:v>9814155.400068713</c:v>
                </c:pt>
                <c:pt idx="367">
                  <c:v>9814153.843953066</c:v>
                </c:pt>
                <c:pt idx="368">
                  <c:v>9814155.907303702</c:v>
                </c:pt>
                <c:pt idx="369">
                  <c:v>9814154.722973458</c:v>
                </c:pt>
                <c:pt idx="370">
                  <c:v>9814155.766418528</c:v>
                </c:pt>
                <c:pt idx="371">
                  <c:v>9814155.919151064</c:v>
                </c:pt>
                <c:pt idx="372">
                  <c:v>9814153.95441125</c:v>
                </c:pt>
                <c:pt idx="373">
                  <c:v>9814151.879633807</c:v>
                </c:pt>
                <c:pt idx="374">
                  <c:v>9814153.21491617</c:v>
                </c:pt>
                <c:pt idx="375">
                  <c:v>9814149.791709075</c:v>
                </c:pt>
                <c:pt idx="376">
                  <c:v>9814149.367420377</c:v>
                </c:pt>
                <c:pt idx="377">
                  <c:v>9814150.676617811</c:v>
                </c:pt>
                <c:pt idx="378">
                  <c:v>9814149.750225006</c:v>
                </c:pt>
                <c:pt idx="379">
                  <c:v>9814150.187436366</c:v>
                </c:pt>
                <c:pt idx="380">
                  <c:v>9814150.627848456</c:v>
                </c:pt>
                <c:pt idx="381">
                  <c:v>9814150.589687016</c:v>
                </c:pt>
                <c:pt idx="382">
                  <c:v>9814148.234610282</c:v>
                </c:pt>
                <c:pt idx="383">
                  <c:v>9814150.396698026</c:v>
                </c:pt>
                <c:pt idx="384">
                  <c:v>9814148.586398508</c:v>
                </c:pt>
                <c:pt idx="385">
                  <c:v>9814150.497191606</c:v>
                </c:pt>
                <c:pt idx="386">
                  <c:v>9814149.104464527</c:v>
                </c:pt>
                <c:pt idx="387">
                  <c:v>9814148.825403573</c:v>
                </c:pt>
                <c:pt idx="388">
                  <c:v>9814150.138577813</c:v>
                </c:pt>
                <c:pt idx="389">
                  <c:v>9814150.863194065</c:v>
                </c:pt>
                <c:pt idx="390">
                  <c:v>9814148.958583904</c:v>
                </c:pt>
                <c:pt idx="391">
                  <c:v>9814148.014536519</c:v>
                </c:pt>
                <c:pt idx="392">
                  <c:v>9814148.212532781</c:v>
                </c:pt>
                <c:pt idx="393">
                  <c:v>9814147.911153359</c:v>
                </c:pt>
                <c:pt idx="394">
                  <c:v>9814147.591233883</c:v>
                </c:pt>
                <c:pt idx="395">
                  <c:v>9814147.895685863</c:v>
                </c:pt>
                <c:pt idx="396">
                  <c:v>9814147.680033823</c:v>
                </c:pt>
                <c:pt idx="397">
                  <c:v>9814147.990792129</c:v>
                </c:pt>
                <c:pt idx="398">
                  <c:v>9814147.232390458</c:v>
                </c:pt>
                <c:pt idx="399">
                  <c:v>9814147.397568105</c:v>
                </c:pt>
                <c:pt idx="400">
                  <c:v>9814147.480430767</c:v>
                </c:pt>
                <c:pt idx="401">
                  <c:v>9814147.559938885</c:v>
                </c:pt>
                <c:pt idx="402">
                  <c:v>9814146.348955551</c:v>
                </c:pt>
                <c:pt idx="403">
                  <c:v>9814146.891184324</c:v>
                </c:pt>
                <c:pt idx="404">
                  <c:v>9814146.531438708</c:v>
                </c:pt>
                <c:pt idx="405">
                  <c:v>9814146.563523564</c:v>
                </c:pt>
                <c:pt idx="406">
                  <c:v>9814146.734948907</c:v>
                </c:pt>
                <c:pt idx="407">
                  <c:v>9814147.147504319</c:v>
                </c:pt>
                <c:pt idx="408">
                  <c:v>9814146.586968334</c:v>
                </c:pt>
                <c:pt idx="409">
                  <c:v>9814146.000697408</c:v>
                </c:pt>
                <c:pt idx="410">
                  <c:v>9814145.903559431</c:v>
                </c:pt>
                <c:pt idx="411">
                  <c:v>9814146.068373743</c:v>
                </c:pt>
                <c:pt idx="412">
                  <c:v>9814145.95358834</c:v>
                </c:pt>
                <c:pt idx="413">
                  <c:v>9814145.792404458</c:v>
                </c:pt>
                <c:pt idx="414">
                  <c:v>9814145.617178911</c:v>
                </c:pt>
                <c:pt idx="415">
                  <c:v>9814145.449552219</c:v>
                </c:pt>
                <c:pt idx="416">
                  <c:v>9814145.851611581</c:v>
                </c:pt>
                <c:pt idx="417">
                  <c:v>9814146.158789974</c:v>
                </c:pt>
                <c:pt idx="418">
                  <c:v>9814145.304925973</c:v>
                </c:pt>
                <c:pt idx="419">
                  <c:v>9814145.738006176</c:v>
                </c:pt>
                <c:pt idx="420">
                  <c:v>9814145.268071763</c:v>
                </c:pt>
                <c:pt idx="421">
                  <c:v>9814146.269840486</c:v>
                </c:pt>
                <c:pt idx="422">
                  <c:v>9814145.608234292</c:v>
                </c:pt>
                <c:pt idx="423">
                  <c:v>9814144.581070069</c:v>
                </c:pt>
                <c:pt idx="424">
                  <c:v>9814145.23720004</c:v>
                </c:pt>
                <c:pt idx="425">
                  <c:v>9814144.439575266</c:v>
                </c:pt>
                <c:pt idx="426">
                  <c:v>9814144.730963545</c:v>
                </c:pt>
                <c:pt idx="427">
                  <c:v>9814144.393208135</c:v>
                </c:pt>
                <c:pt idx="428">
                  <c:v>9814145.307235166</c:v>
                </c:pt>
                <c:pt idx="429">
                  <c:v>9814144.514123699</c:v>
                </c:pt>
                <c:pt idx="430">
                  <c:v>9814144.572725998</c:v>
                </c:pt>
                <c:pt idx="431">
                  <c:v>9814144.47072906</c:v>
                </c:pt>
                <c:pt idx="432">
                  <c:v>9814144.649835711</c:v>
                </c:pt>
                <c:pt idx="433">
                  <c:v>9814144.487413766</c:v>
                </c:pt>
                <c:pt idx="434">
                  <c:v>9814144.894363558</c:v>
                </c:pt>
                <c:pt idx="435">
                  <c:v>9814144.667340705</c:v>
                </c:pt>
                <c:pt idx="436">
                  <c:v>9814144.487926215</c:v>
                </c:pt>
                <c:pt idx="437">
                  <c:v>9814144.391022876</c:v>
                </c:pt>
                <c:pt idx="438">
                  <c:v>9814144.322966296</c:v>
                </c:pt>
                <c:pt idx="439">
                  <c:v>9814144.374761775</c:v>
                </c:pt>
                <c:pt idx="440">
                  <c:v>9814144.530983062</c:v>
                </c:pt>
                <c:pt idx="441">
                  <c:v>9814144.322352391</c:v>
                </c:pt>
                <c:pt idx="442">
                  <c:v>9814144.649597643</c:v>
                </c:pt>
                <c:pt idx="443">
                  <c:v>9814144.379243169</c:v>
                </c:pt>
                <c:pt idx="444">
                  <c:v>9814144.31383176</c:v>
                </c:pt>
                <c:pt idx="445">
                  <c:v>9814144.431587819</c:v>
                </c:pt>
                <c:pt idx="446">
                  <c:v>9814144.547685798</c:v>
                </c:pt>
                <c:pt idx="447">
                  <c:v>9814144.346874468</c:v>
                </c:pt>
                <c:pt idx="448">
                  <c:v>9814144.129995327</c:v>
                </c:pt>
                <c:pt idx="449">
                  <c:v>9814144.090816602</c:v>
                </c:pt>
                <c:pt idx="450">
                  <c:v>9814144.164369261</c:v>
                </c:pt>
                <c:pt idx="451">
                  <c:v>9814144.30812721</c:v>
                </c:pt>
                <c:pt idx="452">
                  <c:v>9814144.103802275</c:v>
                </c:pt>
                <c:pt idx="453">
                  <c:v>9814143.921979882</c:v>
                </c:pt>
                <c:pt idx="454">
                  <c:v>9814143.896114144</c:v>
                </c:pt>
                <c:pt idx="455">
                  <c:v>9814143.847795667</c:v>
                </c:pt>
                <c:pt idx="456">
                  <c:v>9814143.886781057</c:v>
                </c:pt>
                <c:pt idx="457">
                  <c:v>9814143.908405906</c:v>
                </c:pt>
                <c:pt idx="458">
                  <c:v>9814143.875972008</c:v>
                </c:pt>
                <c:pt idx="459">
                  <c:v>9814143.983417213</c:v>
                </c:pt>
                <c:pt idx="460">
                  <c:v>9814143.833653655</c:v>
                </c:pt>
                <c:pt idx="461">
                  <c:v>9814143.848559536</c:v>
                </c:pt>
                <c:pt idx="462">
                  <c:v>9814143.829345934</c:v>
                </c:pt>
                <c:pt idx="463">
                  <c:v>9814143.950367201</c:v>
                </c:pt>
                <c:pt idx="464">
                  <c:v>9814143.816730142</c:v>
                </c:pt>
                <c:pt idx="465">
                  <c:v>9814143.97108396</c:v>
                </c:pt>
                <c:pt idx="466">
                  <c:v>9814143.846944271</c:v>
                </c:pt>
                <c:pt idx="467">
                  <c:v>9814144.019503357</c:v>
                </c:pt>
                <c:pt idx="468">
                  <c:v>9814143.889726032</c:v>
                </c:pt>
                <c:pt idx="469">
                  <c:v>9814143.926342674</c:v>
                </c:pt>
                <c:pt idx="470">
                  <c:v>9814143.826626252</c:v>
                </c:pt>
                <c:pt idx="471">
                  <c:v>9814143.833885949</c:v>
                </c:pt>
                <c:pt idx="472">
                  <c:v>9814143.790053889</c:v>
                </c:pt>
                <c:pt idx="473">
                  <c:v>9814143.792247616</c:v>
                </c:pt>
                <c:pt idx="474">
                  <c:v>9814143.86108919</c:v>
                </c:pt>
                <c:pt idx="475">
                  <c:v>9814143.821057277</c:v>
                </c:pt>
                <c:pt idx="476">
                  <c:v>9814143.761993295</c:v>
                </c:pt>
                <c:pt idx="477">
                  <c:v>9814143.800185198</c:v>
                </c:pt>
                <c:pt idx="478">
                  <c:v>9814143.718428425</c:v>
                </c:pt>
                <c:pt idx="479">
                  <c:v>9814143.716728151</c:v>
                </c:pt>
                <c:pt idx="480">
                  <c:v>9814143.708124999</c:v>
                </c:pt>
                <c:pt idx="481">
                  <c:v>9814143.736904083</c:v>
                </c:pt>
                <c:pt idx="482">
                  <c:v>9814143.684730979</c:v>
                </c:pt>
                <c:pt idx="483">
                  <c:v>9814143.685375363</c:v>
                </c:pt>
                <c:pt idx="484">
                  <c:v>9814143.710591044</c:v>
                </c:pt>
                <c:pt idx="485">
                  <c:v>9814143.690267105</c:v>
                </c:pt>
                <c:pt idx="486">
                  <c:v>9814143.685700001</c:v>
                </c:pt>
                <c:pt idx="487">
                  <c:v>9814143.685323602</c:v>
                </c:pt>
                <c:pt idx="488">
                  <c:v>9814143.694008535</c:v>
                </c:pt>
                <c:pt idx="489">
                  <c:v>9814143.669818021</c:v>
                </c:pt>
                <c:pt idx="490">
                  <c:v>9814143.704284474</c:v>
                </c:pt>
                <c:pt idx="491">
                  <c:v>9814143.69229904</c:v>
                </c:pt>
                <c:pt idx="492">
                  <c:v>9814143.655696735</c:v>
                </c:pt>
                <c:pt idx="493">
                  <c:v>9814143.673551988</c:v>
                </c:pt>
                <c:pt idx="494">
                  <c:v>9814143.698104145</c:v>
                </c:pt>
                <c:pt idx="495">
                  <c:v>9814143.672304126</c:v>
                </c:pt>
                <c:pt idx="496">
                  <c:v>9814143.713528037</c:v>
                </c:pt>
                <c:pt idx="497">
                  <c:v>9814143.6433856</c:v>
                </c:pt>
                <c:pt idx="498">
                  <c:v>9814143.679194789</c:v>
                </c:pt>
                <c:pt idx="499">
                  <c:v>9814143.643524822</c:v>
                </c:pt>
                <c:pt idx="500">
                  <c:v>9814143.680304138</c:v>
                </c:pt>
                <c:pt idx="501">
                  <c:v>9814143.655848892</c:v>
                </c:pt>
                <c:pt idx="502">
                  <c:v>9814143.647299649</c:v>
                </c:pt>
                <c:pt idx="503">
                  <c:v>9814143.63958253</c:v>
                </c:pt>
                <c:pt idx="504">
                  <c:v>9814143.637729662</c:v>
                </c:pt>
                <c:pt idx="505">
                  <c:v>9814143.653597282</c:v>
                </c:pt>
                <c:pt idx="506">
                  <c:v>9814143.644153047</c:v>
                </c:pt>
                <c:pt idx="507">
                  <c:v>9814143.64620667</c:v>
                </c:pt>
                <c:pt idx="508">
                  <c:v>9814143.636526605</c:v>
                </c:pt>
                <c:pt idx="509">
                  <c:v>9814143.651283227</c:v>
                </c:pt>
                <c:pt idx="510">
                  <c:v>9814143.639259653</c:v>
                </c:pt>
                <c:pt idx="511">
                  <c:v>9814143.647062251</c:v>
                </c:pt>
                <c:pt idx="512">
                  <c:v>9814143.632157532</c:v>
                </c:pt>
                <c:pt idx="513">
                  <c:v>9814143.633921817</c:v>
                </c:pt>
                <c:pt idx="514">
                  <c:v>9814143.631705213</c:v>
                </c:pt>
                <c:pt idx="515">
                  <c:v>9814143.631047716</c:v>
                </c:pt>
                <c:pt idx="516">
                  <c:v>9814143.637290381</c:v>
                </c:pt>
                <c:pt idx="517">
                  <c:v>9814143.618311588</c:v>
                </c:pt>
                <c:pt idx="518">
                  <c:v>9814143.626647763</c:v>
                </c:pt>
                <c:pt idx="519">
                  <c:v>9814143.616472078</c:v>
                </c:pt>
                <c:pt idx="520">
                  <c:v>9814143.627377739</c:v>
                </c:pt>
                <c:pt idx="521">
                  <c:v>9814143.621449668</c:v>
                </c:pt>
                <c:pt idx="522">
                  <c:v>9814143.618906626</c:v>
                </c:pt>
                <c:pt idx="523">
                  <c:v>9814143.616958641</c:v>
                </c:pt>
                <c:pt idx="524">
                  <c:v>9814143.614427648</c:v>
                </c:pt>
                <c:pt idx="525">
                  <c:v>9814143.620553682</c:v>
                </c:pt>
                <c:pt idx="526">
                  <c:v>9814143.613972014</c:v>
                </c:pt>
                <c:pt idx="527">
                  <c:v>9814143.617298992</c:v>
                </c:pt>
                <c:pt idx="528">
                  <c:v>9814143.619436268</c:v>
                </c:pt>
                <c:pt idx="529">
                  <c:v>9814143.623773562</c:v>
                </c:pt>
                <c:pt idx="530">
                  <c:v>9814143.604589691</c:v>
                </c:pt>
                <c:pt idx="531">
                  <c:v>9814143.602649188</c:v>
                </c:pt>
                <c:pt idx="532">
                  <c:v>9814143.605511464</c:v>
                </c:pt>
                <c:pt idx="533">
                  <c:v>9814143.603417495</c:v>
                </c:pt>
                <c:pt idx="534">
                  <c:v>9814143.61281188</c:v>
                </c:pt>
                <c:pt idx="535">
                  <c:v>9814143.603840819</c:v>
                </c:pt>
                <c:pt idx="536">
                  <c:v>9814143.610260129</c:v>
                </c:pt>
                <c:pt idx="537">
                  <c:v>9814143.60455812</c:v>
                </c:pt>
                <c:pt idx="538">
                  <c:v>9814143.600714108</c:v>
                </c:pt>
                <c:pt idx="539">
                  <c:v>9814143.60101432</c:v>
                </c:pt>
                <c:pt idx="540">
                  <c:v>9814143.602345416</c:v>
                </c:pt>
                <c:pt idx="541">
                  <c:v>9814143.605194604</c:v>
                </c:pt>
                <c:pt idx="542">
                  <c:v>9814143.60913942</c:v>
                </c:pt>
                <c:pt idx="543">
                  <c:v>9814143.60387467</c:v>
                </c:pt>
                <c:pt idx="544">
                  <c:v>9814143.601937378</c:v>
                </c:pt>
                <c:pt idx="545">
                  <c:v>9814143.604869498</c:v>
                </c:pt>
                <c:pt idx="546">
                  <c:v>9814143.605907599</c:v>
                </c:pt>
                <c:pt idx="547">
                  <c:v>9814143.6055506</c:v>
                </c:pt>
                <c:pt idx="548">
                  <c:v>9814143.599871153</c:v>
                </c:pt>
                <c:pt idx="549">
                  <c:v>9814143.598313056</c:v>
                </c:pt>
                <c:pt idx="550">
                  <c:v>9814143.598976891</c:v>
                </c:pt>
                <c:pt idx="551">
                  <c:v>9814143.600174241</c:v>
                </c:pt>
                <c:pt idx="552">
                  <c:v>9814143.600244567</c:v>
                </c:pt>
                <c:pt idx="553">
                  <c:v>9814143.59917767</c:v>
                </c:pt>
                <c:pt idx="554">
                  <c:v>9814143.599446118</c:v>
                </c:pt>
                <c:pt idx="555">
                  <c:v>9814143.600236887</c:v>
                </c:pt>
                <c:pt idx="556">
                  <c:v>9814143.600304022</c:v>
                </c:pt>
                <c:pt idx="557">
                  <c:v>9814143.596337821</c:v>
                </c:pt>
                <c:pt idx="558">
                  <c:v>9814143.597117985</c:v>
                </c:pt>
                <c:pt idx="559">
                  <c:v>9814143.594907688</c:v>
                </c:pt>
                <c:pt idx="560">
                  <c:v>9814143.596795959</c:v>
                </c:pt>
                <c:pt idx="561">
                  <c:v>9814143.596514845</c:v>
                </c:pt>
                <c:pt idx="562">
                  <c:v>9814143.593787828</c:v>
                </c:pt>
                <c:pt idx="563">
                  <c:v>9814143.592382716</c:v>
                </c:pt>
                <c:pt idx="564">
                  <c:v>9814143.592638345</c:v>
                </c:pt>
                <c:pt idx="565">
                  <c:v>9814143.595890267</c:v>
                </c:pt>
                <c:pt idx="566">
                  <c:v>9814143.594135178</c:v>
                </c:pt>
                <c:pt idx="567">
                  <c:v>9814143.593822006</c:v>
                </c:pt>
                <c:pt idx="568">
                  <c:v>9814143.593509095</c:v>
                </c:pt>
                <c:pt idx="569">
                  <c:v>9814143.592255061</c:v>
                </c:pt>
                <c:pt idx="570">
                  <c:v>9814143.593582481</c:v>
                </c:pt>
                <c:pt idx="571">
                  <c:v>9814143.592400357</c:v>
                </c:pt>
                <c:pt idx="572">
                  <c:v>9814143.591243969</c:v>
                </c:pt>
                <c:pt idx="573">
                  <c:v>9814143.590786293</c:v>
                </c:pt>
                <c:pt idx="574">
                  <c:v>9814143.590306479</c:v>
                </c:pt>
                <c:pt idx="575">
                  <c:v>9814143.590905381</c:v>
                </c:pt>
                <c:pt idx="576">
                  <c:v>9814143.590407321</c:v>
                </c:pt>
                <c:pt idx="577">
                  <c:v>9814143.589718686</c:v>
                </c:pt>
                <c:pt idx="578">
                  <c:v>9814143.589474864</c:v>
                </c:pt>
                <c:pt idx="579">
                  <c:v>9814143.590931693</c:v>
                </c:pt>
                <c:pt idx="580">
                  <c:v>9814143.589303911</c:v>
                </c:pt>
                <c:pt idx="581">
                  <c:v>9814143.591919603</c:v>
                </c:pt>
                <c:pt idx="582">
                  <c:v>9814143.59031046</c:v>
                </c:pt>
                <c:pt idx="583">
                  <c:v>9814143.589354765</c:v>
                </c:pt>
                <c:pt idx="584">
                  <c:v>9814143.590683049</c:v>
                </c:pt>
                <c:pt idx="585">
                  <c:v>9814143.591197271</c:v>
                </c:pt>
                <c:pt idx="586">
                  <c:v>9814143.590600027</c:v>
                </c:pt>
                <c:pt idx="587">
                  <c:v>9814143.591693843</c:v>
                </c:pt>
                <c:pt idx="588">
                  <c:v>9814143.589277383</c:v>
                </c:pt>
                <c:pt idx="589">
                  <c:v>9814143.589999821</c:v>
                </c:pt>
                <c:pt idx="590">
                  <c:v>9814143.590025803</c:v>
                </c:pt>
                <c:pt idx="591">
                  <c:v>9814143.589349277</c:v>
                </c:pt>
                <c:pt idx="592">
                  <c:v>9814143.589316707</c:v>
                </c:pt>
                <c:pt idx="593">
                  <c:v>9814143.589120604</c:v>
                </c:pt>
                <c:pt idx="594">
                  <c:v>9814143.588422989</c:v>
                </c:pt>
                <c:pt idx="595">
                  <c:v>9814143.588982236</c:v>
                </c:pt>
                <c:pt idx="596">
                  <c:v>9814143.587433284</c:v>
                </c:pt>
                <c:pt idx="597">
                  <c:v>9814143.587354785</c:v>
                </c:pt>
                <c:pt idx="598">
                  <c:v>9814143.586865049</c:v>
                </c:pt>
                <c:pt idx="599">
                  <c:v>9814143.5869573</c:v>
                </c:pt>
                <c:pt idx="600">
                  <c:v>9814143.586484624</c:v>
                </c:pt>
                <c:pt idx="601">
                  <c:v>9814143.587208057</c:v>
                </c:pt>
                <c:pt idx="602">
                  <c:v>9814143.587584224</c:v>
                </c:pt>
                <c:pt idx="603">
                  <c:v>9814143.58572576</c:v>
                </c:pt>
                <c:pt idx="604">
                  <c:v>9814143.5861295</c:v>
                </c:pt>
                <c:pt idx="605">
                  <c:v>9814143.585747814</c:v>
                </c:pt>
                <c:pt idx="606">
                  <c:v>9814143.585366247</c:v>
                </c:pt>
                <c:pt idx="607">
                  <c:v>9814143.585462293</c:v>
                </c:pt>
                <c:pt idx="608">
                  <c:v>9814143.584906079</c:v>
                </c:pt>
                <c:pt idx="609">
                  <c:v>9814143.585133158</c:v>
                </c:pt>
                <c:pt idx="610">
                  <c:v>9814143.584999762</c:v>
                </c:pt>
                <c:pt idx="611">
                  <c:v>9814143.584954824</c:v>
                </c:pt>
                <c:pt idx="612">
                  <c:v>9814143.586088171</c:v>
                </c:pt>
                <c:pt idx="613">
                  <c:v>9814143.584799729</c:v>
                </c:pt>
                <c:pt idx="614">
                  <c:v>9814143.585105047</c:v>
                </c:pt>
                <c:pt idx="615">
                  <c:v>9814143.584780205</c:v>
                </c:pt>
                <c:pt idx="616">
                  <c:v>9814143.584994452</c:v>
                </c:pt>
                <c:pt idx="617">
                  <c:v>9814143.584908355</c:v>
                </c:pt>
                <c:pt idx="618">
                  <c:v>9814143.584859645</c:v>
                </c:pt>
                <c:pt idx="619">
                  <c:v>9814143.584524244</c:v>
                </c:pt>
                <c:pt idx="620">
                  <c:v>9814143.58506077</c:v>
                </c:pt>
                <c:pt idx="621">
                  <c:v>9814143.584586281</c:v>
                </c:pt>
                <c:pt idx="622">
                  <c:v>9814143.584480489</c:v>
                </c:pt>
                <c:pt idx="623">
                  <c:v>9814143.584776178</c:v>
                </c:pt>
                <c:pt idx="624">
                  <c:v>9814143.584626354</c:v>
                </c:pt>
                <c:pt idx="625">
                  <c:v>9814143.584645078</c:v>
                </c:pt>
                <c:pt idx="626">
                  <c:v>9814143.584724655</c:v>
                </c:pt>
                <c:pt idx="627">
                  <c:v>9814143.58443376</c:v>
                </c:pt>
                <c:pt idx="628">
                  <c:v>9814143.584850406</c:v>
                </c:pt>
                <c:pt idx="629">
                  <c:v>9814143.584578108</c:v>
                </c:pt>
                <c:pt idx="630">
                  <c:v>9814143.58521259</c:v>
                </c:pt>
                <c:pt idx="631">
                  <c:v>9814143.584636141</c:v>
                </c:pt>
                <c:pt idx="632">
                  <c:v>9814143.584579321</c:v>
                </c:pt>
                <c:pt idx="633">
                  <c:v>9814143.584397057</c:v>
                </c:pt>
                <c:pt idx="634">
                  <c:v>9814143.584526321</c:v>
                </c:pt>
                <c:pt idx="635">
                  <c:v>9814143.584203687</c:v>
                </c:pt>
                <c:pt idx="636">
                  <c:v>9814143.584312592</c:v>
                </c:pt>
                <c:pt idx="637">
                  <c:v>9814143.584264316</c:v>
                </c:pt>
                <c:pt idx="638">
                  <c:v>9814143.584171325</c:v>
                </c:pt>
                <c:pt idx="639">
                  <c:v>9814143.584258074</c:v>
                </c:pt>
                <c:pt idx="640">
                  <c:v>9814143.584261118</c:v>
                </c:pt>
                <c:pt idx="641">
                  <c:v>9814143.58428593</c:v>
                </c:pt>
                <c:pt idx="642">
                  <c:v>9814143.584055061</c:v>
                </c:pt>
                <c:pt idx="643">
                  <c:v>9814143.584016209</c:v>
                </c:pt>
                <c:pt idx="644">
                  <c:v>9814143.584161365</c:v>
                </c:pt>
                <c:pt idx="645">
                  <c:v>9814143.583995122</c:v>
                </c:pt>
                <c:pt idx="646">
                  <c:v>9814143.583966386</c:v>
                </c:pt>
                <c:pt idx="647">
                  <c:v>9814143.583824638</c:v>
                </c:pt>
                <c:pt idx="648">
                  <c:v>9814143.583854243</c:v>
                </c:pt>
                <c:pt idx="649">
                  <c:v>9814143.584013462</c:v>
                </c:pt>
                <c:pt idx="650">
                  <c:v>9814143.583859786</c:v>
                </c:pt>
                <c:pt idx="651">
                  <c:v>9814143.583822604</c:v>
                </c:pt>
                <c:pt idx="652">
                  <c:v>9814143.583866004</c:v>
                </c:pt>
                <c:pt idx="653">
                  <c:v>9814143.583816633</c:v>
                </c:pt>
                <c:pt idx="654">
                  <c:v>9814143.58396909</c:v>
                </c:pt>
                <c:pt idx="655">
                  <c:v>9814143.583716726</c:v>
                </c:pt>
                <c:pt idx="656">
                  <c:v>9814143.583762692</c:v>
                </c:pt>
                <c:pt idx="657">
                  <c:v>9814143.583692756</c:v>
                </c:pt>
                <c:pt idx="658">
                  <c:v>9814143.583776699</c:v>
                </c:pt>
                <c:pt idx="659">
                  <c:v>9814143.583685271</c:v>
                </c:pt>
                <c:pt idx="660">
                  <c:v>9814143.583824903</c:v>
                </c:pt>
                <c:pt idx="661">
                  <c:v>9814143.583712965</c:v>
                </c:pt>
                <c:pt idx="662">
                  <c:v>9814143.58372172</c:v>
                </c:pt>
                <c:pt idx="663">
                  <c:v>9814143.583623111</c:v>
                </c:pt>
                <c:pt idx="664">
                  <c:v>9814143.58369947</c:v>
                </c:pt>
                <c:pt idx="665">
                  <c:v>9814143.583773922</c:v>
                </c:pt>
                <c:pt idx="666">
                  <c:v>9814143.583580198</c:v>
                </c:pt>
                <c:pt idx="667">
                  <c:v>9814143.583633309</c:v>
                </c:pt>
                <c:pt idx="668">
                  <c:v>9814143.583643988</c:v>
                </c:pt>
                <c:pt idx="669">
                  <c:v>9814143.58366669</c:v>
                </c:pt>
                <c:pt idx="670">
                  <c:v>9814143.583599005</c:v>
                </c:pt>
                <c:pt idx="671">
                  <c:v>9814143.583492042</c:v>
                </c:pt>
                <c:pt idx="672">
                  <c:v>9814143.58349894</c:v>
                </c:pt>
                <c:pt idx="673">
                  <c:v>9814143.583579611</c:v>
                </c:pt>
                <c:pt idx="674">
                  <c:v>9814143.583534013</c:v>
                </c:pt>
                <c:pt idx="675">
                  <c:v>9814143.583612468</c:v>
                </c:pt>
                <c:pt idx="676">
                  <c:v>9814143.583555266</c:v>
                </c:pt>
                <c:pt idx="677">
                  <c:v>9814143.583637644</c:v>
                </c:pt>
                <c:pt idx="678">
                  <c:v>9814143.583491361</c:v>
                </c:pt>
                <c:pt idx="679">
                  <c:v>9814143.58353924</c:v>
                </c:pt>
                <c:pt idx="680">
                  <c:v>9814143.583551679</c:v>
                </c:pt>
                <c:pt idx="681">
                  <c:v>9814143.583613358</c:v>
                </c:pt>
                <c:pt idx="682">
                  <c:v>9814143.583538882</c:v>
                </c:pt>
                <c:pt idx="683">
                  <c:v>9814143.58368705</c:v>
                </c:pt>
                <c:pt idx="684">
                  <c:v>9814143.583501412</c:v>
                </c:pt>
                <c:pt idx="685">
                  <c:v>9814143.583517523</c:v>
                </c:pt>
                <c:pt idx="686">
                  <c:v>9814143.583484203</c:v>
                </c:pt>
                <c:pt idx="687">
                  <c:v>9814143.583508667</c:v>
                </c:pt>
                <c:pt idx="688">
                  <c:v>9814143.583486488</c:v>
                </c:pt>
                <c:pt idx="689">
                  <c:v>9814143.583496647</c:v>
                </c:pt>
                <c:pt idx="690">
                  <c:v>9814143.583535973</c:v>
                </c:pt>
                <c:pt idx="691">
                  <c:v>9814143.583479952</c:v>
                </c:pt>
                <c:pt idx="692">
                  <c:v>9814143.583481714</c:v>
                </c:pt>
                <c:pt idx="693">
                  <c:v>9814143.583499525</c:v>
                </c:pt>
                <c:pt idx="694">
                  <c:v>9814143.583465362</c:v>
                </c:pt>
                <c:pt idx="695">
                  <c:v>9814143.583470928</c:v>
                </c:pt>
                <c:pt idx="696">
                  <c:v>9814143.58348871</c:v>
                </c:pt>
                <c:pt idx="697">
                  <c:v>9814143.583464626</c:v>
                </c:pt>
                <c:pt idx="698">
                  <c:v>9814143.583477003</c:v>
                </c:pt>
                <c:pt idx="699">
                  <c:v>9814143.583490975</c:v>
                </c:pt>
                <c:pt idx="700">
                  <c:v>9814143.583454311</c:v>
                </c:pt>
                <c:pt idx="701">
                  <c:v>9814143.583471088</c:v>
                </c:pt>
                <c:pt idx="702">
                  <c:v>9814143.58346295</c:v>
                </c:pt>
                <c:pt idx="703">
                  <c:v>9814143.583487902</c:v>
                </c:pt>
                <c:pt idx="704">
                  <c:v>9814143.58349194</c:v>
                </c:pt>
                <c:pt idx="705">
                  <c:v>9814143.583466172</c:v>
                </c:pt>
                <c:pt idx="706">
                  <c:v>9814143.583458712</c:v>
                </c:pt>
                <c:pt idx="707">
                  <c:v>9814143.583459469</c:v>
                </c:pt>
                <c:pt idx="708">
                  <c:v>9814143.583459003</c:v>
                </c:pt>
                <c:pt idx="709">
                  <c:v>9814143.583460204</c:v>
                </c:pt>
                <c:pt idx="710">
                  <c:v>9814143.583463524</c:v>
                </c:pt>
                <c:pt idx="711">
                  <c:v>9814143.58345354</c:v>
                </c:pt>
                <c:pt idx="712">
                  <c:v>9814143.583459217</c:v>
                </c:pt>
                <c:pt idx="713">
                  <c:v>9814143.583449464</c:v>
                </c:pt>
                <c:pt idx="714">
                  <c:v>9814143.5834524</c:v>
                </c:pt>
                <c:pt idx="715">
                  <c:v>9814143.583439047</c:v>
                </c:pt>
                <c:pt idx="716">
                  <c:v>9814143.583437413</c:v>
                </c:pt>
                <c:pt idx="717">
                  <c:v>9814143.583446169</c:v>
                </c:pt>
                <c:pt idx="718">
                  <c:v>9814143.583441611</c:v>
                </c:pt>
                <c:pt idx="719">
                  <c:v>9814143.58343613</c:v>
                </c:pt>
                <c:pt idx="720">
                  <c:v>9814143.583442347</c:v>
                </c:pt>
                <c:pt idx="721">
                  <c:v>9814143.58342156</c:v>
                </c:pt>
                <c:pt idx="722">
                  <c:v>9814143.583417391</c:v>
                </c:pt>
                <c:pt idx="723">
                  <c:v>9814143.583423935</c:v>
                </c:pt>
                <c:pt idx="724">
                  <c:v>9814143.583418107</c:v>
                </c:pt>
                <c:pt idx="725">
                  <c:v>9814143.583422491</c:v>
                </c:pt>
                <c:pt idx="726">
                  <c:v>9814143.583418721</c:v>
                </c:pt>
                <c:pt idx="727">
                  <c:v>9814143.583417971</c:v>
                </c:pt>
                <c:pt idx="728">
                  <c:v>9814143.583420707</c:v>
                </c:pt>
                <c:pt idx="729">
                  <c:v>9814143.583423393</c:v>
                </c:pt>
                <c:pt idx="730">
                  <c:v>9814143.583425146</c:v>
                </c:pt>
                <c:pt idx="731">
                  <c:v>9814143.583427653</c:v>
                </c:pt>
                <c:pt idx="732">
                  <c:v>9814143.583415905</c:v>
                </c:pt>
                <c:pt idx="733">
                  <c:v>9814143.583419396</c:v>
                </c:pt>
                <c:pt idx="734">
                  <c:v>9814143.583417684</c:v>
                </c:pt>
                <c:pt idx="735">
                  <c:v>9814143.583424203</c:v>
                </c:pt>
                <c:pt idx="736">
                  <c:v>9814143.583414271</c:v>
                </c:pt>
                <c:pt idx="737">
                  <c:v>9814143.5834147</c:v>
                </c:pt>
                <c:pt idx="738">
                  <c:v>9814143.583414001</c:v>
                </c:pt>
                <c:pt idx="739">
                  <c:v>9814143.583412396</c:v>
                </c:pt>
                <c:pt idx="740">
                  <c:v>9814143.583412584</c:v>
                </c:pt>
                <c:pt idx="741">
                  <c:v>9814143.583412766</c:v>
                </c:pt>
                <c:pt idx="742">
                  <c:v>9814143.583412834</c:v>
                </c:pt>
                <c:pt idx="743">
                  <c:v>9814143.583412437</c:v>
                </c:pt>
                <c:pt idx="744">
                  <c:v>9814143.583411669</c:v>
                </c:pt>
                <c:pt idx="745">
                  <c:v>9814143.583410416</c:v>
                </c:pt>
                <c:pt idx="746">
                  <c:v>9814143.583412593</c:v>
                </c:pt>
                <c:pt idx="747">
                  <c:v>9814143.583411483</c:v>
                </c:pt>
                <c:pt idx="748">
                  <c:v>9814143.583409218</c:v>
                </c:pt>
                <c:pt idx="749">
                  <c:v>9814143.583409896</c:v>
                </c:pt>
                <c:pt idx="750">
                  <c:v>9814143.583409645</c:v>
                </c:pt>
                <c:pt idx="751">
                  <c:v>9814143.583410779</c:v>
                </c:pt>
                <c:pt idx="752">
                  <c:v>9814143.583409395</c:v>
                </c:pt>
                <c:pt idx="753">
                  <c:v>9814143.583407743</c:v>
                </c:pt>
                <c:pt idx="754">
                  <c:v>9814143.583408011</c:v>
                </c:pt>
                <c:pt idx="755">
                  <c:v>9814143.583407097</c:v>
                </c:pt>
                <c:pt idx="756">
                  <c:v>9814143.583408795</c:v>
                </c:pt>
                <c:pt idx="757">
                  <c:v>9814143.583407816</c:v>
                </c:pt>
                <c:pt idx="758">
                  <c:v>9814143.583408272</c:v>
                </c:pt>
                <c:pt idx="759">
                  <c:v>9814143.583406674</c:v>
                </c:pt>
                <c:pt idx="760">
                  <c:v>9814143.583407208</c:v>
                </c:pt>
                <c:pt idx="761">
                  <c:v>9814143.583406948</c:v>
                </c:pt>
                <c:pt idx="762">
                  <c:v>9814143.58340776</c:v>
                </c:pt>
                <c:pt idx="763">
                  <c:v>9814143.583405953</c:v>
                </c:pt>
                <c:pt idx="764">
                  <c:v>9814143.583405506</c:v>
                </c:pt>
                <c:pt idx="765">
                  <c:v>9814143.583406014</c:v>
                </c:pt>
                <c:pt idx="766">
                  <c:v>9814143.583406501</c:v>
                </c:pt>
                <c:pt idx="767">
                  <c:v>9814143.583405089</c:v>
                </c:pt>
                <c:pt idx="768">
                  <c:v>9814143.583405891</c:v>
                </c:pt>
                <c:pt idx="769">
                  <c:v>9814143.583406689</c:v>
                </c:pt>
                <c:pt idx="770">
                  <c:v>9814143.583405383</c:v>
                </c:pt>
                <c:pt idx="771">
                  <c:v>9814143.583405124</c:v>
                </c:pt>
                <c:pt idx="772">
                  <c:v>9814143.583404992</c:v>
                </c:pt>
                <c:pt idx="773">
                  <c:v>9814143.583406098</c:v>
                </c:pt>
                <c:pt idx="774">
                  <c:v>9814143.583405104</c:v>
                </c:pt>
                <c:pt idx="775">
                  <c:v>9814143.583404172</c:v>
                </c:pt>
                <c:pt idx="776">
                  <c:v>9814143.583404947</c:v>
                </c:pt>
                <c:pt idx="777">
                  <c:v>9814143.583405932</c:v>
                </c:pt>
                <c:pt idx="778">
                  <c:v>9814143.583404766</c:v>
                </c:pt>
                <c:pt idx="779">
                  <c:v>9814143.583405962</c:v>
                </c:pt>
                <c:pt idx="780">
                  <c:v>9814143.58340534</c:v>
                </c:pt>
                <c:pt idx="781">
                  <c:v>9814143.583403947</c:v>
                </c:pt>
                <c:pt idx="782">
                  <c:v>9814143.583404878</c:v>
                </c:pt>
                <c:pt idx="783">
                  <c:v>9814143.583404908</c:v>
                </c:pt>
                <c:pt idx="784">
                  <c:v>9814143.583403777</c:v>
                </c:pt>
                <c:pt idx="785">
                  <c:v>9814143.583405288</c:v>
                </c:pt>
                <c:pt idx="786">
                  <c:v>9814143.58340409</c:v>
                </c:pt>
                <c:pt idx="787">
                  <c:v>9814143.583404683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CT y CO!$C$2:$C$789</c:f>
              <c:numCache>
                <c:formatCode>General</c:formatCode>
                <c:ptCount val="788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494350.852273348</c:v>
                </c:pt>
                <c:pt idx="21">
                  <c:v>496343.3993979167</c:v>
                </c:pt>
                <c:pt idx="22">
                  <c:v>497805.3970350836</c:v>
                </c:pt>
                <c:pt idx="23">
                  <c:v>499923.8820632273</c:v>
                </c:pt>
                <c:pt idx="24">
                  <c:v>500715.830905053</c:v>
                </c:pt>
                <c:pt idx="25">
                  <c:v>503753.9710588466</c:v>
                </c:pt>
                <c:pt idx="26">
                  <c:v>504424.9513853986</c:v>
                </c:pt>
                <c:pt idx="27">
                  <c:v>507252.5658986077</c:v>
                </c:pt>
                <c:pt idx="28">
                  <c:v>507805.2062961685</c:v>
                </c:pt>
                <c:pt idx="29">
                  <c:v>511270.1864267202</c:v>
                </c:pt>
                <c:pt idx="30">
                  <c:v>511701.6008142004</c:v>
                </c:pt>
                <c:pt idx="31">
                  <c:v>516122.7162513644</c:v>
                </c:pt>
                <c:pt idx="32">
                  <c:v>521465.0945414983</c:v>
                </c:pt>
                <c:pt idx="33">
                  <c:v>523668.9928628701</c:v>
                </c:pt>
                <c:pt idx="34">
                  <c:v>523850.743653059</c:v>
                </c:pt>
                <c:pt idx="35">
                  <c:v>530988.4282118267</c:v>
                </c:pt>
                <c:pt idx="36">
                  <c:v>539129.7851475027</c:v>
                </c:pt>
                <c:pt idx="37">
                  <c:v>543308.670382045</c:v>
                </c:pt>
                <c:pt idx="38">
                  <c:v>546302.3047570303</c:v>
                </c:pt>
                <c:pt idx="39">
                  <c:v>559349.9771757764</c:v>
                </c:pt>
                <c:pt idx="40">
                  <c:v>564856.6837716493</c:v>
                </c:pt>
                <c:pt idx="41">
                  <c:v>569947.1314401106</c:v>
                </c:pt>
                <c:pt idx="42">
                  <c:v>569078.5122960377</c:v>
                </c:pt>
                <c:pt idx="43">
                  <c:v>575579.1349019628</c:v>
                </c:pt>
                <c:pt idx="44">
                  <c:v>576351.3947945688</c:v>
                </c:pt>
                <c:pt idx="45">
                  <c:v>581152.6332826572</c:v>
                </c:pt>
                <c:pt idx="46">
                  <c:v>581760.1761007018</c:v>
                </c:pt>
                <c:pt idx="47">
                  <c:v>587939.0810746101</c:v>
                </c:pt>
                <c:pt idx="48">
                  <c:v>592101.8619681761</c:v>
                </c:pt>
                <c:pt idx="49">
                  <c:v>592418.7930595448</c:v>
                </c:pt>
                <c:pt idx="50">
                  <c:v>598901.704870111</c:v>
                </c:pt>
                <c:pt idx="51">
                  <c:v>607434.9311966836</c:v>
                </c:pt>
                <c:pt idx="52">
                  <c:v>616309.2767118001</c:v>
                </c:pt>
                <c:pt idx="53">
                  <c:v>620558.1155555956</c:v>
                </c:pt>
                <c:pt idx="54">
                  <c:v>620326.3547782977</c:v>
                </c:pt>
                <c:pt idx="55">
                  <c:v>629138.5343202156</c:v>
                </c:pt>
                <c:pt idx="56">
                  <c:v>637979.5794878983</c:v>
                </c:pt>
                <c:pt idx="57">
                  <c:v>641461.5513258876</c:v>
                </c:pt>
                <c:pt idx="58">
                  <c:v>642303.4871807331</c:v>
                </c:pt>
                <c:pt idx="59">
                  <c:v>657250.833689009</c:v>
                </c:pt>
                <c:pt idx="60">
                  <c:v>661409.4596452592</c:v>
                </c:pt>
                <c:pt idx="61">
                  <c:v>660908.622521339</c:v>
                </c:pt>
                <c:pt idx="62">
                  <c:v>667172.8269260637</c:v>
                </c:pt>
                <c:pt idx="63">
                  <c:v>670497.8342678781</c:v>
                </c:pt>
                <c:pt idx="64">
                  <c:v>669743.9077739635</c:v>
                </c:pt>
                <c:pt idx="65">
                  <c:v>674103.7067064297</c:v>
                </c:pt>
                <c:pt idx="66">
                  <c:v>673300.2914086388</c:v>
                </c:pt>
                <c:pt idx="67">
                  <c:v>680952.7242264334</c:v>
                </c:pt>
                <c:pt idx="68">
                  <c:v>683816.9685588268</c:v>
                </c:pt>
                <c:pt idx="69">
                  <c:v>683234.8148445146</c:v>
                </c:pt>
                <c:pt idx="70">
                  <c:v>692376.0593550509</c:v>
                </c:pt>
                <c:pt idx="71">
                  <c:v>703307.7442878743</c:v>
                </c:pt>
                <c:pt idx="72">
                  <c:v>714659.320925866</c:v>
                </c:pt>
                <c:pt idx="73">
                  <c:v>720445.4929536339</c:v>
                </c:pt>
                <c:pt idx="74">
                  <c:v>720938.1280963998</c:v>
                </c:pt>
                <c:pt idx="75">
                  <c:v>734068.7740887783</c:v>
                </c:pt>
                <c:pt idx="76">
                  <c:v>741544.6539818015</c:v>
                </c:pt>
                <c:pt idx="77">
                  <c:v>741642.3500271044</c:v>
                </c:pt>
                <c:pt idx="78">
                  <c:v>754575.916750223</c:v>
                </c:pt>
                <c:pt idx="79">
                  <c:v>759619.8897825369</c:v>
                </c:pt>
                <c:pt idx="80">
                  <c:v>759497.2910984814</c:v>
                </c:pt>
                <c:pt idx="81">
                  <c:v>762744.0455780048</c:v>
                </c:pt>
                <c:pt idx="82">
                  <c:v>762525.6671521812</c:v>
                </c:pt>
                <c:pt idx="83">
                  <c:v>773759.7950542491</c:v>
                </c:pt>
                <c:pt idx="84">
                  <c:v>777788.1055688041</c:v>
                </c:pt>
                <c:pt idx="85">
                  <c:v>777613.2084451657</c:v>
                </c:pt>
                <c:pt idx="86">
                  <c:v>785501.0912117178</c:v>
                </c:pt>
                <c:pt idx="87">
                  <c:v>788385.8699185734</c:v>
                </c:pt>
                <c:pt idx="88">
                  <c:v>788114.1120202076</c:v>
                </c:pt>
                <c:pt idx="89">
                  <c:v>799027.6074693978</c:v>
                </c:pt>
                <c:pt idx="90">
                  <c:v>810627.8747570736</c:v>
                </c:pt>
                <c:pt idx="91">
                  <c:v>823348.5606239351</c:v>
                </c:pt>
                <c:pt idx="92">
                  <c:v>833788.6326835675</c:v>
                </c:pt>
                <c:pt idx="93">
                  <c:v>840241.53173304</c:v>
                </c:pt>
                <c:pt idx="94">
                  <c:v>850094.3333787679</c:v>
                </c:pt>
                <c:pt idx="95">
                  <c:v>852039.1153236226</c:v>
                </c:pt>
                <c:pt idx="96">
                  <c:v>852092.3663035553</c:v>
                </c:pt>
                <c:pt idx="97">
                  <c:v>867549.6972715565</c:v>
                </c:pt>
                <c:pt idx="98">
                  <c:v>875750.5820022748</c:v>
                </c:pt>
                <c:pt idx="99">
                  <c:v>879471.5298125835</c:v>
                </c:pt>
                <c:pt idx="100">
                  <c:v>879192.5874290984</c:v>
                </c:pt>
                <c:pt idx="101">
                  <c:v>881942.4680048254</c:v>
                </c:pt>
                <c:pt idx="102">
                  <c:v>882157.7214774264</c:v>
                </c:pt>
                <c:pt idx="103">
                  <c:v>892394.7996885685</c:v>
                </c:pt>
                <c:pt idx="104">
                  <c:v>896189.8167485277</c:v>
                </c:pt>
                <c:pt idx="105">
                  <c:v>895977.2436507342</c:v>
                </c:pt>
                <c:pt idx="106">
                  <c:v>903200.8294701766</c:v>
                </c:pt>
                <c:pt idx="107">
                  <c:v>909265.8521621081</c:v>
                </c:pt>
                <c:pt idx="108">
                  <c:v>919356.7996663601</c:v>
                </c:pt>
                <c:pt idx="109">
                  <c:v>930519.3902452032</c:v>
                </c:pt>
                <c:pt idx="110">
                  <c:v>943122.5205458698</c:v>
                </c:pt>
                <c:pt idx="111">
                  <c:v>954738.4486946209</c:v>
                </c:pt>
                <c:pt idx="112">
                  <c:v>961724.3794959865</c:v>
                </c:pt>
                <c:pt idx="113">
                  <c:v>972981.6633282957</c:v>
                </c:pt>
                <c:pt idx="114">
                  <c:v>979573.4806383094</c:v>
                </c:pt>
                <c:pt idx="115">
                  <c:v>979336.2144834977</c:v>
                </c:pt>
                <c:pt idx="116">
                  <c:v>992041.5571510446</c:v>
                </c:pt>
                <c:pt idx="117">
                  <c:v>1001676.362276302</c:v>
                </c:pt>
                <c:pt idx="118">
                  <c:v>1007234.914723538</c:v>
                </c:pt>
                <c:pt idx="119">
                  <c:v>1007040.480506383</c:v>
                </c:pt>
                <c:pt idx="120">
                  <c:v>1014580.15044794</c:v>
                </c:pt>
                <c:pt idx="121">
                  <c:v>1022944.882003826</c:v>
                </c:pt>
                <c:pt idx="122">
                  <c:v>1031282.3655619</c:v>
                </c:pt>
                <c:pt idx="123">
                  <c:v>1035881.486431786</c:v>
                </c:pt>
                <c:pt idx="124">
                  <c:v>1035960.521125447</c:v>
                </c:pt>
                <c:pt idx="125">
                  <c:v>1044948.635473252</c:v>
                </c:pt>
                <c:pt idx="126">
                  <c:v>1050965.312852179</c:v>
                </c:pt>
                <c:pt idx="127">
                  <c:v>1062002.196684502</c:v>
                </c:pt>
                <c:pt idx="128">
                  <c:v>1073635.413711367</c:v>
                </c:pt>
                <c:pt idx="129">
                  <c:v>1085617.292747531</c:v>
                </c:pt>
                <c:pt idx="130">
                  <c:v>1095092.567405226</c:v>
                </c:pt>
                <c:pt idx="131">
                  <c:v>1099462.14556913</c:v>
                </c:pt>
                <c:pt idx="132">
                  <c:v>1100764.347871555</c:v>
                </c:pt>
                <c:pt idx="133">
                  <c:v>1106150.783804339</c:v>
                </c:pt>
                <c:pt idx="134">
                  <c:v>1117017.884897651</c:v>
                </c:pt>
                <c:pt idx="135">
                  <c:v>1131065.94775125</c:v>
                </c:pt>
                <c:pt idx="136">
                  <c:v>1140151.449740732</c:v>
                </c:pt>
                <c:pt idx="137">
                  <c:v>1145303.221892114</c:v>
                </c:pt>
                <c:pt idx="138">
                  <c:v>1148269.927803097</c:v>
                </c:pt>
                <c:pt idx="139">
                  <c:v>1148578.8255291</c:v>
                </c:pt>
                <c:pt idx="140">
                  <c:v>1157251.493990874</c:v>
                </c:pt>
                <c:pt idx="141">
                  <c:v>1167896.360156305</c:v>
                </c:pt>
                <c:pt idx="142">
                  <c:v>1171297.436786431</c:v>
                </c:pt>
                <c:pt idx="143">
                  <c:v>1170761.193981054</c:v>
                </c:pt>
                <c:pt idx="144">
                  <c:v>1179833.834462934</c:v>
                </c:pt>
                <c:pt idx="145">
                  <c:v>1185926.144024669</c:v>
                </c:pt>
                <c:pt idx="146">
                  <c:v>1195872.423856324</c:v>
                </c:pt>
                <c:pt idx="147">
                  <c:v>1206151.165000727</c:v>
                </c:pt>
                <c:pt idx="148">
                  <c:v>1217569.698356267</c:v>
                </c:pt>
                <c:pt idx="149">
                  <c:v>1227833.513622596</c:v>
                </c:pt>
                <c:pt idx="150">
                  <c:v>1234086.046241743</c:v>
                </c:pt>
                <c:pt idx="151">
                  <c:v>1232531.735529904</c:v>
                </c:pt>
                <c:pt idx="152">
                  <c:v>1245205.016548263</c:v>
                </c:pt>
                <c:pt idx="153">
                  <c:v>1253950.141707628</c:v>
                </c:pt>
                <c:pt idx="154">
                  <c:v>1263962.980508682</c:v>
                </c:pt>
                <c:pt idx="155">
                  <c:v>1274839.15092181</c:v>
                </c:pt>
                <c:pt idx="156">
                  <c:v>1281183.219582171</c:v>
                </c:pt>
                <c:pt idx="157">
                  <c:v>1283657.658324952</c:v>
                </c:pt>
                <c:pt idx="158">
                  <c:v>1283325.881787842</c:v>
                </c:pt>
                <c:pt idx="159">
                  <c:v>1294355.635628561</c:v>
                </c:pt>
                <c:pt idx="160">
                  <c:v>1302868.448469738</c:v>
                </c:pt>
                <c:pt idx="161">
                  <c:v>1308123.550094883</c:v>
                </c:pt>
                <c:pt idx="162">
                  <c:v>1308454.03996087</c:v>
                </c:pt>
                <c:pt idx="163">
                  <c:v>1317195.583044111</c:v>
                </c:pt>
                <c:pt idx="164">
                  <c:v>1323218.994694698</c:v>
                </c:pt>
                <c:pt idx="165">
                  <c:v>1333578.909861591</c:v>
                </c:pt>
                <c:pt idx="166">
                  <c:v>1344362.36090276</c:v>
                </c:pt>
                <c:pt idx="167">
                  <c:v>1355307.085508062</c:v>
                </c:pt>
                <c:pt idx="168">
                  <c:v>1363449.277286302</c:v>
                </c:pt>
                <c:pt idx="169">
                  <c:v>1366277.356824062</c:v>
                </c:pt>
                <c:pt idx="170">
                  <c:v>1367667.072799188</c:v>
                </c:pt>
                <c:pt idx="171">
                  <c:v>1369609.878093119</c:v>
                </c:pt>
                <c:pt idx="172">
                  <c:v>1377539.095651495</c:v>
                </c:pt>
                <c:pt idx="173">
                  <c:v>1390996.523829376</c:v>
                </c:pt>
                <c:pt idx="174">
                  <c:v>1399447.449630046</c:v>
                </c:pt>
                <c:pt idx="175">
                  <c:v>1404339.91557223</c:v>
                </c:pt>
                <c:pt idx="176">
                  <c:v>1407337.275074743</c:v>
                </c:pt>
                <c:pt idx="177">
                  <c:v>1407464.535909367</c:v>
                </c:pt>
                <c:pt idx="178">
                  <c:v>1415829.0758715</c:v>
                </c:pt>
                <c:pt idx="179">
                  <c:v>1426347.135472599</c:v>
                </c:pt>
                <c:pt idx="180">
                  <c:v>1428975.813753718</c:v>
                </c:pt>
                <c:pt idx="181">
                  <c:v>1428224.317953761</c:v>
                </c:pt>
                <c:pt idx="182">
                  <c:v>1436667.649315145</c:v>
                </c:pt>
                <c:pt idx="183">
                  <c:v>1441753.309443565</c:v>
                </c:pt>
                <c:pt idx="184">
                  <c:v>1449671.551247058</c:v>
                </c:pt>
                <c:pt idx="185">
                  <c:v>1457593.365365761</c:v>
                </c:pt>
                <c:pt idx="186">
                  <c:v>1466848.851204274</c:v>
                </c:pt>
                <c:pt idx="187">
                  <c:v>1475606.852893022</c:v>
                </c:pt>
                <c:pt idx="188">
                  <c:v>1481378.185609932</c:v>
                </c:pt>
                <c:pt idx="189">
                  <c:v>1479729.633713484</c:v>
                </c:pt>
                <c:pt idx="190">
                  <c:v>1491014.040246832</c:v>
                </c:pt>
                <c:pt idx="191">
                  <c:v>1497416.197385646</c:v>
                </c:pt>
                <c:pt idx="192">
                  <c:v>1502824.843764487</c:v>
                </c:pt>
                <c:pt idx="193">
                  <c:v>1511767.815326759</c:v>
                </c:pt>
                <c:pt idx="194">
                  <c:v>1516868.325071715</c:v>
                </c:pt>
                <c:pt idx="195">
                  <c:v>1516275.949036271</c:v>
                </c:pt>
                <c:pt idx="196">
                  <c:v>1518207.731976589</c:v>
                </c:pt>
                <c:pt idx="197">
                  <c:v>1519537.741777677</c:v>
                </c:pt>
                <c:pt idx="198">
                  <c:v>1526642.397475088</c:v>
                </c:pt>
                <c:pt idx="199">
                  <c:v>1535661.408146754</c:v>
                </c:pt>
                <c:pt idx="200">
                  <c:v>1536258.851693996</c:v>
                </c:pt>
                <c:pt idx="201">
                  <c:v>1539741.127991747</c:v>
                </c:pt>
                <c:pt idx="202">
                  <c:v>1539832.182384552</c:v>
                </c:pt>
                <c:pt idx="203">
                  <c:v>1546063.254741715</c:v>
                </c:pt>
                <c:pt idx="204">
                  <c:v>1552554.995154396</c:v>
                </c:pt>
                <c:pt idx="205">
                  <c:v>1559812.426642632</c:v>
                </c:pt>
                <c:pt idx="206">
                  <c:v>1567202.25019948</c:v>
                </c:pt>
                <c:pt idx="207">
                  <c:v>1571766.755424806</c:v>
                </c:pt>
                <c:pt idx="208">
                  <c:v>1571671.436405108</c:v>
                </c:pt>
                <c:pt idx="209">
                  <c:v>1570121.038241996</c:v>
                </c:pt>
                <c:pt idx="210">
                  <c:v>1571589.977727763</c:v>
                </c:pt>
                <c:pt idx="211">
                  <c:v>1581675.542588648</c:v>
                </c:pt>
                <c:pt idx="212">
                  <c:v>1585247.972680117</c:v>
                </c:pt>
                <c:pt idx="213">
                  <c:v>1586903.054724701</c:v>
                </c:pt>
                <c:pt idx="214">
                  <c:v>1586233.155182401</c:v>
                </c:pt>
                <c:pt idx="215">
                  <c:v>1586936.475483902</c:v>
                </c:pt>
                <c:pt idx="216">
                  <c:v>1586206.053155938</c:v>
                </c:pt>
                <c:pt idx="217">
                  <c:v>1593995.172889463</c:v>
                </c:pt>
                <c:pt idx="218">
                  <c:v>1603388.517345015</c:v>
                </c:pt>
                <c:pt idx="219">
                  <c:v>1607808.301209891</c:v>
                </c:pt>
                <c:pt idx="220">
                  <c:v>1603267.814844538</c:v>
                </c:pt>
                <c:pt idx="221">
                  <c:v>1602881.734693763</c:v>
                </c:pt>
                <c:pt idx="222">
                  <c:v>1602886.625898181</c:v>
                </c:pt>
                <c:pt idx="223">
                  <c:v>1603508.490608686</c:v>
                </c:pt>
                <c:pt idx="224">
                  <c:v>1605016.111477235</c:v>
                </c:pt>
                <c:pt idx="225">
                  <c:v>1604851.518959868</c:v>
                </c:pt>
                <c:pt idx="226">
                  <c:v>1604908.094536114</c:v>
                </c:pt>
                <c:pt idx="227">
                  <c:v>1606788.409209769</c:v>
                </c:pt>
                <c:pt idx="228">
                  <c:v>1610329.106903844</c:v>
                </c:pt>
                <c:pt idx="229">
                  <c:v>1608340.307680918</c:v>
                </c:pt>
                <c:pt idx="230">
                  <c:v>1610541.383403112</c:v>
                </c:pt>
                <c:pt idx="231">
                  <c:v>1612486.390823612</c:v>
                </c:pt>
                <c:pt idx="232">
                  <c:v>1613503.766324516</c:v>
                </c:pt>
                <c:pt idx="233">
                  <c:v>1612333.828276236</c:v>
                </c:pt>
                <c:pt idx="234">
                  <c:v>1610818.984608161</c:v>
                </c:pt>
                <c:pt idx="235">
                  <c:v>1614061.333963901</c:v>
                </c:pt>
                <c:pt idx="236">
                  <c:v>1612295.123026718</c:v>
                </c:pt>
                <c:pt idx="237">
                  <c:v>1623039.099824102</c:v>
                </c:pt>
                <c:pt idx="238">
                  <c:v>1608066.227805705</c:v>
                </c:pt>
                <c:pt idx="239">
                  <c:v>1609561.874457272</c:v>
                </c:pt>
                <c:pt idx="240">
                  <c:v>1611864.026258304</c:v>
                </c:pt>
                <c:pt idx="241">
                  <c:v>1614002.499607049</c:v>
                </c:pt>
                <c:pt idx="242">
                  <c:v>1613350.079389533</c:v>
                </c:pt>
                <c:pt idx="243">
                  <c:v>1615815.309045958</c:v>
                </c:pt>
                <c:pt idx="244">
                  <c:v>1615904.699590183</c:v>
                </c:pt>
                <c:pt idx="245">
                  <c:v>1620378.317929694</c:v>
                </c:pt>
                <c:pt idx="246">
                  <c:v>1621589.525494303</c:v>
                </c:pt>
                <c:pt idx="247">
                  <c:v>1620387.465685157</c:v>
                </c:pt>
                <c:pt idx="248">
                  <c:v>1618455.472687495</c:v>
                </c:pt>
                <c:pt idx="249">
                  <c:v>1621876.742844339</c:v>
                </c:pt>
                <c:pt idx="250">
                  <c:v>1618425.774802603</c:v>
                </c:pt>
                <c:pt idx="251">
                  <c:v>1618484.230785902</c:v>
                </c:pt>
                <c:pt idx="252">
                  <c:v>1618975.30991009</c:v>
                </c:pt>
                <c:pt idx="253">
                  <c:v>1619777.910510082</c:v>
                </c:pt>
                <c:pt idx="254">
                  <c:v>1619149.554694063</c:v>
                </c:pt>
                <c:pt idx="255">
                  <c:v>1616716.680678237</c:v>
                </c:pt>
                <c:pt idx="256">
                  <c:v>1617100.387104635</c:v>
                </c:pt>
                <c:pt idx="257">
                  <c:v>1610455.118754676</c:v>
                </c:pt>
                <c:pt idx="258">
                  <c:v>1614016.086914284</c:v>
                </c:pt>
                <c:pt idx="259">
                  <c:v>1617101.932086182</c:v>
                </c:pt>
                <c:pt idx="260">
                  <c:v>1617345.884543503</c:v>
                </c:pt>
                <c:pt idx="261">
                  <c:v>1618166.572277598</c:v>
                </c:pt>
                <c:pt idx="262">
                  <c:v>1617908.575504823</c:v>
                </c:pt>
                <c:pt idx="263">
                  <c:v>1620366.901290886</c:v>
                </c:pt>
                <c:pt idx="264">
                  <c:v>1617239.351486471</c:v>
                </c:pt>
                <c:pt idx="265">
                  <c:v>1617502.21167173</c:v>
                </c:pt>
                <c:pt idx="266">
                  <c:v>1617530.064636867</c:v>
                </c:pt>
                <c:pt idx="267">
                  <c:v>1618338.255160554</c:v>
                </c:pt>
                <c:pt idx="268">
                  <c:v>1618582.009538179</c:v>
                </c:pt>
                <c:pt idx="269">
                  <c:v>1618184.821487328</c:v>
                </c:pt>
                <c:pt idx="270">
                  <c:v>1617573.772960361</c:v>
                </c:pt>
                <c:pt idx="271">
                  <c:v>1620253.720596337</c:v>
                </c:pt>
                <c:pt idx="272">
                  <c:v>1618020.625979664</c:v>
                </c:pt>
                <c:pt idx="273">
                  <c:v>1619081.665799112</c:v>
                </c:pt>
                <c:pt idx="274">
                  <c:v>1617436.607046173</c:v>
                </c:pt>
                <c:pt idx="275">
                  <c:v>1618966.474987625</c:v>
                </c:pt>
                <c:pt idx="276">
                  <c:v>1621074.859980283</c:v>
                </c:pt>
                <c:pt idx="277">
                  <c:v>1618976.031404447</c:v>
                </c:pt>
                <c:pt idx="278">
                  <c:v>1613369.469509975</c:v>
                </c:pt>
                <c:pt idx="279">
                  <c:v>1619181.647497809</c:v>
                </c:pt>
                <c:pt idx="280">
                  <c:v>1620574.48705225</c:v>
                </c:pt>
                <c:pt idx="281">
                  <c:v>1619096.545810048</c:v>
                </c:pt>
                <c:pt idx="282">
                  <c:v>1622342.374286588</c:v>
                </c:pt>
                <c:pt idx="283">
                  <c:v>1621936.415689306</c:v>
                </c:pt>
                <c:pt idx="284">
                  <c:v>1625848.805234137</c:v>
                </c:pt>
                <c:pt idx="285">
                  <c:v>1622425.25355211</c:v>
                </c:pt>
                <c:pt idx="286">
                  <c:v>1623646.63450045</c:v>
                </c:pt>
                <c:pt idx="287">
                  <c:v>1623483.514202047</c:v>
                </c:pt>
                <c:pt idx="288">
                  <c:v>1622893.233492954</c:v>
                </c:pt>
                <c:pt idx="289">
                  <c:v>1621895.482496266</c:v>
                </c:pt>
                <c:pt idx="290">
                  <c:v>1623949.282080239</c:v>
                </c:pt>
                <c:pt idx="291">
                  <c:v>1624519.391635631</c:v>
                </c:pt>
                <c:pt idx="292">
                  <c:v>1624954.403518258</c:v>
                </c:pt>
                <c:pt idx="293">
                  <c:v>1623830.150409365</c:v>
                </c:pt>
                <c:pt idx="294">
                  <c:v>1619576.058747373</c:v>
                </c:pt>
                <c:pt idx="295">
                  <c:v>1622928.324441154</c:v>
                </c:pt>
                <c:pt idx="296">
                  <c:v>1625811.749662533</c:v>
                </c:pt>
                <c:pt idx="297">
                  <c:v>1624129.430022838</c:v>
                </c:pt>
                <c:pt idx="298">
                  <c:v>1625001.313614667</c:v>
                </c:pt>
                <c:pt idx="299">
                  <c:v>1623156.983529337</c:v>
                </c:pt>
                <c:pt idx="300">
                  <c:v>1626210.968425779</c:v>
                </c:pt>
                <c:pt idx="301">
                  <c:v>1622889.420351004</c:v>
                </c:pt>
                <c:pt idx="302">
                  <c:v>1623500.238906209</c:v>
                </c:pt>
                <c:pt idx="303">
                  <c:v>1623499.652650567</c:v>
                </c:pt>
                <c:pt idx="304">
                  <c:v>1624208.045781069</c:v>
                </c:pt>
                <c:pt idx="305">
                  <c:v>1623581.164560405</c:v>
                </c:pt>
                <c:pt idx="306">
                  <c:v>1624544.285731136</c:v>
                </c:pt>
                <c:pt idx="307">
                  <c:v>1624479.404411234</c:v>
                </c:pt>
                <c:pt idx="308">
                  <c:v>1623906.246214274</c:v>
                </c:pt>
                <c:pt idx="309">
                  <c:v>1624504.328362566</c:v>
                </c:pt>
                <c:pt idx="310">
                  <c:v>1624288.259609835</c:v>
                </c:pt>
                <c:pt idx="311">
                  <c:v>1626037.949065841</c:v>
                </c:pt>
                <c:pt idx="312">
                  <c:v>1626400.91637748</c:v>
                </c:pt>
                <c:pt idx="313">
                  <c:v>1626346.798569534</c:v>
                </c:pt>
                <c:pt idx="314">
                  <c:v>1625280.240635468</c:v>
                </c:pt>
                <c:pt idx="315">
                  <c:v>1624646.139530438</c:v>
                </c:pt>
                <c:pt idx="316">
                  <c:v>1625863.612933589</c:v>
                </c:pt>
                <c:pt idx="317">
                  <c:v>1624915.433922398</c:v>
                </c:pt>
                <c:pt idx="318">
                  <c:v>1625710.193534158</c:v>
                </c:pt>
                <c:pt idx="319">
                  <c:v>1624319.638732346</c:v>
                </c:pt>
                <c:pt idx="320">
                  <c:v>1624236.585071572</c:v>
                </c:pt>
                <c:pt idx="321">
                  <c:v>1622868.546631467</c:v>
                </c:pt>
                <c:pt idx="322">
                  <c:v>1624571.814617941</c:v>
                </c:pt>
                <c:pt idx="323">
                  <c:v>1623955.461242013</c:v>
                </c:pt>
                <c:pt idx="324">
                  <c:v>1625339.716415628</c:v>
                </c:pt>
                <c:pt idx="325">
                  <c:v>1624578.46865755</c:v>
                </c:pt>
                <c:pt idx="326">
                  <c:v>1624536.399508996</c:v>
                </c:pt>
                <c:pt idx="327">
                  <c:v>1624132.228667952</c:v>
                </c:pt>
                <c:pt idx="328">
                  <c:v>1623940.386440675</c:v>
                </c:pt>
                <c:pt idx="329">
                  <c:v>1622698.917395378</c:v>
                </c:pt>
                <c:pt idx="330">
                  <c:v>1624948.241978677</c:v>
                </c:pt>
                <c:pt idx="331">
                  <c:v>1623980.237141796</c:v>
                </c:pt>
                <c:pt idx="332">
                  <c:v>1623850.409137762</c:v>
                </c:pt>
                <c:pt idx="333">
                  <c:v>1622555.857373291</c:v>
                </c:pt>
                <c:pt idx="334">
                  <c:v>1622324.015338725</c:v>
                </c:pt>
                <c:pt idx="335">
                  <c:v>1623221.777794569</c:v>
                </c:pt>
                <c:pt idx="336">
                  <c:v>1621872.329584934</c:v>
                </c:pt>
                <c:pt idx="337">
                  <c:v>1622561.418292379</c:v>
                </c:pt>
                <c:pt idx="338">
                  <c:v>1623147.280590385</c:v>
                </c:pt>
                <c:pt idx="339">
                  <c:v>1621920.241827015</c:v>
                </c:pt>
                <c:pt idx="340">
                  <c:v>1622617.347118892</c:v>
                </c:pt>
                <c:pt idx="341">
                  <c:v>1621662.417661918</c:v>
                </c:pt>
                <c:pt idx="342">
                  <c:v>1621574.275975891</c:v>
                </c:pt>
                <c:pt idx="343">
                  <c:v>1620703.963085021</c:v>
                </c:pt>
                <c:pt idx="344">
                  <c:v>1622169.548995911</c:v>
                </c:pt>
                <c:pt idx="345">
                  <c:v>1622649.875522702</c:v>
                </c:pt>
                <c:pt idx="346">
                  <c:v>1621437.681046933</c:v>
                </c:pt>
                <c:pt idx="347">
                  <c:v>1620078.827995917</c:v>
                </c:pt>
                <c:pt idx="348">
                  <c:v>1621283.628848668</c:v>
                </c:pt>
                <c:pt idx="349">
                  <c:v>1622265.744452377</c:v>
                </c:pt>
                <c:pt idx="350">
                  <c:v>1622435.784246054</c:v>
                </c:pt>
                <c:pt idx="351">
                  <c:v>1622481.164210093</c:v>
                </c:pt>
                <c:pt idx="352">
                  <c:v>1622400.649854285</c:v>
                </c:pt>
                <c:pt idx="353">
                  <c:v>1622099.455415072</c:v>
                </c:pt>
                <c:pt idx="354">
                  <c:v>1623056.39391066</c:v>
                </c:pt>
                <c:pt idx="355">
                  <c:v>1622943.908141769</c:v>
                </c:pt>
                <c:pt idx="356">
                  <c:v>1623238.781196053</c:v>
                </c:pt>
                <c:pt idx="357">
                  <c:v>1623266.431704665</c:v>
                </c:pt>
                <c:pt idx="358">
                  <c:v>1623062.491970565</c:v>
                </c:pt>
                <c:pt idx="359">
                  <c:v>1622981.892768733</c:v>
                </c:pt>
                <c:pt idx="360">
                  <c:v>1623932.578474557</c:v>
                </c:pt>
                <c:pt idx="361">
                  <c:v>1622963.782551674</c:v>
                </c:pt>
                <c:pt idx="362">
                  <c:v>1623687.177411768</c:v>
                </c:pt>
                <c:pt idx="363">
                  <c:v>1623294.467318015</c:v>
                </c:pt>
                <c:pt idx="364">
                  <c:v>1623666.788020787</c:v>
                </c:pt>
                <c:pt idx="365">
                  <c:v>1624281.014143465</c:v>
                </c:pt>
                <c:pt idx="366">
                  <c:v>1624451.63817961</c:v>
                </c:pt>
                <c:pt idx="367">
                  <c:v>1624605.877924789</c:v>
                </c:pt>
                <c:pt idx="368">
                  <c:v>1624342.588107649</c:v>
                </c:pt>
                <c:pt idx="369">
                  <c:v>1624751.045766443</c:v>
                </c:pt>
                <c:pt idx="370">
                  <c:v>1624588.717913641</c:v>
                </c:pt>
                <c:pt idx="371">
                  <c:v>1624985.549238166</c:v>
                </c:pt>
                <c:pt idx="372">
                  <c:v>1624665.158874992</c:v>
                </c:pt>
                <c:pt idx="373">
                  <c:v>1624009.031642997</c:v>
                </c:pt>
                <c:pt idx="374">
                  <c:v>1624173.711190774</c:v>
                </c:pt>
                <c:pt idx="375">
                  <c:v>1624400.409331507</c:v>
                </c:pt>
                <c:pt idx="376">
                  <c:v>1624698.292123098</c:v>
                </c:pt>
                <c:pt idx="377">
                  <c:v>1624904.99396206</c:v>
                </c:pt>
                <c:pt idx="378">
                  <c:v>1624334.204177778</c:v>
                </c:pt>
                <c:pt idx="379">
                  <c:v>1624574.884455772</c:v>
                </c:pt>
                <c:pt idx="380">
                  <c:v>1624863.121415933</c:v>
                </c:pt>
                <c:pt idx="381">
                  <c:v>1623739.969172655</c:v>
                </c:pt>
                <c:pt idx="382">
                  <c:v>1624497.719895847</c:v>
                </c:pt>
                <c:pt idx="383">
                  <c:v>1624648.746382161</c:v>
                </c:pt>
                <c:pt idx="384">
                  <c:v>1624829.890621874</c:v>
                </c:pt>
                <c:pt idx="385">
                  <c:v>1624754.207026229</c:v>
                </c:pt>
                <c:pt idx="386">
                  <c:v>1624756.519952118</c:v>
                </c:pt>
                <c:pt idx="387">
                  <c:v>1624087.423879224</c:v>
                </c:pt>
                <c:pt idx="388">
                  <c:v>1624688.402288219</c:v>
                </c:pt>
                <c:pt idx="389">
                  <c:v>1623436.295743158</c:v>
                </c:pt>
                <c:pt idx="390">
                  <c:v>1624485.597577436</c:v>
                </c:pt>
                <c:pt idx="391">
                  <c:v>1624578.169219235</c:v>
                </c:pt>
                <c:pt idx="392">
                  <c:v>1624556.187976356</c:v>
                </c:pt>
                <c:pt idx="393">
                  <c:v>1624651.528756816</c:v>
                </c:pt>
                <c:pt idx="394">
                  <c:v>1624937.684504576</c:v>
                </c:pt>
                <c:pt idx="395">
                  <c:v>1624813.717718229</c:v>
                </c:pt>
                <c:pt idx="396">
                  <c:v>1624833.53880046</c:v>
                </c:pt>
                <c:pt idx="397">
                  <c:v>1624838.141131302</c:v>
                </c:pt>
                <c:pt idx="398">
                  <c:v>1624617.427967272</c:v>
                </c:pt>
                <c:pt idx="399">
                  <c:v>1624449.369029928</c:v>
                </c:pt>
                <c:pt idx="400">
                  <c:v>1624300.892111788</c:v>
                </c:pt>
                <c:pt idx="401">
                  <c:v>1624686.379008116</c:v>
                </c:pt>
                <c:pt idx="402">
                  <c:v>1624560.491910131</c:v>
                </c:pt>
                <c:pt idx="403">
                  <c:v>1624905.298306219</c:v>
                </c:pt>
                <c:pt idx="404">
                  <c:v>1624585.137680745</c:v>
                </c:pt>
                <c:pt idx="405">
                  <c:v>1624384.633918636</c:v>
                </c:pt>
                <c:pt idx="406">
                  <c:v>1624482.412565435</c:v>
                </c:pt>
                <c:pt idx="407">
                  <c:v>1624807.116648855</c:v>
                </c:pt>
                <c:pt idx="408">
                  <c:v>1624410.363611666</c:v>
                </c:pt>
                <c:pt idx="409">
                  <c:v>1624718.726368083</c:v>
                </c:pt>
                <c:pt idx="410">
                  <c:v>1624741.54799163</c:v>
                </c:pt>
                <c:pt idx="411">
                  <c:v>1624603.821745681</c:v>
                </c:pt>
                <c:pt idx="412">
                  <c:v>1624757.773291991</c:v>
                </c:pt>
                <c:pt idx="413">
                  <c:v>1624423.020600412</c:v>
                </c:pt>
                <c:pt idx="414">
                  <c:v>1624379.50308054</c:v>
                </c:pt>
                <c:pt idx="415">
                  <c:v>1624136.985178053</c:v>
                </c:pt>
                <c:pt idx="416">
                  <c:v>1623933.391672656</c:v>
                </c:pt>
                <c:pt idx="417">
                  <c:v>1624106.547270433</c:v>
                </c:pt>
                <c:pt idx="418">
                  <c:v>1623954.074647637</c:v>
                </c:pt>
                <c:pt idx="419">
                  <c:v>1624008.82954272</c:v>
                </c:pt>
                <c:pt idx="420">
                  <c:v>1623783.457501949</c:v>
                </c:pt>
                <c:pt idx="421">
                  <c:v>1623832.277322331</c:v>
                </c:pt>
                <c:pt idx="422">
                  <c:v>1623686.860486951</c:v>
                </c:pt>
                <c:pt idx="423">
                  <c:v>1624234.282290804</c:v>
                </c:pt>
                <c:pt idx="424">
                  <c:v>1624229.219195416</c:v>
                </c:pt>
                <c:pt idx="425">
                  <c:v>1624223.952443206</c:v>
                </c:pt>
                <c:pt idx="426">
                  <c:v>1623974.904752064</c:v>
                </c:pt>
                <c:pt idx="427">
                  <c:v>1624300.360835288</c:v>
                </c:pt>
                <c:pt idx="428">
                  <c:v>1624317.070173423</c:v>
                </c:pt>
                <c:pt idx="429">
                  <c:v>1624262.973629369</c:v>
                </c:pt>
                <c:pt idx="430">
                  <c:v>1624223.827568028</c:v>
                </c:pt>
                <c:pt idx="431">
                  <c:v>1624205.477326981</c:v>
                </c:pt>
                <c:pt idx="432">
                  <c:v>1624592.508895101</c:v>
                </c:pt>
                <c:pt idx="433">
                  <c:v>1624280.812236037</c:v>
                </c:pt>
                <c:pt idx="434">
                  <c:v>1624748.449709324</c:v>
                </c:pt>
                <c:pt idx="435">
                  <c:v>1624391.282903482</c:v>
                </c:pt>
                <c:pt idx="436">
                  <c:v>1624363.215779961</c:v>
                </c:pt>
                <c:pt idx="437">
                  <c:v>1624243.850609272</c:v>
                </c:pt>
                <c:pt idx="438">
                  <c:v>1624347.225149571</c:v>
                </c:pt>
                <c:pt idx="439">
                  <c:v>1624226.712998046</c:v>
                </c:pt>
                <c:pt idx="440">
                  <c:v>1624316.458741578</c:v>
                </c:pt>
                <c:pt idx="441">
                  <c:v>1624306.901888525</c:v>
                </c:pt>
                <c:pt idx="442">
                  <c:v>1624107.029184637</c:v>
                </c:pt>
                <c:pt idx="443">
                  <c:v>1624360.70184557</c:v>
                </c:pt>
                <c:pt idx="444">
                  <c:v>1624271.092870611</c:v>
                </c:pt>
                <c:pt idx="445">
                  <c:v>1624184.780959996</c:v>
                </c:pt>
                <c:pt idx="446">
                  <c:v>1624518.414274779</c:v>
                </c:pt>
                <c:pt idx="447">
                  <c:v>1624228.154491347</c:v>
                </c:pt>
                <c:pt idx="448">
                  <c:v>1624457.155909126</c:v>
                </c:pt>
                <c:pt idx="449">
                  <c:v>1624462.1042739</c:v>
                </c:pt>
                <c:pt idx="450">
                  <c:v>1624479.671186935</c:v>
                </c:pt>
                <c:pt idx="451">
                  <c:v>1624533.713685395</c:v>
                </c:pt>
                <c:pt idx="452">
                  <c:v>1624488.708338918</c:v>
                </c:pt>
                <c:pt idx="453">
                  <c:v>1624549.488857815</c:v>
                </c:pt>
                <c:pt idx="454">
                  <c:v>1624557.923394904</c:v>
                </c:pt>
                <c:pt idx="455">
                  <c:v>1624481.151156025</c:v>
                </c:pt>
                <c:pt idx="456">
                  <c:v>1624442.942069228</c:v>
                </c:pt>
                <c:pt idx="457">
                  <c:v>1624460.72548675</c:v>
                </c:pt>
                <c:pt idx="458">
                  <c:v>1624425.717030488</c:v>
                </c:pt>
                <c:pt idx="459">
                  <c:v>1624783.024083634</c:v>
                </c:pt>
                <c:pt idx="460">
                  <c:v>1624458.178913992</c:v>
                </c:pt>
                <c:pt idx="461">
                  <c:v>1624235.157075905</c:v>
                </c:pt>
                <c:pt idx="462">
                  <c:v>1624418.43855899</c:v>
                </c:pt>
                <c:pt idx="463">
                  <c:v>1624558.21478138</c:v>
                </c:pt>
                <c:pt idx="464">
                  <c:v>1624397.425154382</c:v>
                </c:pt>
                <c:pt idx="465">
                  <c:v>1624274.139022052</c:v>
                </c:pt>
                <c:pt idx="466">
                  <c:v>1624388.383779983</c:v>
                </c:pt>
                <c:pt idx="467">
                  <c:v>1624201.448540946</c:v>
                </c:pt>
                <c:pt idx="468">
                  <c:v>1624435.12499395</c:v>
                </c:pt>
                <c:pt idx="469">
                  <c:v>1624446.120156419</c:v>
                </c:pt>
                <c:pt idx="470">
                  <c:v>1624420.43036967</c:v>
                </c:pt>
                <c:pt idx="471">
                  <c:v>1624385.654334508</c:v>
                </c:pt>
                <c:pt idx="472">
                  <c:v>1624412.74720765</c:v>
                </c:pt>
                <c:pt idx="473">
                  <c:v>1624410.379427608</c:v>
                </c:pt>
                <c:pt idx="474">
                  <c:v>1624371.64738732</c:v>
                </c:pt>
                <c:pt idx="475">
                  <c:v>1624438.147184023</c:v>
                </c:pt>
                <c:pt idx="476">
                  <c:v>1624550.710712399</c:v>
                </c:pt>
                <c:pt idx="477">
                  <c:v>1624612.726328064</c:v>
                </c:pt>
                <c:pt idx="478">
                  <c:v>1624538.332056243</c:v>
                </c:pt>
                <c:pt idx="479">
                  <c:v>1624590.321870304</c:v>
                </c:pt>
                <c:pt idx="480">
                  <c:v>1624539.469487116</c:v>
                </c:pt>
                <c:pt idx="481">
                  <c:v>1624509.648119899</c:v>
                </c:pt>
                <c:pt idx="482">
                  <c:v>1624509.06194231</c:v>
                </c:pt>
                <c:pt idx="483">
                  <c:v>1624515.026513825</c:v>
                </c:pt>
                <c:pt idx="484">
                  <c:v>1624537.510557248</c:v>
                </c:pt>
                <c:pt idx="485">
                  <c:v>1624487.759239844</c:v>
                </c:pt>
                <c:pt idx="486">
                  <c:v>1624489.668837571</c:v>
                </c:pt>
                <c:pt idx="487">
                  <c:v>1624497.624632598</c:v>
                </c:pt>
                <c:pt idx="488">
                  <c:v>1624505.921077798</c:v>
                </c:pt>
                <c:pt idx="489">
                  <c:v>1624523.287515718</c:v>
                </c:pt>
                <c:pt idx="490">
                  <c:v>1624479.783171944</c:v>
                </c:pt>
                <c:pt idx="491">
                  <c:v>1624522.100256383</c:v>
                </c:pt>
                <c:pt idx="492">
                  <c:v>1624493.637702431</c:v>
                </c:pt>
                <c:pt idx="493">
                  <c:v>1624497.792347076</c:v>
                </c:pt>
                <c:pt idx="494">
                  <c:v>1624540.322453453</c:v>
                </c:pt>
                <c:pt idx="495">
                  <c:v>1624407.502023465</c:v>
                </c:pt>
                <c:pt idx="496">
                  <c:v>1624569.077982445</c:v>
                </c:pt>
                <c:pt idx="497">
                  <c:v>1624505.974250987</c:v>
                </c:pt>
                <c:pt idx="498">
                  <c:v>1624493.427030046</c:v>
                </c:pt>
                <c:pt idx="499">
                  <c:v>1624496.09401684</c:v>
                </c:pt>
                <c:pt idx="500">
                  <c:v>1624440.334970675</c:v>
                </c:pt>
                <c:pt idx="501">
                  <c:v>1624523.768335341</c:v>
                </c:pt>
                <c:pt idx="502">
                  <c:v>1624517.40004062</c:v>
                </c:pt>
                <c:pt idx="503">
                  <c:v>1624492.480825379</c:v>
                </c:pt>
                <c:pt idx="504">
                  <c:v>1624515.980545094</c:v>
                </c:pt>
                <c:pt idx="505">
                  <c:v>1624491.716035343</c:v>
                </c:pt>
                <c:pt idx="506">
                  <c:v>1624519.900096592</c:v>
                </c:pt>
                <c:pt idx="507">
                  <c:v>1624546.914872287</c:v>
                </c:pt>
                <c:pt idx="508">
                  <c:v>1624511.336970607</c:v>
                </c:pt>
                <c:pt idx="509">
                  <c:v>1624495.947803621</c:v>
                </c:pt>
                <c:pt idx="510">
                  <c:v>1624506.027973108</c:v>
                </c:pt>
                <c:pt idx="511">
                  <c:v>1624531.904350864</c:v>
                </c:pt>
                <c:pt idx="512">
                  <c:v>1624510.069628575</c:v>
                </c:pt>
                <c:pt idx="513">
                  <c:v>1624552.25966226</c:v>
                </c:pt>
                <c:pt idx="514">
                  <c:v>1624535.868397268</c:v>
                </c:pt>
                <c:pt idx="515">
                  <c:v>1624536.757084857</c:v>
                </c:pt>
                <c:pt idx="516">
                  <c:v>1624534.385353646</c:v>
                </c:pt>
                <c:pt idx="517">
                  <c:v>1624537.499170058</c:v>
                </c:pt>
                <c:pt idx="518">
                  <c:v>1624580.601958698</c:v>
                </c:pt>
                <c:pt idx="519">
                  <c:v>1624511.782640761</c:v>
                </c:pt>
                <c:pt idx="520">
                  <c:v>1624467.31887945</c:v>
                </c:pt>
                <c:pt idx="521">
                  <c:v>1624516.619900057</c:v>
                </c:pt>
                <c:pt idx="522">
                  <c:v>1624489.883178716</c:v>
                </c:pt>
                <c:pt idx="523">
                  <c:v>1624520.44151491</c:v>
                </c:pt>
                <c:pt idx="524">
                  <c:v>1624499.487736233</c:v>
                </c:pt>
                <c:pt idx="525">
                  <c:v>1624504.799083382</c:v>
                </c:pt>
                <c:pt idx="526">
                  <c:v>1624531.864230893</c:v>
                </c:pt>
                <c:pt idx="527">
                  <c:v>1624555.529650757</c:v>
                </c:pt>
                <c:pt idx="528">
                  <c:v>1624520.307982774</c:v>
                </c:pt>
                <c:pt idx="529">
                  <c:v>1624510.709019067</c:v>
                </c:pt>
                <c:pt idx="530">
                  <c:v>1624542.850345265</c:v>
                </c:pt>
                <c:pt idx="531">
                  <c:v>1624546.990842397</c:v>
                </c:pt>
                <c:pt idx="532">
                  <c:v>1624554.023419906</c:v>
                </c:pt>
                <c:pt idx="533">
                  <c:v>1624572.550035628</c:v>
                </c:pt>
                <c:pt idx="534">
                  <c:v>1624539.943384602</c:v>
                </c:pt>
                <c:pt idx="535">
                  <c:v>1624547.415646561</c:v>
                </c:pt>
                <c:pt idx="536">
                  <c:v>1624548.699986405</c:v>
                </c:pt>
                <c:pt idx="537">
                  <c:v>1624574.530262152</c:v>
                </c:pt>
                <c:pt idx="538">
                  <c:v>1624544.675960487</c:v>
                </c:pt>
                <c:pt idx="539">
                  <c:v>1624534.371256847</c:v>
                </c:pt>
                <c:pt idx="540">
                  <c:v>1624551.598603418</c:v>
                </c:pt>
                <c:pt idx="541">
                  <c:v>1624542.881010145</c:v>
                </c:pt>
                <c:pt idx="542">
                  <c:v>1624600.928757341</c:v>
                </c:pt>
                <c:pt idx="543">
                  <c:v>1624548.58865514</c:v>
                </c:pt>
                <c:pt idx="544">
                  <c:v>1624584.059436168</c:v>
                </c:pt>
                <c:pt idx="545">
                  <c:v>1624552.754569387</c:v>
                </c:pt>
                <c:pt idx="546">
                  <c:v>1624548.938905954</c:v>
                </c:pt>
                <c:pt idx="547">
                  <c:v>1624516.921111176</c:v>
                </c:pt>
                <c:pt idx="548">
                  <c:v>1624532.242196435</c:v>
                </c:pt>
                <c:pt idx="549">
                  <c:v>1624521.748127143</c:v>
                </c:pt>
                <c:pt idx="550">
                  <c:v>1624526.640722642</c:v>
                </c:pt>
                <c:pt idx="551">
                  <c:v>1624513.201002557</c:v>
                </c:pt>
                <c:pt idx="552">
                  <c:v>1624522.366605248</c:v>
                </c:pt>
                <c:pt idx="553">
                  <c:v>1624512.499968213</c:v>
                </c:pt>
                <c:pt idx="554">
                  <c:v>1624510.54513335</c:v>
                </c:pt>
                <c:pt idx="555">
                  <c:v>1624520.975995706</c:v>
                </c:pt>
                <c:pt idx="556">
                  <c:v>1624512.286915689</c:v>
                </c:pt>
                <c:pt idx="557">
                  <c:v>1624525.234550301</c:v>
                </c:pt>
                <c:pt idx="558">
                  <c:v>1624534.20152337</c:v>
                </c:pt>
                <c:pt idx="559">
                  <c:v>1624548.724207476</c:v>
                </c:pt>
                <c:pt idx="560">
                  <c:v>1624545.218594359</c:v>
                </c:pt>
                <c:pt idx="561">
                  <c:v>1624530.073712482</c:v>
                </c:pt>
                <c:pt idx="562">
                  <c:v>1624558.455773497</c:v>
                </c:pt>
                <c:pt idx="563">
                  <c:v>1624570.049136191</c:v>
                </c:pt>
                <c:pt idx="564">
                  <c:v>1624570.937338155</c:v>
                </c:pt>
                <c:pt idx="565">
                  <c:v>1624590.240838786</c:v>
                </c:pt>
                <c:pt idx="566">
                  <c:v>1624577.301489094</c:v>
                </c:pt>
                <c:pt idx="567">
                  <c:v>1624595.010472714</c:v>
                </c:pt>
                <c:pt idx="568">
                  <c:v>1624572.295029978</c:v>
                </c:pt>
                <c:pt idx="569">
                  <c:v>1624568.523997365</c:v>
                </c:pt>
                <c:pt idx="570">
                  <c:v>1624575.153267239</c:v>
                </c:pt>
                <c:pt idx="571">
                  <c:v>1624573.155837177</c:v>
                </c:pt>
                <c:pt idx="572">
                  <c:v>1624561.492177177</c:v>
                </c:pt>
                <c:pt idx="573">
                  <c:v>1624552.016464447</c:v>
                </c:pt>
                <c:pt idx="574">
                  <c:v>1624542.131828829</c:v>
                </c:pt>
                <c:pt idx="575">
                  <c:v>1624527.466243319</c:v>
                </c:pt>
                <c:pt idx="576">
                  <c:v>1624534.014855745</c:v>
                </c:pt>
                <c:pt idx="577">
                  <c:v>1624550.442875464</c:v>
                </c:pt>
                <c:pt idx="578">
                  <c:v>1624555.457853425</c:v>
                </c:pt>
                <c:pt idx="579">
                  <c:v>1624522.551301323</c:v>
                </c:pt>
                <c:pt idx="580">
                  <c:v>1624562.039904393</c:v>
                </c:pt>
                <c:pt idx="581">
                  <c:v>1624541.358516028</c:v>
                </c:pt>
                <c:pt idx="582">
                  <c:v>1624554.733673899</c:v>
                </c:pt>
                <c:pt idx="583">
                  <c:v>1624586.003746362</c:v>
                </c:pt>
                <c:pt idx="584">
                  <c:v>1624553.960825409</c:v>
                </c:pt>
                <c:pt idx="585">
                  <c:v>1624575.094658139</c:v>
                </c:pt>
                <c:pt idx="586">
                  <c:v>1624561.670794481</c:v>
                </c:pt>
                <c:pt idx="587">
                  <c:v>1624569.638481014</c:v>
                </c:pt>
                <c:pt idx="588">
                  <c:v>1624570.633303279</c:v>
                </c:pt>
                <c:pt idx="589">
                  <c:v>1624569.724693869</c:v>
                </c:pt>
                <c:pt idx="590">
                  <c:v>1624578.883776786</c:v>
                </c:pt>
                <c:pt idx="591">
                  <c:v>1624569.217640231</c:v>
                </c:pt>
                <c:pt idx="592">
                  <c:v>1624577.371570493</c:v>
                </c:pt>
                <c:pt idx="593">
                  <c:v>1624565.002751955</c:v>
                </c:pt>
                <c:pt idx="594">
                  <c:v>1624571.271465494</c:v>
                </c:pt>
                <c:pt idx="595">
                  <c:v>1624574.177927598</c:v>
                </c:pt>
                <c:pt idx="596">
                  <c:v>1624556.478103238</c:v>
                </c:pt>
                <c:pt idx="597">
                  <c:v>1624555.624211733</c:v>
                </c:pt>
                <c:pt idx="598">
                  <c:v>1624547.275894107</c:v>
                </c:pt>
                <c:pt idx="599">
                  <c:v>1624546.664074962</c:v>
                </c:pt>
                <c:pt idx="600">
                  <c:v>1624549.467128635</c:v>
                </c:pt>
                <c:pt idx="601">
                  <c:v>1624540.41422671</c:v>
                </c:pt>
                <c:pt idx="602">
                  <c:v>1624544.193017936</c:v>
                </c:pt>
                <c:pt idx="603">
                  <c:v>1624554.525681588</c:v>
                </c:pt>
                <c:pt idx="604">
                  <c:v>1624550.783759164</c:v>
                </c:pt>
                <c:pt idx="605">
                  <c:v>1624557.758778245</c:v>
                </c:pt>
                <c:pt idx="606">
                  <c:v>1624562.639265602</c:v>
                </c:pt>
                <c:pt idx="607">
                  <c:v>1624565.699571715</c:v>
                </c:pt>
                <c:pt idx="608">
                  <c:v>1624562.840014863</c:v>
                </c:pt>
                <c:pt idx="609">
                  <c:v>1624559.584794049</c:v>
                </c:pt>
                <c:pt idx="610">
                  <c:v>1624570.631571653</c:v>
                </c:pt>
                <c:pt idx="611">
                  <c:v>1624567.34655821</c:v>
                </c:pt>
                <c:pt idx="612">
                  <c:v>1624568.09832076</c:v>
                </c:pt>
                <c:pt idx="613">
                  <c:v>1624559.206195867</c:v>
                </c:pt>
                <c:pt idx="614">
                  <c:v>1624568.505588387</c:v>
                </c:pt>
                <c:pt idx="615">
                  <c:v>1624552.362038558</c:v>
                </c:pt>
                <c:pt idx="616">
                  <c:v>1624560.910691774</c:v>
                </c:pt>
                <c:pt idx="617">
                  <c:v>1624554.406172589</c:v>
                </c:pt>
                <c:pt idx="618">
                  <c:v>1624560.580535971</c:v>
                </c:pt>
                <c:pt idx="619">
                  <c:v>1624549.700129729</c:v>
                </c:pt>
                <c:pt idx="620">
                  <c:v>1624539.029432943</c:v>
                </c:pt>
                <c:pt idx="621">
                  <c:v>1624549.275802857</c:v>
                </c:pt>
                <c:pt idx="622">
                  <c:v>1624545.074394315</c:v>
                </c:pt>
                <c:pt idx="623">
                  <c:v>1624541.699982932</c:v>
                </c:pt>
                <c:pt idx="624">
                  <c:v>1624540.835469353</c:v>
                </c:pt>
                <c:pt idx="625">
                  <c:v>1624541.423315446</c:v>
                </c:pt>
                <c:pt idx="626">
                  <c:v>1624541.167460926</c:v>
                </c:pt>
                <c:pt idx="627">
                  <c:v>1624548.228408318</c:v>
                </c:pt>
                <c:pt idx="628">
                  <c:v>1624547.88488599</c:v>
                </c:pt>
                <c:pt idx="629">
                  <c:v>1624551.424953139</c:v>
                </c:pt>
                <c:pt idx="630">
                  <c:v>1624547.728593801</c:v>
                </c:pt>
                <c:pt idx="631">
                  <c:v>1624547.910072293</c:v>
                </c:pt>
                <c:pt idx="632">
                  <c:v>1624546.771471741</c:v>
                </c:pt>
                <c:pt idx="633">
                  <c:v>1624553.511294019</c:v>
                </c:pt>
                <c:pt idx="634">
                  <c:v>1624552.399200842</c:v>
                </c:pt>
                <c:pt idx="635">
                  <c:v>1624559.374233187</c:v>
                </c:pt>
                <c:pt idx="636">
                  <c:v>1624559.548221006</c:v>
                </c:pt>
                <c:pt idx="637">
                  <c:v>1624556.134103106</c:v>
                </c:pt>
                <c:pt idx="638">
                  <c:v>1624560.896337604</c:v>
                </c:pt>
                <c:pt idx="639">
                  <c:v>1624567.3817512</c:v>
                </c:pt>
                <c:pt idx="640">
                  <c:v>1624557.72642112</c:v>
                </c:pt>
                <c:pt idx="641">
                  <c:v>1624566.41237129</c:v>
                </c:pt>
                <c:pt idx="642">
                  <c:v>1624561.930378575</c:v>
                </c:pt>
                <c:pt idx="643">
                  <c:v>1624560.690500365</c:v>
                </c:pt>
                <c:pt idx="644">
                  <c:v>1624561.478080623</c:v>
                </c:pt>
                <c:pt idx="645">
                  <c:v>1624564.051233075</c:v>
                </c:pt>
                <c:pt idx="646">
                  <c:v>1624564.783832147</c:v>
                </c:pt>
                <c:pt idx="647">
                  <c:v>1624565.645700387</c:v>
                </c:pt>
                <c:pt idx="648">
                  <c:v>1624563.770360492</c:v>
                </c:pt>
                <c:pt idx="649">
                  <c:v>1624565.344698141</c:v>
                </c:pt>
                <c:pt idx="650">
                  <c:v>1624567.724824348</c:v>
                </c:pt>
                <c:pt idx="651">
                  <c:v>1624567.765442952</c:v>
                </c:pt>
                <c:pt idx="652">
                  <c:v>1624570.224343016</c:v>
                </c:pt>
                <c:pt idx="653">
                  <c:v>1624566.797655453</c:v>
                </c:pt>
                <c:pt idx="654">
                  <c:v>1624566.904177217</c:v>
                </c:pt>
                <c:pt idx="655">
                  <c:v>1624561.202975708</c:v>
                </c:pt>
                <c:pt idx="656">
                  <c:v>1624560.168552318</c:v>
                </c:pt>
                <c:pt idx="657">
                  <c:v>1624569.480722342</c:v>
                </c:pt>
                <c:pt idx="658">
                  <c:v>1624572.0371914</c:v>
                </c:pt>
                <c:pt idx="659">
                  <c:v>1624565.404822299</c:v>
                </c:pt>
                <c:pt idx="660">
                  <c:v>1624566.593903514</c:v>
                </c:pt>
                <c:pt idx="661">
                  <c:v>1624561.405712747</c:v>
                </c:pt>
                <c:pt idx="662">
                  <c:v>1624564.894828192</c:v>
                </c:pt>
                <c:pt idx="663">
                  <c:v>1624565.935180821</c:v>
                </c:pt>
                <c:pt idx="664">
                  <c:v>1624567.574499813</c:v>
                </c:pt>
                <c:pt idx="665">
                  <c:v>1624562.979984552</c:v>
                </c:pt>
                <c:pt idx="666">
                  <c:v>1624567.749559009</c:v>
                </c:pt>
                <c:pt idx="667">
                  <c:v>1624569.624874181</c:v>
                </c:pt>
                <c:pt idx="668">
                  <c:v>1624569.313899634</c:v>
                </c:pt>
                <c:pt idx="669">
                  <c:v>1624564.116535475</c:v>
                </c:pt>
                <c:pt idx="670">
                  <c:v>1624568.866743895</c:v>
                </c:pt>
                <c:pt idx="671">
                  <c:v>1624571.758881141</c:v>
                </c:pt>
                <c:pt idx="672">
                  <c:v>1624571.277166294</c:v>
                </c:pt>
                <c:pt idx="673">
                  <c:v>1624569.540452911</c:v>
                </c:pt>
                <c:pt idx="674">
                  <c:v>1624574.414238401</c:v>
                </c:pt>
                <c:pt idx="675">
                  <c:v>1624573.72152941</c:v>
                </c:pt>
                <c:pt idx="676">
                  <c:v>1624576.217540535</c:v>
                </c:pt>
                <c:pt idx="677">
                  <c:v>1624572.824646496</c:v>
                </c:pt>
                <c:pt idx="678">
                  <c:v>1624569.690545639</c:v>
                </c:pt>
                <c:pt idx="679">
                  <c:v>1624568.033193255</c:v>
                </c:pt>
                <c:pt idx="680">
                  <c:v>1624567.339865658</c:v>
                </c:pt>
                <c:pt idx="681">
                  <c:v>1624571.366332454</c:v>
                </c:pt>
                <c:pt idx="682">
                  <c:v>1624569.727173875</c:v>
                </c:pt>
                <c:pt idx="683">
                  <c:v>1624571.504233417</c:v>
                </c:pt>
                <c:pt idx="684">
                  <c:v>1624568.948341576</c:v>
                </c:pt>
                <c:pt idx="685">
                  <c:v>1624570.38928745</c:v>
                </c:pt>
                <c:pt idx="686">
                  <c:v>1624567.009253181</c:v>
                </c:pt>
                <c:pt idx="687">
                  <c:v>1624566.846938637</c:v>
                </c:pt>
                <c:pt idx="688">
                  <c:v>1624567.959043196</c:v>
                </c:pt>
                <c:pt idx="689">
                  <c:v>1624568.430983142</c:v>
                </c:pt>
                <c:pt idx="690">
                  <c:v>1624565.59692403</c:v>
                </c:pt>
                <c:pt idx="691">
                  <c:v>1624566.108887651</c:v>
                </c:pt>
                <c:pt idx="692">
                  <c:v>1624564.798855593</c:v>
                </c:pt>
                <c:pt idx="693">
                  <c:v>1624566.937442122</c:v>
                </c:pt>
                <c:pt idx="694">
                  <c:v>1624564.83687378</c:v>
                </c:pt>
                <c:pt idx="695">
                  <c:v>1624564.711447649</c:v>
                </c:pt>
                <c:pt idx="696">
                  <c:v>1624564.165512424</c:v>
                </c:pt>
                <c:pt idx="697">
                  <c:v>1624563.600025965</c:v>
                </c:pt>
                <c:pt idx="698">
                  <c:v>1624565.83014557</c:v>
                </c:pt>
                <c:pt idx="699">
                  <c:v>1624563.31412002</c:v>
                </c:pt>
                <c:pt idx="700">
                  <c:v>1624566.68384658</c:v>
                </c:pt>
                <c:pt idx="701">
                  <c:v>1624565.942090938</c:v>
                </c:pt>
                <c:pt idx="702">
                  <c:v>1624564.41732699</c:v>
                </c:pt>
                <c:pt idx="703">
                  <c:v>1624567.180093508</c:v>
                </c:pt>
                <c:pt idx="704">
                  <c:v>1624567.22985596</c:v>
                </c:pt>
                <c:pt idx="705">
                  <c:v>1624565.743424554</c:v>
                </c:pt>
                <c:pt idx="706">
                  <c:v>1624566.042315592</c:v>
                </c:pt>
                <c:pt idx="707">
                  <c:v>1624565.962649572</c:v>
                </c:pt>
                <c:pt idx="708">
                  <c:v>1624566.227608928</c:v>
                </c:pt>
                <c:pt idx="709">
                  <c:v>1624568.241406242</c:v>
                </c:pt>
                <c:pt idx="710">
                  <c:v>1624566.340149225</c:v>
                </c:pt>
                <c:pt idx="711">
                  <c:v>1624567.723628506</c:v>
                </c:pt>
                <c:pt idx="712">
                  <c:v>1624568.041384983</c:v>
                </c:pt>
                <c:pt idx="713">
                  <c:v>1624567.496172559</c:v>
                </c:pt>
                <c:pt idx="714">
                  <c:v>1624567.287574112</c:v>
                </c:pt>
                <c:pt idx="715">
                  <c:v>1624568.783666346</c:v>
                </c:pt>
                <c:pt idx="716">
                  <c:v>1624568.751850644</c:v>
                </c:pt>
                <c:pt idx="717">
                  <c:v>1624568.755382564</c:v>
                </c:pt>
                <c:pt idx="718">
                  <c:v>1624568.138699632</c:v>
                </c:pt>
                <c:pt idx="719">
                  <c:v>1624569.630440662</c:v>
                </c:pt>
                <c:pt idx="720">
                  <c:v>1624569.881008026</c:v>
                </c:pt>
                <c:pt idx="721">
                  <c:v>1624567.825496684</c:v>
                </c:pt>
                <c:pt idx="722">
                  <c:v>1624567.518354413</c:v>
                </c:pt>
                <c:pt idx="723">
                  <c:v>1624568.140709469</c:v>
                </c:pt>
                <c:pt idx="724">
                  <c:v>1624567.688192409</c:v>
                </c:pt>
                <c:pt idx="725">
                  <c:v>1624566.525180305</c:v>
                </c:pt>
                <c:pt idx="726">
                  <c:v>1624568.275089356</c:v>
                </c:pt>
                <c:pt idx="727">
                  <c:v>1624568.251693923</c:v>
                </c:pt>
                <c:pt idx="728">
                  <c:v>1624567.768921463</c:v>
                </c:pt>
                <c:pt idx="729">
                  <c:v>1624566.352931796</c:v>
                </c:pt>
                <c:pt idx="730">
                  <c:v>1624568.05858094</c:v>
                </c:pt>
                <c:pt idx="731">
                  <c:v>1624567.733007268</c:v>
                </c:pt>
                <c:pt idx="732">
                  <c:v>1624567.734865343</c:v>
                </c:pt>
                <c:pt idx="733">
                  <c:v>1624566.870678546</c:v>
                </c:pt>
                <c:pt idx="734">
                  <c:v>1624567.280356854</c:v>
                </c:pt>
                <c:pt idx="735">
                  <c:v>1624568.895300393</c:v>
                </c:pt>
                <c:pt idx="736">
                  <c:v>1624567.077022063</c:v>
                </c:pt>
                <c:pt idx="737">
                  <c:v>1624567.292844051</c:v>
                </c:pt>
                <c:pt idx="738">
                  <c:v>1624566.659651067</c:v>
                </c:pt>
                <c:pt idx="739">
                  <c:v>1624566.489188448</c:v>
                </c:pt>
                <c:pt idx="740">
                  <c:v>1624566.184690999</c:v>
                </c:pt>
                <c:pt idx="741">
                  <c:v>1624566.613870578</c:v>
                </c:pt>
                <c:pt idx="742">
                  <c:v>1624566.613533928</c:v>
                </c:pt>
                <c:pt idx="743">
                  <c:v>1624566.747703389</c:v>
                </c:pt>
                <c:pt idx="744">
                  <c:v>1624566.010583442</c:v>
                </c:pt>
                <c:pt idx="745">
                  <c:v>1624565.908148587</c:v>
                </c:pt>
                <c:pt idx="746">
                  <c:v>1624565.267940365</c:v>
                </c:pt>
                <c:pt idx="747">
                  <c:v>1624566.153633335</c:v>
                </c:pt>
                <c:pt idx="748">
                  <c:v>1624565.780467886</c:v>
                </c:pt>
                <c:pt idx="749">
                  <c:v>1624565.530007914</c:v>
                </c:pt>
                <c:pt idx="750">
                  <c:v>1624565.803676886</c:v>
                </c:pt>
                <c:pt idx="751">
                  <c:v>1624565.352573304</c:v>
                </c:pt>
                <c:pt idx="752">
                  <c:v>1624565.92962103</c:v>
                </c:pt>
                <c:pt idx="753">
                  <c:v>1624565.833317967</c:v>
                </c:pt>
                <c:pt idx="754">
                  <c:v>1624565.467959106</c:v>
                </c:pt>
                <c:pt idx="755">
                  <c:v>1624565.920283834</c:v>
                </c:pt>
                <c:pt idx="756">
                  <c:v>1624565.785413401</c:v>
                </c:pt>
                <c:pt idx="757">
                  <c:v>1624566.428618322</c:v>
                </c:pt>
                <c:pt idx="758">
                  <c:v>1624566.085112281</c:v>
                </c:pt>
                <c:pt idx="759">
                  <c:v>1624565.92638593</c:v>
                </c:pt>
                <c:pt idx="760">
                  <c:v>1624565.843243349</c:v>
                </c:pt>
                <c:pt idx="761">
                  <c:v>1624566.13714796</c:v>
                </c:pt>
                <c:pt idx="762">
                  <c:v>1624565.658033631</c:v>
                </c:pt>
                <c:pt idx="763">
                  <c:v>1624565.351254761</c:v>
                </c:pt>
                <c:pt idx="764">
                  <c:v>1624565.552595699</c:v>
                </c:pt>
                <c:pt idx="765">
                  <c:v>1624565.905433412</c:v>
                </c:pt>
                <c:pt idx="766">
                  <c:v>1624565.834250849</c:v>
                </c:pt>
                <c:pt idx="767">
                  <c:v>1624565.640809998</c:v>
                </c:pt>
                <c:pt idx="768">
                  <c:v>1624565.774514429</c:v>
                </c:pt>
                <c:pt idx="769">
                  <c:v>1624565.616121387</c:v>
                </c:pt>
                <c:pt idx="770">
                  <c:v>1624565.511934634</c:v>
                </c:pt>
                <c:pt idx="771">
                  <c:v>1624565.8073121</c:v>
                </c:pt>
                <c:pt idx="772">
                  <c:v>1624565.975141277</c:v>
                </c:pt>
                <c:pt idx="773">
                  <c:v>1624565.691375499</c:v>
                </c:pt>
                <c:pt idx="774">
                  <c:v>1624566.133426933</c:v>
                </c:pt>
                <c:pt idx="775">
                  <c:v>1624566.344519502</c:v>
                </c:pt>
                <c:pt idx="776">
                  <c:v>1624566.132234122</c:v>
                </c:pt>
                <c:pt idx="777">
                  <c:v>1624566.494636368</c:v>
                </c:pt>
                <c:pt idx="778">
                  <c:v>1624566.289628084</c:v>
                </c:pt>
                <c:pt idx="779">
                  <c:v>1624565.834642837</c:v>
                </c:pt>
                <c:pt idx="780">
                  <c:v>1624566.225101816</c:v>
                </c:pt>
                <c:pt idx="781">
                  <c:v>1624566.307108071</c:v>
                </c:pt>
                <c:pt idx="782">
                  <c:v>1624566.362243236</c:v>
                </c:pt>
                <c:pt idx="783">
                  <c:v>1624567.032781523</c:v>
                </c:pt>
                <c:pt idx="784">
                  <c:v>1624566.72878977</c:v>
                </c:pt>
                <c:pt idx="785">
                  <c:v>1624566.675038405</c:v>
                </c:pt>
                <c:pt idx="786">
                  <c:v>1624566.467311264</c:v>
                </c:pt>
                <c:pt idx="787">
                  <c:v>1624566.949103483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TV y TA!$B$2:$B$789</c:f>
              <c:numCache>
                <c:formatCode>General</c:formatCode>
                <c:ptCount val="788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5557551.644821453</c:v>
                </c:pt>
                <c:pt idx="21">
                  <c:v>5502964.579824996</c:v>
                </c:pt>
                <c:pt idx="22">
                  <c:v>5508184.940907365</c:v>
                </c:pt>
                <c:pt idx="23">
                  <c:v>5456978.298369109</c:v>
                </c:pt>
                <c:pt idx="24">
                  <c:v>5460697.537076145</c:v>
                </c:pt>
                <c:pt idx="25">
                  <c:v>5405078.209405445</c:v>
                </c:pt>
                <c:pt idx="26">
                  <c:v>5407584.476927677</c:v>
                </c:pt>
                <c:pt idx="27">
                  <c:v>5331252.952184491</c:v>
                </c:pt>
                <c:pt idx="28">
                  <c:v>5333070.40759852</c:v>
                </c:pt>
                <c:pt idx="29">
                  <c:v>5242463.737770778</c:v>
                </c:pt>
                <c:pt idx="30">
                  <c:v>5243710.735387797</c:v>
                </c:pt>
                <c:pt idx="31">
                  <c:v>5142292.805974004</c:v>
                </c:pt>
                <c:pt idx="32">
                  <c:v>5040592.084416424</c:v>
                </c:pt>
                <c:pt idx="33">
                  <c:v>4996662.798783105</c:v>
                </c:pt>
                <c:pt idx="34">
                  <c:v>4996844.243564642</c:v>
                </c:pt>
                <c:pt idx="35">
                  <c:v>4884819.582733192</c:v>
                </c:pt>
                <c:pt idx="36">
                  <c:v>4776843.595880141</c:v>
                </c:pt>
                <c:pt idx="37">
                  <c:v>4729301.51528634</c:v>
                </c:pt>
                <c:pt idx="38">
                  <c:v>4694322.625136627</c:v>
                </c:pt>
                <c:pt idx="39">
                  <c:v>4564496.466866536</c:v>
                </c:pt>
                <c:pt idx="40">
                  <c:v>4521227.888305112</c:v>
                </c:pt>
                <c:pt idx="41">
                  <c:v>4484347.718377233</c:v>
                </c:pt>
                <c:pt idx="42">
                  <c:v>4489644.490895896</c:v>
                </c:pt>
                <c:pt idx="43">
                  <c:v>4447646.939319101</c:v>
                </c:pt>
                <c:pt idx="44">
                  <c:v>4449628.683859893</c:v>
                </c:pt>
                <c:pt idx="45">
                  <c:v>4414157.48858714</c:v>
                </c:pt>
                <c:pt idx="46">
                  <c:v>4417754.810511308</c:v>
                </c:pt>
                <c:pt idx="47">
                  <c:v>4371279.505513376</c:v>
                </c:pt>
                <c:pt idx="48">
                  <c:v>4354443.190470872</c:v>
                </c:pt>
                <c:pt idx="49">
                  <c:v>4358732.423372319</c:v>
                </c:pt>
                <c:pt idx="50">
                  <c:v>4307983.349781059</c:v>
                </c:pt>
                <c:pt idx="51">
                  <c:v>4255106.849790762</c:v>
                </c:pt>
                <c:pt idx="52">
                  <c:v>4200818.105050517</c:v>
                </c:pt>
                <c:pt idx="53">
                  <c:v>4180708.197847481</c:v>
                </c:pt>
                <c:pt idx="54">
                  <c:v>4183641.405720387</c:v>
                </c:pt>
                <c:pt idx="55">
                  <c:v>4134028.642151983</c:v>
                </c:pt>
                <c:pt idx="56">
                  <c:v>4088383.433687228</c:v>
                </c:pt>
                <c:pt idx="57">
                  <c:v>4070066.318662453</c:v>
                </c:pt>
                <c:pt idx="58">
                  <c:v>4066564.379568368</c:v>
                </c:pt>
                <c:pt idx="59">
                  <c:v>4006683.924433597</c:v>
                </c:pt>
                <c:pt idx="60">
                  <c:v>3996233.245848045</c:v>
                </c:pt>
                <c:pt idx="61">
                  <c:v>3999424.359061979</c:v>
                </c:pt>
                <c:pt idx="62">
                  <c:v>3971002.50936922</c:v>
                </c:pt>
                <c:pt idx="63">
                  <c:v>3958158.730216344</c:v>
                </c:pt>
                <c:pt idx="64">
                  <c:v>3959329.441893946</c:v>
                </c:pt>
                <c:pt idx="65">
                  <c:v>3943516.728294104</c:v>
                </c:pt>
                <c:pt idx="66">
                  <c:v>3945110.978418051</c:v>
                </c:pt>
                <c:pt idx="67">
                  <c:v>3917930.19142469</c:v>
                </c:pt>
                <c:pt idx="68">
                  <c:v>3904737.737543469</c:v>
                </c:pt>
                <c:pt idx="69">
                  <c:v>3906211.674323043</c:v>
                </c:pt>
                <c:pt idx="70">
                  <c:v>3876939.756077338</c:v>
                </c:pt>
                <c:pt idx="71">
                  <c:v>3842433.547722119</c:v>
                </c:pt>
                <c:pt idx="72">
                  <c:v>3810482.822370712</c:v>
                </c:pt>
                <c:pt idx="73">
                  <c:v>3796934.60912133</c:v>
                </c:pt>
                <c:pt idx="74">
                  <c:v>3795225.220076496</c:v>
                </c:pt>
                <c:pt idx="75">
                  <c:v>3762069.73603866</c:v>
                </c:pt>
                <c:pt idx="76">
                  <c:v>3745254.604403956</c:v>
                </c:pt>
                <c:pt idx="77">
                  <c:v>3744679.271807202</c:v>
                </c:pt>
                <c:pt idx="78">
                  <c:v>3713348.150740307</c:v>
                </c:pt>
                <c:pt idx="79">
                  <c:v>3702117.341736974</c:v>
                </c:pt>
                <c:pt idx="80">
                  <c:v>3701619.46290173</c:v>
                </c:pt>
                <c:pt idx="81">
                  <c:v>3694969.564477838</c:v>
                </c:pt>
                <c:pt idx="82">
                  <c:v>3696327.201130114</c:v>
                </c:pt>
                <c:pt idx="83">
                  <c:v>3671498.520710428</c:v>
                </c:pt>
                <c:pt idx="84">
                  <c:v>3665409.296955344</c:v>
                </c:pt>
                <c:pt idx="85">
                  <c:v>3664711.038633806</c:v>
                </c:pt>
                <c:pt idx="86">
                  <c:v>3648636.872875908</c:v>
                </c:pt>
                <c:pt idx="87">
                  <c:v>3641389.156535667</c:v>
                </c:pt>
                <c:pt idx="88">
                  <c:v>3642793.205574843</c:v>
                </c:pt>
                <c:pt idx="89">
                  <c:v>3621946.242422141</c:v>
                </c:pt>
                <c:pt idx="90">
                  <c:v>3600416.463560312</c:v>
                </c:pt>
                <c:pt idx="91">
                  <c:v>3578361.77702644</c:v>
                </c:pt>
                <c:pt idx="92">
                  <c:v>3559701.540106292</c:v>
                </c:pt>
                <c:pt idx="93">
                  <c:v>3548564.690284945</c:v>
                </c:pt>
                <c:pt idx="94">
                  <c:v>3532418.595503891</c:v>
                </c:pt>
                <c:pt idx="95">
                  <c:v>3528202.968963954</c:v>
                </c:pt>
                <c:pt idx="96">
                  <c:v>3527766.294860405</c:v>
                </c:pt>
                <c:pt idx="97">
                  <c:v>3505262.379366086</c:v>
                </c:pt>
                <c:pt idx="98">
                  <c:v>3494150.988276247</c:v>
                </c:pt>
                <c:pt idx="99">
                  <c:v>3489095.545437119</c:v>
                </c:pt>
                <c:pt idx="100">
                  <c:v>3489976.868198665</c:v>
                </c:pt>
                <c:pt idx="101">
                  <c:v>3485018.69144534</c:v>
                </c:pt>
                <c:pt idx="102">
                  <c:v>3484657.083511226</c:v>
                </c:pt>
                <c:pt idx="103">
                  <c:v>3469939.11617674</c:v>
                </c:pt>
                <c:pt idx="104">
                  <c:v>3464389.861382029</c:v>
                </c:pt>
                <c:pt idx="105">
                  <c:v>3464144.645098137</c:v>
                </c:pt>
                <c:pt idx="106">
                  <c:v>3455859.831520878</c:v>
                </c:pt>
                <c:pt idx="107">
                  <c:v>3447078.821145147</c:v>
                </c:pt>
                <c:pt idx="108">
                  <c:v>3434163.731232604</c:v>
                </c:pt>
                <c:pt idx="109">
                  <c:v>3420534.661270446</c:v>
                </c:pt>
                <c:pt idx="110">
                  <c:v>3405458.678694771</c:v>
                </c:pt>
                <c:pt idx="111">
                  <c:v>3392776.527838526</c:v>
                </c:pt>
                <c:pt idx="112">
                  <c:v>3385730.485171738</c:v>
                </c:pt>
                <c:pt idx="113">
                  <c:v>3374027.167831027</c:v>
                </c:pt>
                <c:pt idx="114">
                  <c:v>3368058.556641282</c:v>
                </c:pt>
                <c:pt idx="115">
                  <c:v>3368000.39355383</c:v>
                </c:pt>
                <c:pt idx="116">
                  <c:v>3354488.253554948</c:v>
                </c:pt>
                <c:pt idx="117">
                  <c:v>3344714.484533531</c:v>
                </c:pt>
                <c:pt idx="118">
                  <c:v>3339042.565061925</c:v>
                </c:pt>
                <c:pt idx="119">
                  <c:v>3339065.197169339</c:v>
                </c:pt>
                <c:pt idx="120">
                  <c:v>3332223.928473736</c:v>
                </c:pt>
                <c:pt idx="121">
                  <c:v>3324363.815283518</c:v>
                </c:pt>
                <c:pt idx="122">
                  <c:v>3316835.557965439</c:v>
                </c:pt>
                <c:pt idx="123">
                  <c:v>3313050.236188653</c:v>
                </c:pt>
                <c:pt idx="124">
                  <c:v>3313458.474733579</c:v>
                </c:pt>
                <c:pt idx="125">
                  <c:v>3304341.712221254</c:v>
                </c:pt>
                <c:pt idx="126">
                  <c:v>3299644.075867095</c:v>
                </c:pt>
                <c:pt idx="127">
                  <c:v>3290152.080263915</c:v>
                </c:pt>
                <c:pt idx="128">
                  <c:v>3280233.256208641</c:v>
                </c:pt>
                <c:pt idx="129">
                  <c:v>3270412.326304495</c:v>
                </c:pt>
                <c:pt idx="130">
                  <c:v>3262371.892399195</c:v>
                </c:pt>
                <c:pt idx="131">
                  <c:v>3258305.750222145</c:v>
                </c:pt>
                <c:pt idx="132">
                  <c:v>3257669.094413792</c:v>
                </c:pt>
                <c:pt idx="133">
                  <c:v>3252482.412056429</c:v>
                </c:pt>
                <c:pt idx="134">
                  <c:v>3244008.025184782</c:v>
                </c:pt>
                <c:pt idx="135">
                  <c:v>3233845.089155589</c:v>
                </c:pt>
                <c:pt idx="136">
                  <c:v>3227105.142072158</c:v>
                </c:pt>
                <c:pt idx="137">
                  <c:v>3223486.866180186</c:v>
                </c:pt>
                <c:pt idx="138">
                  <c:v>3221630.276264463</c:v>
                </c:pt>
                <c:pt idx="139">
                  <c:v>3221361.053006074</c:v>
                </c:pt>
                <c:pt idx="140">
                  <c:v>3215069.394629328</c:v>
                </c:pt>
                <c:pt idx="141">
                  <c:v>3207450.944991396</c:v>
                </c:pt>
                <c:pt idx="142">
                  <c:v>3204700.214448114</c:v>
                </c:pt>
                <c:pt idx="143">
                  <c:v>3204813.32845269</c:v>
                </c:pt>
                <c:pt idx="144">
                  <c:v>3199237.603486118</c:v>
                </c:pt>
                <c:pt idx="145">
                  <c:v>3194661.508581854</c:v>
                </c:pt>
                <c:pt idx="146">
                  <c:v>3187940.701737887</c:v>
                </c:pt>
                <c:pt idx="147">
                  <c:v>3181173.778203165</c:v>
                </c:pt>
                <c:pt idx="148">
                  <c:v>3173723.330342298</c:v>
                </c:pt>
                <c:pt idx="149">
                  <c:v>3167486.373511159</c:v>
                </c:pt>
                <c:pt idx="150">
                  <c:v>3164019.110242304</c:v>
                </c:pt>
                <c:pt idx="151">
                  <c:v>3164735.392473416</c:v>
                </c:pt>
                <c:pt idx="152">
                  <c:v>3157712.252782561</c:v>
                </c:pt>
                <c:pt idx="153">
                  <c:v>3152602.017217038</c:v>
                </c:pt>
                <c:pt idx="154">
                  <c:v>3146351.224316251</c:v>
                </c:pt>
                <c:pt idx="155">
                  <c:v>3140024.064219097</c:v>
                </c:pt>
                <c:pt idx="156">
                  <c:v>3136299.955958528</c:v>
                </c:pt>
                <c:pt idx="157">
                  <c:v>3134614.485263058</c:v>
                </c:pt>
                <c:pt idx="158">
                  <c:v>3134873.271383778</c:v>
                </c:pt>
                <c:pt idx="159">
                  <c:v>3128619.409765669</c:v>
                </c:pt>
                <c:pt idx="160">
                  <c:v>3123949.544141196</c:v>
                </c:pt>
                <c:pt idx="161">
                  <c:v>3121317.325266766</c:v>
                </c:pt>
                <c:pt idx="162">
                  <c:v>3121355.467696455</c:v>
                </c:pt>
                <c:pt idx="163">
                  <c:v>3116092.181020291</c:v>
                </c:pt>
                <c:pt idx="164">
                  <c:v>3113159.826720584</c:v>
                </c:pt>
                <c:pt idx="165">
                  <c:v>3107742.647026579</c:v>
                </c:pt>
                <c:pt idx="166">
                  <c:v>3102132.041411757</c:v>
                </c:pt>
                <c:pt idx="167">
                  <c:v>3096588.35467018</c:v>
                </c:pt>
                <c:pt idx="168">
                  <c:v>3092281.039132275</c:v>
                </c:pt>
                <c:pt idx="169">
                  <c:v>3090534.48992076</c:v>
                </c:pt>
                <c:pt idx="170">
                  <c:v>3090063.198536128</c:v>
                </c:pt>
                <c:pt idx="171">
                  <c:v>3088436.251303593</c:v>
                </c:pt>
                <c:pt idx="172">
                  <c:v>3084311.675402955</c:v>
                </c:pt>
                <c:pt idx="173">
                  <c:v>3077908.490067384</c:v>
                </c:pt>
                <c:pt idx="174">
                  <c:v>3073750.450758291</c:v>
                </c:pt>
                <c:pt idx="175">
                  <c:v>3071454.009346435</c:v>
                </c:pt>
                <c:pt idx="176">
                  <c:v>3070244.206759811</c:v>
                </c:pt>
                <c:pt idx="177">
                  <c:v>3070184.238598399</c:v>
                </c:pt>
                <c:pt idx="178">
                  <c:v>3066195.186787715</c:v>
                </c:pt>
                <c:pt idx="179">
                  <c:v>3061184.542685486</c:v>
                </c:pt>
                <c:pt idx="180">
                  <c:v>3059733.803685351</c:v>
                </c:pt>
                <c:pt idx="181">
                  <c:v>3059951.899523815</c:v>
                </c:pt>
                <c:pt idx="182">
                  <c:v>3056428.298825419</c:v>
                </c:pt>
                <c:pt idx="183">
                  <c:v>3053861.213146733</c:v>
                </c:pt>
                <c:pt idx="184">
                  <c:v>3050187.955810858</c:v>
                </c:pt>
                <c:pt idx="185">
                  <c:v>3046559.571698142</c:v>
                </c:pt>
                <c:pt idx="186">
                  <c:v>3042311.262057766</c:v>
                </c:pt>
                <c:pt idx="187">
                  <c:v>3038531.944916809</c:v>
                </c:pt>
                <c:pt idx="188">
                  <c:v>3036226.281105806</c:v>
                </c:pt>
                <c:pt idx="189">
                  <c:v>3036795.238508979</c:v>
                </c:pt>
                <c:pt idx="190">
                  <c:v>3032277.336441541</c:v>
                </c:pt>
                <c:pt idx="191">
                  <c:v>3029632.808710144</c:v>
                </c:pt>
                <c:pt idx="192">
                  <c:v>3027124.165446682</c:v>
                </c:pt>
                <c:pt idx="193">
                  <c:v>3023319.970521946</c:v>
                </c:pt>
                <c:pt idx="194">
                  <c:v>3021117.546616344</c:v>
                </c:pt>
                <c:pt idx="195">
                  <c:v>3021333.201342131</c:v>
                </c:pt>
                <c:pt idx="196">
                  <c:v>3020293.911084807</c:v>
                </c:pt>
                <c:pt idx="197">
                  <c:v>3019719.536137102</c:v>
                </c:pt>
                <c:pt idx="198">
                  <c:v>3016756.529792627</c:v>
                </c:pt>
                <c:pt idx="199">
                  <c:v>3013466.126573402</c:v>
                </c:pt>
                <c:pt idx="200">
                  <c:v>3013351.153076077</c:v>
                </c:pt>
                <c:pt idx="201">
                  <c:v>3011878.522448242</c:v>
                </c:pt>
                <c:pt idx="202">
                  <c:v>3011711.323623035</c:v>
                </c:pt>
                <c:pt idx="203">
                  <c:v>3009108.598787876</c:v>
                </c:pt>
                <c:pt idx="204">
                  <c:v>3006472.13725568</c:v>
                </c:pt>
                <c:pt idx="205">
                  <c:v>3003515.732660044</c:v>
                </c:pt>
                <c:pt idx="206">
                  <c:v>3000596.563878581</c:v>
                </c:pt>
                <c:pt idx="207">
                  <c:v>2998659.991465856</c:v>
                </c:pt>
                <c:pt idx="208">
                  <c:v>2998502.183489167</c:v>
                </c:pt>
                <c:pt idx="209">
                  <c:v>2999087.539969046</c:v>
                </c:pt>
                <c:pt idx="210">
                  <c:v>2998289.320635322</c:v>
                </c:pt>
                <c:pt idx="211">
                  <c:v>2994351.55562019</c:v>
                </c:pt>
                <c:pt idx="212">
                  <c:v>2992868.293861325</c:v>
                </c:pt>
                <c:pt idx="213">
                  <c:v>2992249.048700466</c:v>
                </c:pt>
                <c:pt idx="214">
                  <c:v>2992465.740335853</c:v>
                </c:pt>
                <c:pt idx="215">
                  <c:v>2992159.476421509</c:v>
                </c:pt>
                <c:pt idx="216">
                  <c:v>2992566.181379916</c:v>
                </c:pt>
                <c:pt idx="217">
                  <c:v>2989483.954817981</c:v>
                </c:pt>
                <c:pt idx="218">
                  <c:v>2985999.443016157</c:v>
                </c:pt>
                <c:pt idx="219">
                  <c:v>2984519.538483144</c:v>
                </c:pt>
                <c:pt idx="220">
                  <c:v>2986076.21284843</c:v>
                </c:pt>
                <c:pt idx="221">
                  <c:v>2986357.823033775</c:v>
                </c:pt>
                <c:pt idx="222">
                  <c:v>2986026.802997924</c:v>
                </c:pt>
                <c:pt idx="223">
                  <c:v>2985854.832022616</c:v>
                </c:pt>
                <c:pt idx="224">
                  <c:v>2985111.090587894</c:v>
                </c:pt>
                <c:pt idx="225">
                  <c:v>2985040.573060531</c:v>
                </c:pt>
                <c:pt idx="226">
                  <c:v>2984760.793371258</c:v>
                </c:pt>
                <c:pt idx="227">
                  <c:v>2983913.864601223</c:v>
                </c:pt>
                <c:pt idx="228">
                  <c:v>2982576.220764597</c:v>
                </c:pt>
                <c:pt idx="229">
                  <c:v>2983341.980595905</c:v>
                </c:pt>
                <c:pt idx="230">
                  <c:v>2982345.161830201</c:v>
                </c:pt>
                <c:pt idx="231">
                  <c:v>2981471.438616166</c:v>
                </c:pt>
                <c:pt idx="232">
                  <c:v>2980944.89112776</c:v>
                </c:pt>
                <c:pt idx="233">
                  <c:v>2981366.712342962</c:v>
                </c:pt>
                <c:pt idx="234">
                  <c:v>2982201.588543463</c:v>
                </c:pt>
                <c:pt idx="235">
                  <c:v>2980751.704087182</c:v>
                </c:pt>
                <c:pt idx="236">
                  <c:v>2981070.63331671</c:v>
                </c:pt>
                <c:pt idx="237">
                  <c:v>2977178.796707646</c:v>
                </c:pt>
                <c:pt idx="238">
                  <c:v>2982674.528418364</c:v>
                </c:pt>
                <c:pt idx="239">
                  <c:v>2981947.833491111</c:v>
                </c:pt>
                <c:pt idx="240">
                  <c:v>2981316.664939309</c:v>
                </c:pt>
                <c:pt idx="241">
                  <c:v>2980554.185450516</c:v>
                </c:pt>
                <c:pt idx="242">
                  <c:v>2980749.044868313</c:v>
                </c:pt>
                <c:pt idx="243">
                  <c:v>2979674.392216824</c:v>
                </c:pt>
                <c:pt idx="244">
                  <c:v>2979600.820492039</c:v>
                </c:pt>
                <c:pt idx="245">
                  <c:v>2977922.526046934</c:v>
                </c:pt>
                <c:pt idx="246">
                  <c:v>2977504.792029929</c:v>
                </c:pt>
                <c:pt idx="247">
                  <c:v>2977867.847554979</c:v>
                </c:pt>
                <c:pt idx="248">
                  <c:v>2978626.758048659</c:v>
                </c:pt>
                <c:pt idx="249">
                  <c:v>2977355.830450238</c:v>
                </c:pt>
                <c:pt idx="250">
                  <c:v>2978666.221006772</c:v>
                </c:pt>
                <c:pt idx="251">
                  <c:v>2978707.598853479</c:v>
                </c:pt>
                <c:pt idx="252">
                  <c:v>2978640.456145979</c:v>
                </c:pt>
                <c:pt idx="253">
                  <c:v>2978256.032046702</c:v>
                </c:pt>
                <c:pt idx="254">
                  <c:v>2978468.376504757</c:v>
                </c:pt>
                <c:pt idx="255">
                  <c:v>2979189.840827</c:v>
                </c:pt>
                <c:pt idx="256">
                  <c:v>2979100.454591438</c:v>
                </c:pt>
                <c:pt idx="257">
                  <c:v>2981492.806583177</c:v>
                </c:pt>
                <c:pt idx="258">
                  <c:v>2980254.953321012</c:v>
                </c:pt>
                <c:pt idx="259">
                  <c:v>2979151.0374304</c:v>
                </c:pt>
                <c:pt idx="260">
                  <c:v>2978952.551214711</c:v>
                </c:pt>
                <c:pt idx="261">
                  <c:v>2978530.028569321</c:v>
                </c:pt>
                <c:pt idx="262">
                  <c:v>2978646.665688438</c:v>
                </c:pt>
                <c:pt idx="263">
                  <c:v>2977735.399568216</c:v>
                </c:pt>
                <c:pt idx="264">
                  <c:v>2979204.448419771</c:v>
                </c:pt>
                <c:pt idx="265">
                  <c:v>2978873.162183931</c:v>
                </c:pt>
                <c:pt idx="266">
                  <c:v>2978848.288024412</c:v>
                </c:pt>
                <c:pt idx="267">
                  <c:v>2978647.551391033</c:v>
                </c:pt>
                <c:pt idx="268">
                  <c:v>2978475.491327834</c:v>
                </c:pt>
                <c:pt idx="269">
                  <c:v>2978675.809322345</c:v>
                </c:pt>
                <c:pt idx="270">
                  <c:v>2978908.486079068</c:v>
                </c:pt>
                <c:pt idx="271">
                  <c:v>2977943.864580147</c:v>
                </c:pt>
                <c:pt idx="272">
                  <c:v>2978732.241932726</c:v>
                </c:pt>
                <c:pt idx="273">
                  <c:v>2978320.497413449</c:v>
                </c:pt>
                <c:pt idx="274">
                  <c:v>2978954.935518332</c:v>
                </c:pt>
                <c:pt idx="275">
                  <c:v>2978380.008938283</c:v>
                </c:pt>
                <c:pt idx="276">
                  <c:v>2977646.826511998</c:v>
                </c:pt>
                <c:pt idx="277">
                  <c:v>2978383.950289485</c:v>
                </c:pt>
                <c:pt idx="278">
                  <c:v>2980352.040561115</c:v>
                </c:pt>
                <c:pt idx="279">
                  <c:v>2978338.721043287</c:v>
                </c:pt>
                <c:pt idx="280">
                  <c:v>2977820.723844427</c:v>
                </c:pt>
                <c:pt idx="281">
                  <c:v>2978430.905411237</c:v>
                </c:pt>
                <c:pt idx="282">
                  <c:v>2977239.937496324</c:v>
                </c:pt>
                <c:pt idx="283">
                  <c:v>2977459.703903625</c:v>
                </c:pt>
                <c:pt idx="284">
                  <c:v>2975975.974495143</c:v>
                </c:pt>
                <c:pt idx="285">
                  <c:v>2977194.032025728</c:v>
                </c:pt>
                <c:pt idx="286">
                  <c:v>2976723.757573387</c:v>
                </c:pt>
                <c:pt idx="287">
                  <c:v>2976817.320942463</c:v>
                </c:pt>
                <c:pt idx="288">
                  <c:v>2976995.026758564</c:v>
                </c:pt>
                <c:pt idx="289">
                  <c:v>2977347.931671561</c:v>
                </c:pt>
                <c:pt idx="290">
                  <c:v>2976547.83330354</c:v>
                </c:pt>
                <c:pt idx="291">
                  <c:v>2976337.500902405</c:v>
                </c:pt>
                <c:pt idx="292">
                  <c:v>2976136.343773815</c:v>
                </c:pt>
                <c:pt idx="293">
                  <c:v>2976575.24872065</c:v>
                </c:pt>
                <c:pt idx="294">
                  <c:v>2978050.464025705</c:v>
                </c:pt>
                <c:pt idx="295">
                  <c:v>2976912.038586276</c:v>
                </c:pt>
                <c:pt idx="296">
                  <c:v>2975874.586500268</c:v>
                </c:pt>
                <c:pt idx="297">
                  <c:v>2976523.296863269</c:v>
                </c:pt>
                <c:pt idx="298">
                  <c:v>2976089.00916486</c:v>
                </c:pt>
                <c:pt idx="299">
                  <c:v>2976839.776341601</c:v>
                </c:pt>
                <c:pt idx="300">
                  <c:v>2975677.454108037</c:v>
                </c:pt>
                <c:pt idx="301">
                  <c:v>2976989.353612186</c:v>
                </c:pt>
                <c:pt idx="302">
                  <c:v>2976704.334701201</c:v>
                </c:pt>
                <c:pt idx="303">
                  <c:v>2976662.5424296</c:v>
                </c:pt>
                <c:pt idx="304">
                  <c:v>2976408.865130099</c:v>
                </c:pt>
                <c:pt idx="305">
                  <c:v>2976684.597297014</c:v>
                </c:pt>
                <c:pt idx="306">
                  <c:v>2976287.750512521</c:v>
                </c:pt>
                <c:pt idx="307">
                  <c:v>2976318.706753948</c:v>
                </c:pt>
                <c:pt idx="308">
                  <c:v>2976528.475759644</c:v>
                </c:pt>
                <c:pt idx="309">
                  <c:v>2976266.568618981</c:v>
                </c:pt>
                <c:pt idx="310">
                  <c:v>2976385.57103589</c:v>
                </c:pt>
                <c:pt idx="311">
                  <c:v>2975722.711123132</c:v>
                </c:pt>
                <c:pt idx="312">
                  <c:v>2975573.028838364</c:v>
                </c:pt>
                <c:pt idx="313">
                  <c:v>2975594.651417956</c:v>
                </c:pt>
                <c:pt idx="314">
                  <c:v>2975953.667687045</c:v>
                </c:pt>
                <c:pt idx="315">
                  <c:v>2976188.359196406</c:v>
                </c:pt>
                <c:pt idx="316">
                  <c:v>2975744.597706941</c:v>
                </c:pt>
                <c:pt idx="317">
                  <c:v>2976052.609535414</c:v>
                </c:pt>
                <c:pt idx="318">
                  <c:v>2975772.17009388</c:v>
                </c:pt>
                <c:pt idx="319">
                  <c:v>2976308.347419338</c:v>
                </c:pt>
                <c:pt idx="320">
                  <c:v>2976343.483110189</c:v>
                </c:pt>
                <c:pt idx="321">
                  <c:v>2976828.657754086</c:v>
                </c:pt>
                <c:pt idx="322">
                  <c:v>2976233.674603026</c:v>
                </c:pt>
                <c:pt idx="323">
                  <c:v>2976514.896379324</c:v>
                </c:pt>
                <c:pt idx="324">
                  <c:v>2975959.409093614</c:v>
                </c:pt>
                <c:pt idx="325">
                  <c:v>2976220.312085513</c:v>
                </c:pt>
                <c:pt idx="326">
                  <c:v>2976262.679669922</c:v>
                </c:pt>
                <c:pt idx="327">
                  <c:v>2976355.077527809</c:v>
                </c:pt>
                <c:pt idx="328">
                  <c:v>2976428.729617114</c:v>
                </c:pt>
                <c:pt idx="329">
                  <c:v>2976865.054125072</c:v>
                </c:pt>
                <c:pt idx="330">
                  <c:v>2976042.441411905</c:v>
                </c:pt>
                <c:pt idx="331">
                  <c:v>2976372.475343152</c:v>
                </c:pt>
                <c:pt idx="332">
                  <c:v>2976416.746127754</c:v>
                </c:pt>
                <c:pt idx="333">
                  <c:v>2976907.30509763</c:v>
                </c:pt>
                <c:pt idx="334">
                  <c:v>2976971.98525156</c:v>
                </c:pt>
                <c:pt idx="335">
                  <c:v>2976688.597342305</c:v>
                </c:pt>
                <c:pt idx="336">
                  <c:v>2977127.649064532</c:v>
                </c:pt>
                <c:pt idx="337">
                  <c:v>2976829.746029666</c:v>
                </c:pt>
                <c:pt idx="338">
                  <c:v>2976676.610942734</c:v>
                </c:pt>
                <c:pt idx="339">
                  <c:v>2977101.64048728</c:v>
                </c:pt>
                <c:pt idx="340">
                  <c:v>2976839.251949888</c:v>
                </c:pt>
                <c:pt idx="341">
                  <c:v>2977227.32844041</c:v>
                </c:pt>
                <c:pt idx="342">
                  <c:v>2977268.431928356</c:v>
                </c:pt>
                <c:pt idx="343">
                  <c:v>2977607.831314801</c:v>
                </c:pt>
                <c:pt idx="344">
                  <c:v>2977055.790353482</c:v>
                </c:pt>
                <c:pt idx="345">
                  <c:v>2976870.259946545</c:v>
                </c:pt>
                <c:pt idx="346">
                  <c:v>2977291.361430284</c:v>
                </c:pt>
                <c:pt idx="347">
                  <c:v>2977797.376820179</c:v>
                </c:pt>
                <c:pt idx="348">
                  <c:v>2977371.062462427</c:v>
                </c:pt>
                <c:pt idx="349">
                  <c:v>2977012.718221847</c:v>
                </c:pt>
                <c:pt idx="350">
                  <c:v>2976930.114994607</c:v>
                </c:pt>
                <c:pt idx="351">
                  <c:v>2976923.358250165</c:v>
                </c:pt>
                <c:pt idx="352">
                  <c:v>2976943.748234504</c:v>
                </c:pt>
                <c:pt idx="353">
                  <c:v>2977060.542113048</c:v>
                </c:pt>
                <c:pt idx="354">
                  <c:v>2976725.703371441</c:v>
                </c:pt>
                <c:pt idx="355">
                  <c:v>2976755.816561356</c:v>
                </c:pt>
                <c:pt idx="356">
                  <c:v>2976638.159751766</c:v>
                </c:pt>
                <c:pt idx="357">
                  <c:v>2976636.865463641</c:v>
                </c:pt>
                <c:pt idx="358">
                  <c:v>2976677.471146385</c:v>
                </c:pt>
                <c:pt idx="359">
                  <c:v>2976746.199615509</c:v>
                </c:pt>
                <c:pt idx="360">
                  <c:v>2976394.526301028</c:v>
                </c:pt>
                <c:pt idx="361">
                  <c:v>2976749.340909311</c:v>
                </c:pt>
                <c:pt idx="362">
                  <c:v>2976493.260060417</c:v>
                </c:pt>
                <c:pt idx="363">
                  <c:v>2976634.505624006</c:v>
                </c:pt>
                <c:pt idx="364">
                  <c:v>2976489.894774882</c:v>
                </c:pt>
                <c:pt idx="365">
                  <c:v>2976237.084596501</c:v>
                </c:pt>
                <c:pt idx="366">
                  <c:v>2976173.634942864</c:v>
                </c:pt>
                <c:pt idx="367">
                  <c:v>2976119.549900724</c:v>
                </c:pt>
                <c:pt idx="368">
                  <c:v>2976209.489581759</c:v>
                </c:pt>
                <c:pt idx="369">
                  <c:v>2976076.189631853</c:v>
                </c:pt>
                <c:pt idx="370">
                  <c:v>2976126.746016005</c:v>
                </c:pt>
                <c:pt idx="371">
                  <c:v>2975999.407074</c:v>
                </c:pt>
                <c:pt idx="372">
                  <c:v>2976110.775872288</c:v>
                </c:pt>
                <c:pt idx="373">
                  <c:v>2976329.757033394</c:v>
                </c:pt>
                <c:pt idx="374">
                  <c:v>2976280.847516199</c:v>
                </c:pt>
                <c:pt idx="375">
                  <c:v>2976153.56296198</c:v>
                </c:pt>
                <c:pt idx="376">
                  <c:v>2976052.053621687</c:v>
                </c:pt>
                <c:pt idx="377">
                  <c:v>2975976.521834191</c:v>
                </c:pt>
                <c:pt idx="378">
                  <c:v>2976185.381339098</c:v>
                </c:pt>
                <c:pt idx="379">
                  <c:v>2976098.167874462</c:v>
                </c:pt>
                <c:pt idx="380">
                  <c:v>2975991.108034729</c:v>
                </c:pt>
                <c:pt idx="381">
                  <c:v>2976399.398111788</c:v>
                </c:pt>
                <c:pt idx="382">
                  <c:v>2976118.328051749</c:v>
                </c:pt>
                <c:pt idx="383">
                  <c:v>2976050.448711113</c:v>
                </c:pt>
                <c:pt idx="384">
                  <c:v>2975982.892543822</c:v>
                </c:pt>
                <c:pt idx="385">
                  <c:v>2976024.557344674</c:v>
                </c:pt>
                <c:pt idx="386">
                  <c:v>2976029.593162542</c:v>
                </c:pt>
                <c:pt idx="387">
                  <c:v>2976269.03545113</c:v>
                </c:pt>
                <c:pt idx="388">
                  <c:v>2976045.645136855</c:v>
                </c:pt>
                <c:pt idx="389">
                  <c:v>2976480.180042932</c:v>
                </c:pt>
                <c:pt idx="390">
                  <c:v>2976114.576638219</c:v>
                </c:pt>
                <c:pt idx="391">
                  <c:v>2976090.8068014</c:v>
                </c:pt>
                <c:pt idx="392">
                  <c:v>2976095.151150799</c:v>
                </c:pt>
                <c:pt idx="393">
                  <c:v>2976064.57476736</c:v>
                </c:pt>
                <c:pt idx="394">
                  <c:v>2975972.5386683</c:v>
                </c:pt>
                <c:pt idx="395">
                  <c:v>2976020.599782049</c:v>
                </c:pt>
                <c:pt idx="396">
                  <c:v>2976028.07350173</c:v>
                </c:pt>
                <c:pt idx="397">
                  <c:v>2976008.126866122</c:v>
                </c:pt>
                <c:pt idx="398">
                  <c:v>2976092.014966441</c:v>
                </c:pt>
                <c:pt idx="399">
                  <c:v>2976149.868581307</c:v>
                </c:pt>
                <c:pt idx="400">
                  <c:v>2976202.097664427</c:v>
                </c:pt>
                <c:pt idx="401">
                  <c:v>2976064.922345506</c:v>
                </c:pt>
                <c:pt idx="402">
                  <c:v>2976112.206087498</c:v>
                </c:pt>
                <c:pt idx="403">
                  <c:v>2975992.088978331</c:v>
                </c:pt>
                <c:pt idx="404">
                  <c:v>2976100.497377858</c:v>
                </c:pt>
                <c:pt idx="405">
                  <c:v>2976182.357905534</c:v>
                </c:pt>
                <c:pt idx="406">
                  <c:v>2976137.562188405</c:v>
                </c:pt>
                <c:pt idx="407">
                  <c:v>2976031.225255715</c:v>
                </c:pt>
                <c:pt idx="408">
                  <c:v>2976171.595574236</c:v>
                </c:pt>
                <c:pt idx="409">
                  <c:v>2976043.375024696</c:v>
                </c:pt>
                <c:pt idx="410">
                  <c:v>2976034.111875428</c:v>
                </c:pt>
                <c:pt idx="411">
                  <c:v>2976080.475539756</c:v>
                </c:pt>
                <c:pt idx="412">
                  <c:v>2976031.128530162</c:v>
                </c:pt>
                <c:pt idx="413">
                  <c:v>2976139.493157684</c:v>
                </c:pt>
                <c:pt idx="414">
                  <c:v>2976164.298833473</c:v>
                </c:pt>
                <c:pt idx="415">
                  <c:v>2976253.543965746</c:v>
                </c:pt>
                <c:pt idx="416">
                  <c:v>2976330.547545723</c:v>
                </c:pt>
                <c:pt idx="417">
                  <c:v>2976267.175110421</c:v>
                </c:pt>
                <c:pt idx="418">
                  <c:v>2976318.29099779</c:v>
                </c:pt>
                <c:pt idx="419">
                  <c:v>2976291.544225704</c:v>
                </c:pt>
                <c:pt idx="420">
                  <c:v>2976377.129550377</c:v>
                </c:pt>
                <c:pt idx="421">
                  <c:v>2976356.419284714</c:v>
                </c:pt>
                <c:pt idx="422">
                  <c:v>2976411.322636759</c:v>
                </c:pt>
                <c:pt idx="423">
                  <c:v>2976218.346265305</c:v>
                </c:pt>
                <c:pt idx="424">
                  <c:v>2976212.619520505</c:v>
                </c:pt>
                <c:pt idx="425">
                  <c:v>2976222.5488282</c:v>
                </c:pt>
                <c:pt idx="426">
                  <c:v>2976324.005029977</c:v>
                </c:pt>
                <c:pt idx="427">
                  <c:v>2976188.584203011</c:v>
                </c:pt>
                <c:pt idx="428">
                  <c:v>2976186.738731909</c:v>
                </c:pt>
                <c:pt idx="429">
                  <c:v>2976200.195063948</c:v>
                </c:pt>
                <c:pt idx="430">
                  <c:v>2976215.604834604</c:v>
                </c:pt>
                <c:pt idx="431">
                  <c:v>2976221.784321249</c:v>
                </c:pt>
                <c:pt idx="432">
                  <c:v>2976094.284433309</c:v>
                </c:pt>
                <c:pt idx="433">
                  <c:v>2976186.668666702</c:v>
                </c:pt>
                <c:pt idx="434">
                  <c:v>2976022.802422327</c:v>
                </c:pt>
                <c:pt idx="435">
                  <c:v>2976159.484769979</c:v>
                </c:pt>
                <c:pt idx="436">
                  <c:v>2976164.857666035</c:v>
                </c:pt>
                <c:pt idx="437">
                  <c:v>2976208.96775454</c:v>
                </c:pt>
                <c:pt idx="438">
                  <c:v>2976168.724169132</c:v>
                </c:pt>
                <c:pt idx="439">
                  <c:v>2976212.214953941</c:v>
                </c:pt>
                <c:pt idx="440">
                  <c:v>2976184.026061318</c:v>
                </c:pt>
                <c:pt idx="441">
                  <c:v>2976182.487016563</c:v>
                </c:pt>
                <c:pt idx="442">
                  <c:v>2976252.355501019</c:v>
                </c:pt>
                <c:pt idx="443">
                  <c:v>2976159.789667795</c:v>
                </c:pt>
                <c:pt idx="444">
                  <c:v>2976194.816980474</c:v>
                </c:pt>
                <c:pt idx="445">
                  <c:v>2976227.400234984</c:v>
                </c:pt>
                <c:pt idx="446">
                  <c:v>2976105.593523862</c:v>
                </c:pt>
                <c:pt idx="447">
                  <c:v>2976208.680283194</c:v>
                </c:pt>
                <c:pt idx="448">
                  <c:v>2976132.564094599</c:v>
                </c:pt>
                <c:pt idx="449">
                  <c:v>2976130.9729668</c:v>
                </c:pt>
                <c:pt idx="450">
                  <c:v>2976125.214715993</c:v>
                </c:pt>
                <c:pt idx="451">
                  <c:v>2976104.457693615</c:v>
                </c:pt>
                <c:pt idx="452">
                  <c:v>2976124.227091218</c:v>
                </c:pt>
                <c:pt idx="453">
                  <c:v>2976092.81322231</c:v>
                </c:pt>
                <c:pt idx="454">
                  <c:v>2976086.760462888</c:v>
                </c:pt>
                <c:pt idx="455">
                  <c:v>2976116.554327651</c:v>
                </c:pt>
                <c:pt idx="456">
                  <c:v>2976128.111018074</c:v>
                </c:pt>
                <c:pt idx="457">
                  <c:v>2976124.510927588</c:v>
                </c:pt>
                <c:pt idx="458">
                  <c:v>2976136.556114363</c:v>
                </c:pt>
                <c:pt idx="459">
                  <c:v>2976007.894875925</c:v>
                </c:pt>
                <c:pt idx="460">
                  <c:v>2976123.616653944</c:v>
                </c:pt>
                <c:pt idx="461">
                  <c:v>2976205.684882691</c:v>
                </c:pt>
                <c:pt idx="462">
                  <c:v>2976137.12935984</c:v>
                </c:pt>
                <c:pt idx="463">
                  <c:v>2976080.00690545</c:v>
                </c:pt>
                <c:pt idx="464">
                  <c:v>2976144.466093746</c:v>
                </c:pt>
                <c:pt idx="465">
                  <c:v>2976192.357979257</c:v>
                </c:pt>
                <c:pt idx="466">
                  <c:v>2976147.012519411</c:v>
                </c:pt>
                <c:pt idx="467">
                  <c:v>2976208.824991611</c:v>
                </c:pt>
                <c:pt idx="468">
                  <c:v>2976131.966438147</c:v>
                </c:pt>
                <c:pt idx="469">
                  <c:v>2976123.415583516</c:v>
                </c:pt>
                <c:pt idx="470">
                  <c:v>2976136.418372327</c:v>
                </c:pt>
                <c:pt idx="471">
                  <c:v>2976147.500745804</c:v>
                </c:pt>
                <c:pt idx="472">
                  <c:v>2976140.384716521</c:v>
                </c:pt>
                <c:pt idx="473">
                  <c:v>2976140.284155776</c:v>
                </c:pt>
                <c:pt idx="474">
                  <c:v>2976160.194593733</c:v>
                </c:pt>
                <c:pt idx="475">
                  <c:v>2976131.009697276</c:v>
                </c:pt>
                <c:pt idx="476">
                  <c:v>2976091.831199264</c:v>
                </c:pt>
                <c:pt idx="477">
                  <c:v>2976069.012470681</c:v>
                </c:pt>
                <c:pt idx="478">
                  <c:v>2976096.485641446</c:v>
                </c:pt>
                <c:pt idx="479">
                  <c:v>2976077.171271174</c:v>
                </c:pt>
                <c:pt idx="480">
                  <c:v>2976091.920663624</c:v>
                </c:pt>
                <c:pt idx="481">
                  <c:v>2976103.751665457</c:v>
                </c:pt>
                <c:pt idx="482">
                  <c:v>2976102.686657923</c:v>
                </c:pt>
                <c:pt idx="483">
                  <c:v>2976101.342033532</c:v>
                </c:pt>
                <c:pt idx="484">
                  <c:v>2976092.847558911</c:v>
                </c:pt>
                <c:pt idx="485">
                  <c:v>2976110.026337089</c:v>
                </c:pt>
                <c:pt idx="486">
                  <c:v>2976110.625791457</c:v>
                </c:pt>
                <c:pt idx="487">
                  <c:v>2976106.561734995</c:v>
                </c:pt>
                <c:pt idx="488">
                  <c:v>2976103.224625362</c:v>
                </c:pt>
                <c:pt idx="489">
                  <c:v>2976097.383765098</c:v>
                </c:pt>
                <c:pt idx="490">
                  <c:v>2976117.229821595</c:v>
                </c:pt>
                <c:pt idx="491">
                  <c:v>2976097.640901304</c:v>
                </c:pt>
                <c:pt idx="492">
                  <c:v>2976104.896876815</c:v>
                </c:pt>
                <c:pt idx="493">
                  <c:v>2976104.337780228</c:v>
                </c:pt>
                <c:pt idx="494">
                  <c:v>2976086.278175002</c:v>
                </c:pt>
                <c:pt idx="495">
                  <c:v>2976135.55766355</c:v>
                </c:pt>
                <c:pt idx="496">
                  <c:v>2976074.542131101</c:v>
                </c:pt>
                <c:pt idx="497">
                  <c:v>2976100.218080051</c:v>
                </c:pt>
                <c:pt idx="498">
                  <c:v>2976103.563704828</c:v>
                </c:pt>
                <c:pt idx="499">
                  <c:v>2976104.651610219</c:v>
                </c:pt>
                <c:pt idx="500">
                  <c:v>2976124.800939898</c:v>
                </c:pt>
                <c:pt idx="501">
                  <c:v>2976093.905338448</c:v>
                </c:pt>
                <c:pt idx="502">
                  <c:v>2976096.418976424</c:v>
                </c:pt>
                <c:pt idx="503">
                  <c:v>2976107.137218208</c:v>
                </c:pt>
                <c:pt idx="504">
                  <c:v>2976098.188559179</c:v>
                </c:pt>
                <c:pt idx="505">
                  <c:v>2976105.954158328</c:v>
                </c:pt>
                <c:pt idx="506">
                  <c:v>2976097.12219469</c:v>
                </c:pt>
                <c:pt idx="507">
                  <c:v>2976088.134821968</c:v>
                </c:pt>
                <c:pt idx="508">
                  <c:v>2976100.078908805</c:v>
                </c:pt>
                <c:pt idx="509">
                  <c:v>2976105.222368944</c:v>
                </c:pt>
                <c:pt idx="510">
                  <c:v>2976101.463292809</c:v>
                </c:pt>
                <c:pt idx="511">
                  <c:v>2976093.169582543</c:v>
                </c:pt>
                <c:pt idx="512">
                  <c:v>2976101.311917341</c:v>
                </c:pt>
                <c:pt idx="513">
                  <c:v>2976085.591821679</c:v>
                </c:pt>
                <c:pt idx="514">
                  <c:v>2976091.56267113</c:v>
                </c:pt>
                <c:pt idx="515">
                  <c:v>2976091.603916623</c:v>
                </c:pt>
                <c:pt idx="516">
                  <c:v>2976092.279606865</c:v>
                </c:pt>
                <c:pt idx="517">
                  <c:v>2976091.280701653</c:v>
                </c:pt>
                <c:pt idx="518">
                  <c:v>2976076.974448755</c:v>
                </c:pt>
                <c:pt idx="519">
                  <c:v>2976100.478388296</c:v>
                </c:pt>
                <c:pt idx="520">
                  <c:v>2976116.84126582</c:v>
                </c:pt>
                <c:pt idx="521">
                  <c:v>2976098.29495693</c:v>
                </c:pt>
                <c:pt idx="522">
                  <c:v>2976107.602358628</c:v>
                </c:pt>
                <c:pt idx="523">
                  <c:v>2976096.420226182</c:v>
                </c:pt>
                <c:pt idx="524">
                  <c:v>2976104.081121225</c:v>
                </c:pt>
                <c:pt idx="525">
                  <c:v>2976102.441853163</c:v>
                </c:pt>
                <c:pt idx="526">
                  <c:v>2976093.474499517</c:v>
                </c:pt>
                <c:pt idx="527">
                  <c:v>2976084.581548488</c:v>
                </c:pt>
                <c:pt idx="528">
                  <c:v>2976098.681929611</c:v>
                </c:pt>
                <c:pt idx="529">
                  <c:v>2976101.17223979</c:v>
                </c:pt>
                <c:pt idx="530">
                  <c:v>2976088.295703256</c:v>
                </c:pt>
                <c:pt idx="531">
                  <c:v>2976086.800157919</c:v>
                </c:pt>
                <c:pt idx="532">
                  <c:v>2976082.606620973</c:v>
                </c:pt>
                <c:pt idx="533">
                  <c:v>2976077.123512903</c:v>
                </c:pt>
                <c:pt idx="534">
                  <c:v>2976088.989217993</c:v>
                </c:pt>
                <c:pt idx="535">
                  <c:v>2976086.829301316</c:v>
                </c:pt>
                <c:pt idx="536">
                  <c:v>2976086.1964207</c:v>
                </c:pt>
                <c:pt idx="537">
                  <c:v>2976077.23779028</c:v>
                </c:pt>
                <c:pt idx="538">
                  <c:v>2976088.504562243</c:v>
                </c:pt>
                <c:pt idx="539">
                  <c:v>2976091.969369596</c:v>
                </c:pt>
                <c:pt idx="540">
                  <c:v>2976084.819325032</c:v>
                </c:pt>
                <c:pt idx="541">
                  <c:v>2976090.076728311</c:v>
                </c:pt>
                <c:pt idx="542">
                  <c:v>2976067.796808949</c:v>
                </c:pt>
                <c:pt idx="543">
                  <c:v>2976087.521222447</c:v>
                </c:pt>
                <c:pt idx="544">
                  <c:v>2976073.945632041</c:v>
                </c:pt>
                <c:pt idx="545">
                  <c:v>2976086.17162193</c:v>
                </c:pt>
                <c:pt idx="546">
                  <c:v>2976085.724819976</c:v>
                </c:pt>
                <c:pt idx="547">
                  <c:v>2976098.351299172</c:v>
                </c:pt>
                <c:pt idx="548">
                  <c:v>2976092.88436612</c:v>
                </c:pt>
                <c:pt idx="549">
                  <c:v>2976097.281091379</c:v>
                </c:pt>
                <c:pt idx="550">
                  <c:v>2976095.668746992</c:v>
                </c:pt>
                <c:pt idx="551">
                  <c:v>2976100.169153463</c:v>
                </c:pt>
                <c:pt idx="552">
                  <c:v>2976097.462821661</c:v>
                </c:pt>
                <c:pt idx="553">
                  <c:v>2976100.167323913</c:v>
                </c:pt>
                <c:pt idx="554">
                  <c:v>2976101.190083728</c:v>
                </c:pt>
                <c:pt idx="555">
                  <c:v>2976097.68314552</c:v>
                </c:pt>
                <c:pt idx="556">
                  <c:v>2976100.966158303</c:v>
                </c:pt>
                <c:pt idx="557">
                  <c:v>2976095.514520882</c:v>
                </c:pt>
                <c:pt idx="558">
                  <c:v>2976092.293823468</c:v>
                </c:pt>
                <c:pt idx="559">
                  <c:v>2976086.027675272</c:v>
                </c:pt>
                <c:pt idx="560">
                  <c:v>2976087.596599242</c:v>
                </c:pt>
                <c:pt idx="561">
                  <c:v>2976091.835501537</c:v>
                </c:pt>
                <c:pt idx="562">
                  <c:v>2976082.359924674</c:v>
                </c:pt>
                <c:pt idx="563">
                  <c:v>2976078.335630086</c:v>
                </c:pt>
                <c:pt idx="564">
                  <c:v>2976078.020916044</c:v>
                </c:pt>
                <c:pt idx="565">
                  <c:v>2976071.021439975</c:v>
                </c:pt>
                <c:pt idx="566">
                  <c:v>2976075.862588505</c:v>
                </c:pt>
                <c:pt idx="567">
                  <c:v>2976069.227023358</c:v>
                </c:pt>
                <c:pt idx="568">
                  <c:v>2976077.660903688</c:v>
                </c:pt>
                <c:pt idx="569">
                  <c:v>2976078.38594423</c:v>
                </c:pt>
                <c:pt idx="570">
                  <c:v>2976075.943356932</c:v>
                </c:pt>
                <c:pt idx="571">
                  <c:v>2976075.69788198</c:v>
                </c:pt>
                <c:pt idx="572">
                  <c:v>2976080.821134511</c:v>
                </c:pt>
                <c:pt idx="573">
                  <c:v>2976084.336213717</c:v>
                </c:pt>
                <c:pt idx="574">
                  <c:v>2976087.703175528</c:v>
                </c:pt>
                <c:pt idx="575">
                  <c:v>2976092.492439445</c:v>
                </c:pt>
                <c:pt idx="576">
                  <c:v>2976090.777957156</c:v>
                </c:pt>
                <c:pt idx="577">
                  <c:v>2976084.714096818</c:v>
                </c:pt>
                <c:pt idx="578">
                  <c:v>2976082.292278789</c:v>
                </c:pt>
                <c:pt idx="579">
                  <c:v>2976093.78109354</c:v>
                </c:pt>
                <c:pt idx="580">
                  <c:v>2976079.937764272</c:v>
                </c:pt>
                <c:pt idx="581">
                  <c:v>2976087.830096399</c:v>
                </c:pt>
                <c:pt idx="582">
                  <c:v>2976082.602491494</c:v>
                </c:pt>
                <c:pt idx="583">
                  <c:v>2976070.925892696</c:v>
                </c:pt>
                <c:pt idx="584">
                  <c:v>2976082.725912053</c:v>
                </c:pt>
                <c:pt idx="585">
                  <c:v>2976075.172926231</c:v>
                </c:pt>
                <c:pt idx="586">
                  <c:v>2976080.095585753</c:v>
                </c:pt>
                <c:pt idx="587">
                  <c:v>2976077.301398614</c:v>
                </c:pt>
                <c:pt idx="588">
                  <c:v>2976076.70109777</c:v>
                </c:pt>
                <c:pt idx="589">
                  <c:v>2976077.281183579</c:v>
                </c:pt>
                <c:pt idx="590">
                  <c:v>2976073.541369053</c:v>
                </c:pt>
                <c:pt idx="591">
                  <c:v>2976077.291165882</c:v>
                </c:pt>
                <c:pt idx="592">
                  <c:v>2976074.421743378</c:v>
                </c:pt>
                <c:pt idx="593">
                  <c:v>2976078.575962601</c:v>
                </c:pt>
                <c:pt idx="594">
                  <c:v>2976076.27271748</c:v>
                </c:pt>
                <c:pt idx="595">
                  <c:v>2976075.1402642</c:v>
                </c:pt>
                <c:pt idx="596">
                  <c:v>2976081.385591482</c:v>
                </c:pt>
                <c:pt idx="597">
                  <c:v>2976081.665534887</c:v>
                </c:pt>
                <c:pt idx="598">
                  <c:v>2976084.722590169</c:v>
                </c:pt>
                <c:pt idx="599">
                  <c:v>2976084.971935634</c:v>
                </c:pt>
                <c:pt idx="600">
                  <c:v>2976083.734306074</c:v>
                </c:pt>
                <c:pt idx="601">
                  <c:v>2976086.699096723</c:v>
                </c:pt>
                <c:pt idx="602">
                  <c:v>2976085.71736068</c:v>
                </c:pt>
                <c:pt idx="603">
                  <c:v>2976081.694736727</c:v>
                </c:pt>
                <c:pt idx="604">
                  <c:v>2976082.885713051</c:v>
                </c:pt>
                <c:pt idx="605">
                  <c:v>2976080.221806868</c:v>
                </c:pt>
                <c:pt idx="606">
                  <c:v>2976078.688484078</c:v>
                </c:pt>
                <c:pt idx="607">
                  <c:v>2976077.62560974</c:v>
                </c:pt>
                <c:pt idx="608">
                  <c:v>2976078.912698197</c:v>
                </c:pt>
                <c:pt idx="609">
                  <c:v>2976080.007707446</c:v>
                </c:pt>
                <c:pt idx="610">
                  <c:v>2976075.806927763</c:v>
                </c:pt>
                <c:pt idx="611">
                  <c:v>2976077.220958889</c:v>
                </c:pt>
                <c:pt idx="612">
                  <c:v>2976077.043253281</c:v>
                </c:pt>
                <c:pt idx="613">
                  <c:v>2976080.230545068</c:v>
                </c:pt>
                <c:pt idx="614">
                  <c:v>2976077.186909744</c:v>
                </c:pt>
                <c:pt idx="615">
                  <c:v>2976082.648634835</c:v>
                </c:pt>
                <c:pt idx="616">
                  <c:v>2976079.622522196</c:v>
                </c:pt>
                <c:pt idx="617">
                  <c:v>2976081.876446249</c:v>
                </c:pt>
                <c:pt idx="618">
                  <c:v>2976079.585872498</c:v>
                </c:pt>
                <c:pt idx="619">
                  <c:v>2976083.447336058</c:v>
                </c:pt>
                <c:pt idx="620">
                  <c:v>2976087.188298305</c:v>
                </c:pt>
                <c:pt idx="621">
                  <c:v>2976083.489896001</c:v>
                </c:pt>
                <c:pt idx="622">
                  <c:v>2976085.099396497</c:v>
                </c:pt>
                <c:pt idx="623">
                  <c:v>2976086.629087029</c:v>
                </c:pt>
                <c:pt idx="624">
                  <c:v>2976086.731294913</c:v>
                </c:pt>
                <c:pt idx="625">
                  <c:v>2976086.527308492</c:v>
                </c:pt>
                <c:pt idx="626">
                  <c:v>2976086.141139124</c:v>
                </c:pt>
                <c:pt idx="627">
                  <c:v>2976083.996299687</c:v>
                </c:pt>
                <c:pt idx="628">
                  <c:v>2976084.036393883</c:v>
                </c:pt>
                <c:pt idx="629">
                  <c:v>2976082.657350407</c:v>
                </c:pt>
                <c:pt idx="630">
                  <c:v>2976084.346769249</c:v>
                </c:pt>
                <c:pt idx="631">
                  <c:v>2976083.966573243</c:v>
                </c:pt>
                <c:pt idx="632">
                  <c:v>2976084.596092261</c:v>
                </c:pt>
                <c:pt idx="633">
                  <c:v>2976082.185836719</c:v>
                </c:pt>
                <c:pt idx="634">
                  <c:v>2976082.615479238</c:v>
                </c:pt>
                <c:pt idx="635">
                  <c:v>2976080.04526727</c:v>
                </c:pt>
                <c:pt idx="636">
                  <c:v>2976079.983309031</c:v>
                </c:pt>
                <c:pt idx="637">
                  <c:v>2976081.086761071</c:v>
                </c:pt>
                <c:pt idx="638">
                  <c:v>2976079.487871541</c:v>
                </c:pt>
                <c:pt idx="639">
                  <c:v>2976077.049549237</c:v>
                </c:pt>
                <c:pt idx="640">
                  <c:v>2976080.618334159</c:v>
                </c:pt>
                <c:pt idx="641">
                  <c:v>2976077.649132601</c:v>
                </c:pt>
                <c:pt idx="642">
                  <c:v>2976079.040457708</c:v>
                </c:pt>
                <c:pt idx="643">
                  <c:v>2976079.279292221</c:v>
                </c:pt>
                <c:pt idx="644">
                  <c:v>2976079.000487143</c:v>
                </c:pt>
                <c:pt idx="645">
                  <c:v>2976078.04687547</c:v>
                </c:pt>
                <c:pt idx="646">
                  <c:v>2976077.70085217</c:v>
                </c:pt>
                <c:pt idx="647">
                  <c:v>2976077.425488002</c:v>
                </c:pt>
                <c:pt idx="648">
                  <c:v>2976078.167133235</c:v>
                </c:pt>
                <c:pt idx="649">
                  <c:v>2976077.388450372</c:v>
                </c:pt>
                <c:pt idx="650">
                  <c:v>2976076.559285473</c:v>
                </c:pt>
                <c:pt idx="651">
                  <c:v>2976076.675749621</c:v>
                </c:pt>
                <c:pt idx="652">
                  <c:v>2976075.83990905</c:v>
                </c:pt>
                <c:pt idx="653">
                  <c:v>2976077.024496022</c:v>
                </c:pt>
                <c:pt idx="654">
                  <c:v>2976077.045847044</c:v>
                </c:pt>
                <c:pt idx="655">
                  <c:v>2976078.948465229</c:v>
                </c:pt>
                <c:pt idx="656">
                  <c:v>2976079.404798052</c:v>
                </c:pt>
                <c:pt idx="657">
                  <c:v>2976075.969042923</c:v>
                </c:pt>
                <c:pt idx="658">
                  <c:v>2976075.057424302</c:v>
                </c:pt>
                <c:pt idx="659">
                  <c:v>2976077.332644165</c:v>
                </c:pt>
                <c:pt idx="660">
                  <c:v>2976076.915665171</c:v>
                </c:pt>
                <c:pt idx="661">
                  <c:v>2976078.832470918</c:v>
                </c:pt>
                <c:pt idx="662">
                  <c:v>2976077.414030507</c:v>
                </c:pt>
                <c:pt idx="663">
                  <c:v>2976077.096031989</c:v>
                </c:pt>
                <c:pt idx="664">
                  <c:v>2976076.488021837</c:v>
                </c:pt>
                <c:pt idx="665">
                  <c:v>2976077.979057651</c:v>
                </c:pt>
                <c:pt idx="666">
                  <c:v>2976076.306040125</c:v>
                </c:pt>
                <c:pt idx="667">
                  <c:v>2976075.520621109</c:v>
                </c:pt>
                <c:pt idx="668">
                  <c:v>2976075.674778819</c:v>
                </c:pt>
                <c:pt idx="669">
                  <c:v>2976077.611501183</c:v>
                </c:pt>
                <c:pt idx="670">
                  <c:v>2976075.911690105</c:v>
                </c:pt>
                <c:pt idx="671">
                  <c:v>2976074.948130365</c:v>
                </c:pt>
                <c:pt idx="672">
                  <c:v>2976075.122892265</c:v>
                </c:pt>
                <c:pt idx="673">
                  <c:v>2976075.837693677</c:v>
                </c:pt>
                <c:pt idx="674">
                  <c:v>2976073.960958601</c:v>
                </c:pt>
                <c:pt idx="675">
                  <c:v>2976074.423968652</c:v>
                </c:pt>
                <c:pt idx="676">
                  <c:v>2976073.344539868</c:v>
                </c:pt>
                <c:pt idx="677">
                  <c:v>2976074.573211554</c:v>
                </c:pt>
                <c:pt idx="678">
                  <c:v>2976075.744808996</c:v>
                </c:pt>
                <c:pt idx="679">
                  <c:v>2976076.280687009</c:v>
                </c:pt>
                <c:pt idx="680">
                  <c:v>2976076.515506942</c:v>
                </c:pt>
                <c:pt idx="681">
                  <c:v>2976075.167998503</c:v>
                </c:pt>
                <c:pt idx="682">
                  <c:v>2976075.75052761</c:v>
                </c:pt>
                <c:pt idx="683">
                  <c:v>2976075.322090933</c:v>
                </c:pt>
                <c:pt idx="684">
                  <c:v>2976075.994140138</c:v>
                </c:pt>
                <c:pt idx="685">
                  <c:v>2976075.483807269</c:v>
                </c:pt>
                <c:pt idx="686">
                  <c:v>2976076.63602608</c:v>
                </c:pt>
                <c:pt idx="687">
                  <c:v>2976076.725312989</c:v>
                </c:pt>
                <c:pt idx="688">
                  <c:v>2976076.267273989</c:v>
                </c:pt>
                <c:pt idx="689">
                  <c:v>2976076.054599427</c:v>
                </c:pt>
                <c:pt idx="690">
                  <c:v>2976077.106396557</c:v>
                </c:pt>
                <c:pt idx="691">
                  <c:v>2976076.94612221</c:v>
                </c:pt>
                <c:pt idx="692">
                  <c:v>2976077.388987185</c:v>
                </c:pt>
                <c:pt idx="693">
                  <c:v>2976076.652709166</c:v>
                </c:pt>
                <c:pt idx="694">
                  <c:v>2976077.490498371</c:v>
                </c:pt>
                <c:pt idx="695">
                  <c:v>2976077.558923093</c:v>
                </c:pt>
                <c:pt idx="696">
                  <c:v>2976077.833733919</c:v>
                </c:pt>
                <c:pt idx="697">
                  <c:v>2976077.923269574</c:v>
                </c:pt>
                <c:pt idx="698">
                  <c:v>2976077.109456601</c:v>
                </c:pt>
                <c:pt idx="699">
                  <c:v>2976078.039946492</c:v>
                </c:pt>
                <c:pt idx="700">
                  <c:v>2976076.765299942</c:v>
                </c:pt>
                <c:pt idx="701">
                  <c:v>2976077.001534224</c:v>
                </c:pt>
                <c:pt idx="702">
                  <c:v>2976077.5431124</c:v>
                </c:pt>
                <c:pt idx="703">
                  <c:v>2976076.593646242</c:v>
                </c:pt>
                <c:pt idx="704">
                  <c:v>2976076.545979558</c:v>
                </c:pt>
                <c:pt idx="705">
                  <c:v>2976077.110420954</c:v>
                </c:pt>
                <c:pt idx="706">
                  <c:v>2976076.953234957</c:v>
                </c:pt>
                <c:pt idx="707">
                  <c:v>2976077.078359798</c:v>
                </c:pt>
                <c:pt idx="708">
                  <c:v>2976076.900072498</c:v>
                </c:pt>
                <c:pt idx="709">
                  <c:v>2976076.176884349</c:v>
                </c:pt>
                <c:pt idx="710">
                  <c:v>2976076.892311702</c:v>
                </c:pt>
                <c:pt idx="711">
                  <c:v>2976076.403527762</c:v>
                </c:pt>
                <c:pt idx="712">
                  <c:v>2976076.297877035</c:v>
                </c:pt>
                <c:pt idx="713">
                  <c:v>2976076.530552992</c:v>
                </c:pt>
                <c:pt idx="714">
                  <c:v>2976076.593485125</c:v>
                </c:pt>
                <c:pt idx="715">
                  <c:v>2976076.030440158</c:v>
                </c:pt>
                <c:pt idx="716">
                  <c:v>2976076.051856532</c:v>
                </c:pt>
                <c:pt idx="717">
                  <c:v>2976076.065130675</c:v>
                </c:pt>
                <c:pt idx="718">
                  <c:v>2976076.266285194</c:v>
                </c:pt>
                <c:pt idx="719">
                  <c:v>2976075.728698403</c:v>
                </c:pt>
                <c:pt idx="720">
                  <c:v>2976075.622038527</c:v>
                </c:pt>
                <c:pt idx="721">
                  <c:v>2976076.376054448</c:v>
                </c:pt>
                <c:pt idx="722">
                  <c:v>2976076.473778638</c:v>
                </c:pt>
                <c:pt idx="723">
                  <c:v>2976076.262969199</c:v>
                </c:pt>
                <c:pt idx="724">
                  <c:v>2976076.401065751</c:v>
                </c:pt>
                <c:pt idx="725">
                  <c:v>2976076.821047525</c:v>
                </c:pt>
                <c:pt idx="726">
                  <c:v>2976076.171549578</c:v>
                </c:pt>
                <c:pt idx="727">
                  <c:v>2976076.224941466</c:v>
                </c:pt>
                <c:pt idx="728">
                  <c:v>2976076.411326742</c:v>
                </c:pt>
                <c:pt idx="729">
                  <c:v>2976076.874679791</c:v>
                </c:pt>
                <c:pt idx="730">
                  <c:v>2976076.286150764</c:v>
                </c:pt>
                <c:pt idx="731">
                  <c:v>2976076.411361337</c:v>
                </c:pt>
                <c:pt idx="732">
                  <c:v>2976076.377712854</c:v>
                </c:pt>
                <c:pt idx="733">
                  <c:v>2976076.649962849</c:v>
                </c:pt>
                <c:pt idx="734">
                  <c:v>2976076.530772769</c:v>
                </c:pt>
                <c:pt idx="735">
                  <c:v>2976075.932348526</c:v>
                </c:pt>
                <c:pt idx="736">
                  <c:v>2976076.62766683</c:v>
                </c:pt>
                <c:pt idx="737">
                  <c:v>2976076.551939797</c:v>
                </c:pt>
                <c:pt idx="738">
                  <c:v>2976076.785030651</c:v>
                </c:pt>
                <c:pt idx="739">
                  <c:v>2976076.84721404</c:v>
                </c:pt>
                <c:pt idx="740">
                  <c:v>2976076.941179513</c:v>
                </c:pt>
                <c:pt idx="741">
                  <c:v>2976076.798902729</c:v>
                </c:pt>
                <c:pt idx="742">
                  <c:v>2976076.802286834</c:v>
                </c:pt>
                <c:pt idx="743">
                  <c:v>2976076.758089694</c:v>
                </c:pt>
                <c:pt idx="744">
                  <c:v>2976077.021012355</c:v>
                </c:pt>
                <c:pt idx="745">
                  <c:v>2976077.060103809</c:v>
                </c:pt>
                <c:pt idx="746">
                  <c:v>2976077.283767444</c:v>
                </c:pt>
                <c:pt idx="747">
                  <c:v>2976076.976236283</c:v>
                </c:pt>
                <c:pt idx="748">
                  <c:v>2976077.091767005</c:v>
                </c:pt>
                <c:pt idx="749">
                  <c:v>2976077.18384378</c:v>
                </c:pt>
                <c:pt idx="750">
                  <c:v>2976077.076389788</c:v>
                </c:pt>
                <c:pt idx="751">
                  <c:v>2976077.280152707</c:v>
                </c:pt>
                <c:pt idx="752">
                  <c:v>2976077.033083992</c:v>
                </c:pt>
                <c:pt idx="753">
                  <c:v>2976077.068473352</c:v>
                </c:pt>
                <c:pt idx="754">
                  <c:v>2976077.201168189</c:v>
                </c:pt>
                <c:pt idx="755">
                  <c:v>2976077.019010807</c:v>
                </c:pt>
                <c:pt idx="756">
                  <c:v>2976077.071568614</c:v>
                </c:pt>
                <c:pt idx="757">
                  <c:v>2976076.834739913</c:v>
                </c:pt>
                <c:pt idx="758">
                  <c:v>2976076.966605968</c:v>
                </c:pt>
                <c:pt idx="759">
                  <c:v>2976077.003384439</c:v>
                </c:pt>
                <c:pt idx="760">
                  <c:v>2976077.036470093</c:v>
                </c:pt>
                <c:pt idx="761">
                  <c:v>2976076.911671949</c:v>
                </c:pt>
                <c:pt idx="762">
                  <c:v>2976077.09592931</c:v>
                </c:pt>
                <c:pt idx="763">
                  <c:v>2976077.196109789</c:v>
                </c:pt>
                <c:pt idx="764">
                  <c:v>2976077.123522716</c:v>
                </c:pt>
                <c:pt idx="765">
                  <c:v>2976076.982088991</c:v>
                </c:pt>
                <c:pt idx="766">
                  <c:v>2976077.011904313</c:v>
                </c:pt>
                <c:pt idx="767">
                  <c:v>2976077.113215935</c:v>
                </c:pt>
                <c:pt idx="768">
                  <c:v>2976077.067644868</c:v>
                </c:pt>
                <c:pt idx="769">
                  <c:v>2976077.131885023</c:v>
                </c:pt>
                <c:pt idx="770">
                  <c:v>2976077.161527627</c:v>
                </c:pt>
                <c:pt idx="771">
                  <c:v>2976077.033375224</c:v>
                </c:pt>
                <c:pt idx="772">
                  <c:v>2976076.992490377</c:v>
                </c:pt>
                <c:pt idx="773">
                  <c:v>2976077.093965153</c:v>
                </c:pt>
                <c:pt idx="774">
                  <c:v>2976076.927657234</c:v>
                </c:pt>
                <c:pt idx="775">
                  <c:v>2976076.866015321</c:v>
                </c:pt>
                <c:pt idx="776">
                  <c:v>2976076.939014948</c:v>
                </c:pt>
                <c:pt idx="777">
                  <c:v>2976076.822521937</c:v>
                </c:pt>
                <c:pt idx="778">
                  <c:v>2976076.878725209</c:v>
                </c:pt>
                <c:pt idx="779">
                  <c:v>2976077.047686531</c:v>
                </c:pt>
                <c:pt idx="780">
                  <c:v>2976076.9172329</c:v>
                </c:pt>
                <c:pt idx="781">
                  <c:v>2976076.880248745</c:v>
                </c:pt>
                <c:pt idx="782">
                  <c:v>2976076.870201959</c:v>
                </c:pt>
                <c:pt idx="783">
                  <c:v>2976076.621837982</c:v>
                </c:pt>
                <c:pt idx="784">
                  <c:v>2976076.723336149</c:v>
                </c:pt>
                <c:pt idx="785">
                  <c:v>2976076.719792684</c:v>
                </c:pt>
                <c:pt idx="786">
                  <c:v>2976076.819316335</c:v>
                </c:pt>
                <c:pt idx="787">
                  <c:v>2976076.634394784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TV y TA!$C$2:$C$789</c:f>
              <c:numCache>
                <c:formatCode>General</c:formatCode>
                <c:ptCount val="788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Trans!$B$2:$B$789</c:f>
              <c:numCache>
                <c:formatCode>General</c:formatCode>
                <c:ptCount val="788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Trans!$C$2:$C$789</c:f>
              <c:numCache>
                <c:formatCode>General</c:formatCode>
                <c:ptCount val="788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Trans!$D$2:$D$789</c:f>
              <c:numCache>
                <c:formatCode>General</c:formatCode>
                <c:ptCount val="788"/>
                <c:pt idx="0">
                  <c:v>636.9891249660577</c:v>
                </c:pt>
                <c:pt idx="1">
                  <c:v>2477.412398918022</c:v>
                </c:pt>
                <c:pt idx="2">
                  <c:v>2406.862185036888</c:v>
                </c:pt>
                <c:pt idx="3">
                  <c:v>2326.149722429103</c:v>
                </c:pt>
                <c:pt idx="4">
                  <c:v>2286.466821282588</c:v>
                </c:pt>
                <c:pt idx="5">
                  <c:v>2219.16913917658</c:v>
                </c:pt>
                <c:pt idx="6">
                  <c:v>2182.539124015236</c:v>
                </c:pt>
                <c:pt idx="7">
                  <c:v>2115.702066582876</c:v>
                </c:pt>
                <c:pt idx="8">
                  <c:v>2079.404020228872</c:v>
                </c:pt>
                <c:pt idx="9">
                  <c:v>2011.452925560159</c:v>
                </c:pt>
                <c:pt idx="10">
                  <c:v>1974.84161250054</c:v>
                </c:pt>
                <c:pt idx="11">
                  <c:v>1905.518686148544</c:v>
                </c:pt>
                <c:pt idx="12">
                  <c:v>1868.396286364499</c:v>
                </c:pt>
                <c:pt idx="13">
                  <c:v>1797.720489866542</c:v>
                </c:pt>
                <c:pt idx="14">
                  <c:v>1760.017022224222</c:v>
                </c:pt>
                <c:pt idx="15">
                  <c:v>1688.065041728179</c:v>
                </c:pt>
                <c:pt idx="16">
                  <c:v>1649.745522237966</c:v>
                </c:pt>
                <c:pt idx="17">
                  <c:v>1576.589919336223</c:v>
                </c:pt>
                <c:pt idx="18">
                  <c:v>1534.80944223148</c:v>
                </c:pt>
                <c:pt idx="19">
                  <c:v>1454.955024500265</c:v>
                </c:pt>
                <c:pt idx="20">
                  <c:v>1344.65992199475</c:v>
                </c:pt>
                <c:pt idx="21">
                  <c:v>1324.601953181149</c:v>
                </c:pt>
                <c:pt idx="22">
                  <c:v>1324.912499374333</c:v>
                </c:pt>
                <c:pt idx="23">
                  <c:v>1296.50805890788</c:v>
                </c:pt>
                <c:pt idx="24">
                  <c:v>1295.614980904443</c:v>
                </c:pt>
                <c:pt idx="25">
                  <c:v>1269.938392234685</c:v>
                </c:pt>
                <c:pt idx="26">
                  <c:v>1268.706818539054</c:v>
                </c:pt>
                <c:pt idx="27">
                  <c:v>1242.159275411167</c:v>
                </c:pt>
                <c:pt idx="28">
                  <c:v>1240.729956906328</c:v>
                </c:pt>
                <c:pt idx="29">
                  <c:v>1212.69142070655</c:v>
                </c:pt>
                <c:pt idx="30">
                  <c:v>1211.126908597462</c:v>
                </c:pt>
                <c:pt idx="31">
                  <c:v>1181.32369282857</c:v>
                </c:pt>
                <c:pt idx="32">
                  <c:v>1150.502824734519</c:v>
                </c:pt>
                <c:pt idx="33">
                  <c:v>1144.110793785299</c:v>
                </c:pt>
                <c:pt idx="34">
                  <c:v>1142.408795950861</c:v>
                </c:pt>
                <c:pt idx="35">
                  <c:v>1109.549505059591</c:v>
                </c:pt>
                <c:pt idx="36">
                  <c:v>1076.70655179353</c:v>
                </c:pt>
                <c:pt idx="37">
                  <c:v>1068.818233127057</c:v>
                </c:pt>
                <c:pt idx="38">
                  <c:v>1058.965952350322</c:v>
                </c:pt>
                <c:pt idx="39">
                  <c:v>1016.175438015245</c:v>
                </c:pt>
                <c:pt idx="40">
                  <c:v>1003.624280568145</c:v>
                </c:pt>
                <c:pt idx="41">
                  <c:v>993.2748974603213</c:v>
                </c:pt>
                <c:pt idx="42">
                  <c:v>996.5054655491492</c:v>
                </c:pt>
                <c:pt idx="43">
                  <c:v>984.7906406748089</c:v>
                </c:pt>
                <c:pt idx="44">
                  <c:v>984.4316544734065</c:v>
                </c:pt>
                <c:pt idx="45">
                  <c:v>976.5566095894034</c:v>
                </c:pt>
                <c:pt idx="46">
                  <c:v>976.600651356521</c:v>
                </c:pt>
                <c:pt idx="47">
                  <c:v>963.8587190954457</c:v>
                </c:pt>
                <c:pt idx="48">
                  <c:v>956.7440983981109</c:v>
                </c:pt>
                <c:pt idx="49">
                  <c:v>957.0210191818628</c:v>
                </c:pt>
                <c:pt idx="50">
                  <c:v>942.9593633885726</c:v>
                </c:pt>
                <c:pt idx="51">
                  <c:v>925.1500964790645</c:v>
                </c:pt>
                <c:pt idx="52">
                  <c:v>907.4452596772898</c:v>
                </c:pt>
                <c:pt idx="53">
                  <c:v>898.7180726924246</c:v>
                </c:pt>
                <c:pt idx="54">
                  <c:v>897.9781178488523</c:v>
                </c:pt>
                <c:pt idx="55">
                  <c:v>880.9445975424057</c:v>
                </c:pt>
                <c:pt idx="56">
                  <c:v>865.5260761691708</c:v>
                </c:pt>
                <c:pt idx="57">
                  <c:v>855.3276881437863</c:v>
                </c:pt>
                <c:pt idx="58">
                  <c:v>854.3862453634364</c:v>
                </c:pt>
                <c:pt idx="59">
                  <c:v>835.9200213359208</c:v>
                </c:pt>
                <c:pt idx="60">
                  <c:v>831.774854158479</c:v>
                </c:pt>
                <c:pt idx="61">
                  <c:v>832.2716763150113</c:v>
                </c:pt>
                <c:pt idx="62">
                  <c:v>823.6706952054765</c:v>
                </c:pt>
                <c:pt idx="63">
                  <c:v>817.8241320883886</c:v>
                </c:pt>
                <c:pt idx="64">
                  <c:v>818.8640199529076</c:v>
                </c:pt>
                <c:pt idx="65">
                  <c:v>811.7980304690085</c:v>
                </c:pt>
                <c:pt idx="66">
                  <c:v>813.0717380483273</c:v>
                </c:pt>
                <c:pt idx="67">
                  <c:v>802.8578061391023</c:v>
                </c:pt>
                <c:pt idx="68">
                  <c:v>799.6083864147092</c:v>
                </c:pt>
                <c:pt idx="69">
                  <c:v>800.9153447271566</c:v>
                </c:pt>
                <c:pt idx="70">
                  <c:v>789.6663535576449</c:v>
                </c:pt>
                <c:pt idx="71">
                  <c:v>778.6046753539846</c:v>
                </c:pt>
                <c:pt idx="72">
                  <c:v>768.7133817511684</c:v>
                </c:pt>
                <c:pt idx="73">
                  <c:v>763.6715545401479</c:v>
                </c:pt>
                <c:pt idx="74">
                  <c:v>763.2973555706327</c:v>
                </c:pt>
                <c:pt idx="75">
                  <c:v>753.1516679194492</c:v>
                </c:pt>
                <c:pt idx="76">
                  <c:v>749.8545053749276</c:v>
                </c:pt>
                <c:pt idx="77">
                  <c:v>749.8263419156058</c:v>
                </c:pt>
                <c:pt idx="78">
                  <c:v>738.9474335456595</c:v>
                </c:pt>
                <c:pt idx="79">
                  <c:v>736.3536170484261</c:v>
                </c:pt>
                <c:pt idx="80">
                  <c:v>736.7021759452953</c:v>
                </c:pt>
                <c:pt idx="81">
                  <c:v>734.2360175011747</c:v>
                </c:pt>
                <c:pt idx="82">
                  <c:v>734.1508595189805</c:v>
                </c:pt>
                <c:pt idx="83">
                  <c:v>726.9316070834569</c:v>
                </c:pt>
                <c:pt idx="84">
                  <c:v>724.2179655594736</c:v>
                </c:pt>
                <c:pt idx="85">
                  <c:v>724.2672623006761</c:v>
                </c:pt>
                <c:pt idx="86">
                  <c:v>719.9067699365147</c:v>
                </c:pt>
                <c:pt idx="87">
                  <c:v>718.3622301573487</c:v>
                </c:pt>
                <c:pt idx="88">
                  <c:v>718.4399048376802</c:v>
                </c:pt>
                <c:pt idx="89">
                  <c:v>711.7890424205819</c:v>
                </c:pt>
                <c:pt idx="90">
                  <c:v>705.3027540779389</c:v>
                </c:pt>
                <c:pt idx="91">
                  <c:v>698.1807629282986</c:v>
                </c:pt>
                <c:pt idx="92">
                  <c:v>692.3004640988354</c:v>
                </c:pt>
                <c:pt idx="93">
                  <c:v>688.795117497602</c:v>
                </c:pt>
                <c:pt idx="94">
                  <c:v>683.3474797966891</c:v>
                </c:pt>
                <c:pt idx="95">
                  <c:v>680.8092924654269</c:v>
                </c:pt>
                <c:pt idx="96">
                  <c:v>680.6702234346282</c:v>
                </c:pt>
                <c:pt idx="97">
                  <c:v>674.2012661061842</c:v>
                </c:pt>
                <c:pt idx="98">
                  <c:v>670.4005730860011</c:v>
                </c:pt>
                <c:pt idx="99">
                  <c:v>668.4029638303635</c:v>
                </c:pt>
                <c:pt idx="100">
                  <c:v>668.6035864111899</c:v>
                </c:pt>
                <c:pt idx="101">
                  <c:v>667.9989805204368</c:v>
                </c:pt>
                <c:pt idx="102">
                  <c:v>667.9211066444861</c:v>
                </c:pt>
                <c:pt idx="103">
                  <c:v>663.5781608149543</c:v>
                </c:pt>
                <c:pt idx="104">
                  <c:v>661.9643091771183</c:v>
                </c:pt>
                <c:pt idx="105">
                  <c:v>662.0664162286456</c:v>
                </c:pt>
                <c:pt idx="106">
                  <c:v>658.6839626701716</c:v>
                </c:pt>
                <c:pt idx="107">
                  <c:v>656.5185459180175</c:v>
                </c:pt>
                <c:pt idx="108">
                  <c:v>652.4621147786738</c:v>
                </c:pt>
                <c:pt idx="109">
                  <c:v>648.1721896863864</c:v>
                </c:pt>
                <c:pt idx="110">
                  <c:v>643.768901123447</c:v>
                </c:pt>
                <c:pt idx="111">
                  <c:v>640.0129369122546</c:v>
                </c:pt>
                <c:pt idx="112">
                  <c:v>637.9724943842381</c:v>
                </c:pt>
                <c:pt idx="113">
                  <c:v>634.7994194240515</c:v>
                </c:pt>
                <c:pt idx="114">
                  <c:v>633.8023439045178</c:v>
                </c:pt>
                <c:pt idx="115">
                  <c:v>633.8017503731827</c:v>
                </c:pt>
                <c:pt idx="116">
                  <c:v>629.5070500470985</c:v>
                </c:pt>
                <c:pt idx="117">
                  <c:v>626.8497111600839</c:v>
                </c:pt>
                <c:pt idx="118">
                  <c:v>625.453360418575</c:v>
                </c:pt>
                <c:pt idx="119">
                  <c:v>625.5234282158008</c:v>
                </c:pt>
                <c:pt idx="120">
                  <c:v>623.3806623029099</c:v>
                </c:pt>
                <c:pt idx="121">
                  <c:v>621.2896308821424</c:v>
                </c:pt>
                <c:pt idx="122">
                  <c:v>618.7026851015291</c:v>
                </c:pt>
                <c:pt idx="123">
                  <c:v>617.6380475811427</c:v>
                </c:pt>
                <c:pt idx="124">
                  <c:v>617.6981901024535</c:v>
                </c:pt>
                <c:pt idx="125">
                  <c:v>615.425139516312</c:v>
                </c:pt>
                <c:pt idx="126">
                  <c:v>613.7779264617545</c:v>
                </c:pt>
                <c:pt idx="127">
                  <c:v>611.0715661547197</c:v>
                </c:pt>
                <c:pt idx="128">
                  <c:v>608.3339706645887</c:v>
                </c:pt>
                <c:pt idx="129">
                  <c:v>605.4681403813469</c:v>
                </c:pt>
                <c:pt idx="130">
                  <c:v>603.1735100433731</c:v>
                </c:pt>
                <c:pt idx="131">
                  <c:v>601.9947300580141</c:v>
                </c:pt>
                <c:pt idx="132">
                  <c:v>602.0637483791691</c:v>
                </c:pt>
                <c:pt idx="133">
                  <c:v>600.0017996970497</c:v>
                </c:pt>
                <c:pt idx="134">
                  <c:v>597.7495747196558</c:v>
                </c:pt>
                <c:pt idx="135">
                  <c:v>595.0626680787585</c:v>
                </c:pt>
                <c:pt idx="136">
                  <c:v>593.0374691962533</c:v>
                </c:pt>
                <c:pt idx="137">
                  <c:v>591.8498441662298</c:v>
                </c:pt>
                <c:pt idx="138">
                  <c:v>591.3180321500305</c:v>
                </c:pt>
                <c:pt idx="139">
                  <c:v>591.3265587442569</c:v>
                </c:pt>
                <c:pt idx="140">
                  <c:v>589.4141939846379</c:v>
                </c:pt>
                <c:pt idx="141">
                  <c:v>587.5655003466861</c:v>
                </c:pt>
                <c:pt idx="142">
                  <c:v>586.8044831808311</c:v>
                </c:pt>
                <c:pt idx="143">
                  <c:v>586.8794768156212</c:v>
                </c:pt>
                <c:pt idx="144">
                  <c:v>585.0816715687092</c:v>
                </c:pt>
                <c:pt idx="145">
                  <c:v>583.9995240164167</c:v>
                </c:pt>
                <c:pt idx="146">
                  <c:v>582.1328255454968</c:v>
                </c:pt>
                <c:pt idx="147">
                  <c:v>580.2318154689863</c:v>
                </c:pt>
                <c:pt idx="148">
                  <c:v>578.2706384753384</c:v>
                </c:pt>
                <c:pt idx="149">
                  <c:v>576.6160782349936</c:v>
                </c:pt>
                <c:pt idx="150">
                  <c:v>575.7216679464019</c:v>
                </c:pt>
                <c:pt idx="151">
                  <c:v>575.7901933970041</c:v>
                </c:pt>
                <c:pt idx="152">
                  <c:v>574.292105838433</c:v>
                </c:pt>
                <c:pt idx="153">
                  <c:v>572.8744411471962</c:v>
                </c:pt>
                <c:pt idx="154">
                  <c:v>571.0988560930152</c:v>
                </c:pt>
                <c:pt idx="155">
                  <c:v>569.52508827366</c:v>
                </c:pt>
                <c:pt idx="156">
                  <c:v>568.6603004282382</c:v>
                </c:pt>
                <c:pt idx="157">
                  <c:v>568.2448630189347</c:v>
                </c:pt>
                <c:pt idx="158">
                  <c:v>568.2671923192172</c:v>
                </c:pt>
                <c:pt idx="159">
                  <c:v>566.7358559948229</c:v>
                </c:pt>
                <c:pt idx="160">
                  <c:v>565.3671777679061</c:v>
                </c:pt>
                <c:pt idx="161">
                  <c:v>564.7059191760868</c:v>
                </c:pt>
                <c:pt idx="162">
                  <c:v>564.7006741656438</c:v>
                </c:pt>
                <c:pt idx="163">
                  <c:v>563.510708978685</c:v>
                </c:pt>
                <c:pt idx="164">
                  <c:v>562.6491829485803</c:v>
                </c:pt>
                <c:pt idx="165">
                  <c:v>561.2875123215276</c:v>
                </c:pt>
                <c:pt idx="166">
                  <c:v>559.9208429877744</c:v>
                </c:pt>
                <c:pt idx="167">
                  <c:v>558.5018945850102</c:v>
                </c:pt>
                <c:pt idx="168">
                  <c:v>557.4210743515813</c:v>
                </c:pt>
                <c:pt idx="169">
                  <c:v>556.9711259543762</c:v>
                </c:pt>
                <c:pt idx="170">
                  <c:v>556.9362445650601</c:v>
                </c:pt>
                <c:pt idx="171">
                  <c:v>556.2694555334778</c:v>
                </c:pt>
                <c:pt idx="172">
                  <c:v>555.2675660992226</c:v>
                </c:pt>
                <c:pt idx="173">
                  <c:v>553.7720574885146</c:v>
                </c:pt>
                <c:pt idx="174">
                  <c:v>552.6946377277886</c:v>
                </c:pt>
                <c:pt idx="175">
                  <c:v>552.0461528202462</c:v>
                </c:pt>
                <c:pt idx="176">
                  <c:v>551.7239777351938</c:v>
                </c:pt>
                <c:pt idx="177">
                  <c:v>551.7429318137977</c:v>
                </c:pt>
                <c:pt idx="178">
                  <c:v>550.683402305709</c:v>
                </c:pt>
                <c:pt idx="179">
                  <c:v>549.580119585714</c:v>
                </c:pt>
                <c:pt idx="180">
                  <c:v>549.2262959552065</c:v>
                </c:pt>
                <c:pt idx="181">
                  <c:v>549.2967529914142</c:v>
                </c:pt>
                <c:pt idx="182">
                  <c:v>548.3034457805428</c:v>
                </c:pt>
                <c:pt idx="183">
                  <c:v>547.7574208616236</c:v>
                </c:pt>
                <c:pt idx="184">
                  <c:v>546.8524773732738</c:v>
                </c:pt>
                <c:pt idx="185">
                  <c:v>545.9385982171818</c:v>
                </c:pt>
                <c:pt idx="186">
                  <c:v>544.9366466611771</c:v>
                </c:pt>
                <c:pt idx="187">
                  <c:v>544.0380774851233</c:v>
                </c:pt>
                <c:pt idx="188">
                  <c:v>543.5028336837914</c:v>
                </c:pt>
                <c:pt idx="189">
                  <c:v>543.601040561277</c:v>
                </c:pt>
                <c:pt idx="190">
                  <c:v>542.65995418017</c:v>
                </c:pt>
                <c:pt idx="191">
                  <c:v>542.0159899223087</c:v>
                </c:pt>
                <c:pt idx="192">
                  <c:v>541.3357492306226</c:v>
                </c:pt>
                <c:pt idx="193">
                  <c:v>540.4564589631067</c:v>
                </c:pt>
                <c:pt idx="194">
                  <c:v>539.9882004644504</c:v>
                </c:pt>
                <c:pt idx="195">
                  <c:v>540.0255298762123</c:v>
                </c:pt>
                <c:pt idx="196">
                  <c:v>539.8204340697332</c:v>
                </c:pt>
                <c:pt idx="197">
                  <c:v>539.7420291906628</c:v>
                </c:pt>
                <c:pt idx="198">
                  <c:v>538.935875015051</c:v>
                </c:pt>
                <c:pt idx="199">
                  <c:v>538.2767474866826</c:v>
                </c:pt>
                <c:pt idx="200">
                  <c:v>538.2423930525676</c:v>
                </c:pt>
                <c:pt idx="201">
                  <c:v>537.8980689281294</c:v>
                </c:pt>
                <c:pt idx="202">
                  <c:v>537.9160404301035</c:v>
                </c:pt>
                <c:pt idx="203">
                  <c:v>537.271741748717</c:v>
                </c:pt>
                <c:pt idx="204">
                  <c:v>536.6434595508007</c:v>
                </c:pt>
                <c:pt idx="205">
                  <c:v>535.9685412209693</c:v>
                </c:pt>
                <c:pt idx="206">
                  <c:v>535.257316300469</c:v>
                </c:pt>
                <c:pt idx="207">
                  <c:v>534.7922076876361</c:v>
                </c:pt>
                <c:pt idx="208">
                  <c:v>534.7405884592691</c:v>
                </c:pt>
                <c:pt idx="209">
                  <c:v>534.8459835241983</c:v>
                </c:pt>
                <c:pt idx="210">
                  <c:v>534.6123807303969</c:v>
                </c:pt>
                <c:pt idx="211">
                  <c:v>533.75199850848</c:v>
                </c:pt>
                <c:pt idx="212">
                  <c:v>533.3882935508167</c:v>
                </c:pt>
                <c:pt idx="213">
                  <c:v>533.1916385230568</c:v>
                </c:pt>
                <c:pt idx="214">
                  <c:v>533.2364329671111</c:v>
                </c:pt>
                <c:pt idx="215">
                  <c:v>533.1383333450788</c:v>
                </c:pt>
                <c:pt idx="216">
                  <c:v>533.1818858870049</c:v>
                </c:pt>
                <c:pt idx="217">
                  <c:v>532.519914440261</c:v>
                </c:pt>
                <c:pt idx="218">
                  <c:v>531.8009165376928</c:v>
                </c:pt>
                <c:pt idx="219">
                  <c:v>531.4969582106377</c:v>
                </c:pt>
                <c:pt idx="220">
                  <c:v>531.7598960624259</c:v>
                </c:pt>
                <c:pt idx="221">
                  <c:v>531.7810450574541</c:v>
                </c:pt>
                <c:pt idx="222">
                  <c:v>531.7639905238067</c:v>
                </c:pt>
                <c:pt idx="223">
                  <c:v>531.7094501953328</c:v>
                </c:pt>
                <c:pt idx="224">
                  <c:v>531.5093176593269</c:v>
                </c:pt>
                <c:pt idx="225">
                  <c:v>531.4625905978753</c:v>
                </c:pt>
                <c:pt idx="226">
                  <c:v>531.4098769207488</c:v>
                </c:pt>
                <c:pt idx="227">
                  <c:v>531.2223178427406</c:v>
                </c:pt>
                <c:pt idx="228">
                  <c:v>530.9304959123359</c:v>
                </c:pt>
                <c:pt idx="229">
                  <c:v>531.0832171030727</c:v>
                </c:pt>
                <c:pt idx="230">
                  <c:v>530.8764438467281</c:v>
                </c:pt>
                <c:pt idx="231">
                  <c:v>530.6991466490101</c:v>
                </c:pt>
                <c:pt idx="232">
                  <c:v>530.6302574413792</c:v>
                </c:pt>
                <c:pt idx="233">
                  <c:v>530.7177845059656</c:v>
                </c:pt>
                <c:pt idx="234">
                  <c:v>530.8239310924548</c:v>
                </c:pt>
                <c:pt idx="235">
                  <c:v>530.6011619403903</c:v>
                </c:pt>
                <c:pt idx="236">
                  <c:v>530.702458485073</c:v>
                </c:pt>
                <c:pt idx="237">
                  <c:v>529.8912703359547</c:v>
                </c:pt>
                <c:pt idx="238">
                  <c:v>531.0242842791954</c:v>
                </c:pt>
                <c:pt idx="239">
                  <c:v>530.9367799663262</c:v>
                </c:pt>
                <c:pt idx="240">
                  <c:v>530.7261232638259</c:v>
                </c:pt>
                <c:pt idx="241">
                  <c:v>530.5350368384185</c:v>
                </c:pt>
                <c:pt idx="242">
                  <c:v>530.6018377524144</c:v>
                </c:pt>
                <c:pt idx="243">
                  <c:v>530.4188860725806</c:v>
                </c:pt>
                <c:pt idx="244">
                  <c:v>530.4185911608442</c:v>
                </c:pt>
                <c:pt idx="245">
                  <c:v>530.0903561585427</c:v>
                </c:pt>
                <c:pt idx="246">
                  <c:v>530.0004364318843</c:v>
                </c:pt>
                <c:pt idx="247">
                  <c:v>530.1120662497858</c:v>
                </c:pt>
                <c:pt idx="248">
                  <c:v>530.2324343720696</c:v>
                </c:pt>
                <c:pt idx="249">
                  <c:v>529.9964912790551</c:v>
                </c:pt>
                <c:pt idx="250">
                  <c:v>530.2641830006339</c:v>
                </c:pt>
                <c:pt idx="251">
                  <c:v>530.1941982403674</c:v>
                </c:pt>
                <c:pt idx="252">
                  <c:v>530.135885210203</c:v>
                </c:pt>
                <c:pt idx="253">
                  <c:v>530.1066019929617</c:v>
                </c:pt>
                <c:pt idx="254">
                  <c:v>530.1655474158288</c:v>
                </c:pt>
                <c:pt idx="255">
                  <c:v>530.3274229208404</c:v>
                </c:pt>
                <c:pt idx="256">
                  <c:v>530.3111503868776</c:v>
                </c:pt>
                <c:pt idx="257">
                  <c:v>530.8080887273367</c:v>
                </c:pt>
                <c:pt idx="258">
                  <c:v>530.5187272562354</c:v>
                </c:pt>
                <c:pt idx="259">
                  <c:v>530.2803420098476</c:v>
                </c:pt>
                <c:pt idx="260">
                  <c:v>530.2700293913556</c:v>
                </c:pt>
                <c:pt idx="261">
                  <c:v>530.2227580909935</c:v>
                </c:pt>
                <c:pt idx="262">
                  <c:v>530.251420585786</c:v>
                </c:pt>
                <c:pt idx="263">
                  <c:v>530.0497911119958</c:v>
                </c:pt>
                <c:pt idx="264">
                  <c:v>530.2497268057198</c:v>
                </c:pt>
                <c:pt idx="265">
                  <c:v>530.2587868522204</c:v>
                </c:pt>
                <c:pt idx="266">
                  <c:v>530.263009845273</c:v>
                </c:pt>
                <c:pt idx="267">
                  <c:v>530.2050417402394</c:v>
                </c:pt>
                <c:pt idx="268">
                  <c:v>530.1779289366243</c:v>
                </c:pt>
                <c:pt idx="269">
                  <c:v>530.1888667972453</c:v>
                </c:pt>
                <c:pt idx="270">
                  <c:v>530.2347218067091</c:v>
                </c:pt>
                <c:pt idx="271">
                  <c:v>530.0306503929526</c:v>
                </c:pt>
                <c:pt idx="272">
                  <c:v>530.2040408259787</c:v>
                </c:pt>
                <c:pt idx="273">
                  <c:v>530.1292618777459</c:v>
                </c:pt>
                <c:pt idx="274">
                  <c:v>530.2437942520046</c:v>
                </c:pt>
                <c:pt idx="275">
                  <c:v>530.1206693022472</c:v>
                </c:pt>
                <c:pt idx="276">
                  <c:v>529.967342395891</c:v>
                </c:pt>
                <c:pt idx="277">
                  <c:v>530.1297886412807</c:v>
                </c:pt>
                <c:pt idx="278">
                  <c:v>530.5513925707356</c:v>
                </c:pt>
                <c:pt idx="279">
                  <c:v>530.1036555971477</c:v>
                </c:pt>
                <c:pt idx="280">
                  <c:v>529.9972975359964</c:v>
                </c:pt>
                <c:pt idx="281">
                  <c:v>530.1058836321882</c:v>
                </c:pt>
                <c:pt idx="282">
                  <c:v>529.843850287029</c:v>
                </c:pt>
                <c:pt idx="283">
                  <c:v>529.8710032263355</c:v>
                </c:pt>
                <c:pt idx="284">
                  <c:v>529.5809095306046</c:v>
                </c:pt>
                <c:pt idx="285">
                  <c:v>529.8408133562534</c:v>
                </c:pt>
                <c:pt idx="286">
                  <c:v>529.7538275354639</c:v>
                </c:pt>
                <c:pt idx="287">
                  <c:v>529.7611202893023</c:v>
                </c:pt>
                <c:pt idx="288">
                  <c:v>529.8079318517842</c:v>
                </c:pt>
                <c:pt idx="289">
                  <c:v>529.8863512769901</c:v>
                </c:pt>
                <c:pt idx="290">
                  <c:v>529.7441345339188</c:v>
                </c:pt>
                <c:pt idx="291">
                  <c:v>529.7055962900411</c:v>
                </c:pt>
                <c:pt idx="292">
                  <c:v>529.6615018160842</c:v>
                </c:pt>
                <c:pt idx="293">
                  <c:v>529.7558881761921</c:v>
                </c:pt>
                <c:pt idx="294">
                  <c:v>530.0789015043381</c:v>
                </c:pt>
                <c:pt idx="295">
                  <c:v>529.8227772130165</c:v>
                </c:pt>
                <c:pt idx="296">
                  <c:v>529.6105105611243</c:v>
                </c:pt>
                <c:pt idx="297">
                  <c:v>529.7375621113464</c:v>
                </c:pt>
                <c:pt idx="298">
                  <c:v>529.6769355775375</c:v>
                </c:pt>
                <c:pt idx="299">
                  <c:v>529.8022614622282</c:v>
                </c:pt>
                <c:pt idx="300">
                  <c:v>529.5792580963265</c:v>
                </c:pt>
                <c:pt idx="301">
                  <c:v>529.8189145519759</c:v>
                </c:pt>
                <c:pt idx="302">
                  <c:v>529.7806049135203</c:v>
                </c:pt>
                <c:pt idx="303">
                  <c:v>529.7846233896586</c:v>
                </c:pt>
                <c:pt idx="304">
                  <c:v>529.7306807854013</c:v>
                </c:pt>
                <c:pt idx="305">
                  <c:v>529.7692381246196</c:v>
                </c:pt>
                <c:pt idx="306">
                  <c:v>529.7060429533882</c:v>
                </c:pt>
                <c:pt idx="307">
                  <c:v>529.7069705240273</c:v>
                </c:pt>
                <c:pt idx="308">
                  <c:v>529.7504046321926</c:v>
                </c:pt>
                <c:pt idx="309">
                  <c:v>529.7089516306346</c:v>
                </c:pt>
                <c:pt idx="310">
                  <c:v>529.7211329057695</c:v>
                </c:pt>
                <c:pt idx="311">
                  <c:v>529.5915187534483</c:v>
                </c:pt>
                <c:pt idx="312">
                  <c:v>529.5676957815225</c:v>
                </c:pt>
                <c:pt idx="313">
                  <c:v>529.5589208727392</c:v>
                </c:pt>
                <c:pt idx="314">
                  <c:v>529.6392869241135</c:v>
                </c:pt>
                <c:pt idx="315">
                  <c:v>529.6880789985713</c:v>
                </c:pt>
                <c:pt idx="316">
                  <c:v>529.5957382445401</c:v>
                </c:pt>
                <c:pt idx="317">
                  <c:v>529.6653224948902</c:v>
                </c:pt>
                <c:pt idx="318">
                  <c:v>529.6104703102924</c:v>
                </c:pt>
                <c:pt idx="319">
                  <c:v>529.707249607581</c:v>
                </c:pt>
                <c:pt idx="320">
                  <c:v>529.7113180286879</c:v>
                </c:pt>
                <c:pt idx="321">
                  <c:v>529.8163821095308</c:v>
                </c:pt>
                <c:pt idx="322">
                  <c:v>529.6847556558989</c:v>
                </c:pt>
                <c:pt idx="323">
                  <c:v>529.7176046045145</c:v>
                </c:pt>
                <c:pt idx="324">
                  <c:v>529.6268171265625</c:v>
                </c:pt>
                <c:pt idx="325">
                  <c:v>529.6834047826871</c:v>
                </c:pt>
                <c:pt idx="326">
                  <c:v>529.6874732636519</c:v>
                </c:pt>
                <c:pt idx="327">
                  <c:v>529.7212674949812</c:v>
                </c:pt>
                <c:pt idx="328">
                  <c:v>529.7363261919929</c:v>
                </c:pt>
                <c:pt idx="329">
                  <c:v>529.8264796855411</c:v>
                </c:pt>
                <c:pt idx="330">
                  <c:v>529.6614452426651</c:v>
                </c:pt>
                <c:pt idx="331">
                  <c:v>529.7354642769646</c:v>
                </c:pt>
                <c:pt idx="332">
                  <c:v>529.7479776003504</c:v>
                </c:pt>
                <c:pt idx="333">
                  <c:v>529.8452443335357</c:v>
                </c:pt>
                <c:pt idx="334">
                  <c:v>529.8615931389809</c:v>
                </c:pt>
                <c:pt idx="335">
                  <c:v>529.7888929341656</c:v>
                </c:pt>
                <c:pt idx="336">
                  <c:v>529.8965968624723</c:v>
                </c:pt>
                <c:pt idx="337">
                  <c:v>529.8474066297155</c:v>
                </c:pt>
                <c:pt idx="338">
                  <c:v>529.8002657906275</c:v>
                </c:pt>
                <c:pt idx="339">
                  <c:v>529.8953246072168</c:v>
                </c:pt>
                <c:pt idx="340">
                  <c:v>529.8457052500214</c:v>
                </c:pt>
                <c:pt idx="341">
                  <c:v>529.9018656304372</c:v>
                </c:pt>
                <c:pt idx="342">
                  <c:v>529.9067003047929</c:v>
                </c:pt>
                <c:pt idx="343">
                  <c:v>529.9717198447693</c:v>
                </c:pt>
                <c:pt idx="344">
                  <c:v>529.862387913162</c:v>
                </c:pt>
                <c:pt idx="345">
                  <c:v>529.826597596398</c:v>
                </c:pt>
                <c:pt idx="346">
                  <c:v>529.9212932744082</c:v>
                </c:pt>
                <c:pt idx="347">
                  <c:v>530.0174050744967</c:v>
                </c:pt>
                <c:pt idx="348">
                  <c:v>529.9300925833145</c:v>
                </c:pt>
                <c:pt idx="349">
                  <c:v>529.8570460177499</c:v>
                </c:pt>
                <c:pt idx="350">
                  <c:v>529.8440193894928</c:v>
                </c:pt>
                <c:pt idx="351">
                  <c:v>529.8398247641654</c:v>
                </c:pt>
                <c:pt idx="352">
                  <c:v>529.8476323662579</c:v>
                </c:pt>
                <c:pt idx="353">
                  <c:v>529.8706269083164</c:v>
                </c:pt>
                <c:pt idx="354">
                  <c:v>529.7939527608445</c:v>
                </c:pt>
                <c:pt idx="355">
                  <c:v>529.8027841642984</c:v>
                </c:pt>
                <c:pt idx="356">
                  <c:v>529.7800815278038</c:v>
                </c:pt>
                <c:pt idx="357">
                  <c:v>529.7797011892164</c:v>
                </c:pt>
                <c:pt idx="358">
                  <c:v>529.7995040535106</c:v>
                </c:pt>
                <c:pt idx="359">
                  <c:v>529.8006609949907</c:v>
                </c:pt>
                <c:pt idx="360">
                  <c:v>529.7337900343115</c:v>
                </c:pt>
                <c:pt idx="361">
                  <c:v>529.8027082715978</c:v>
                </c:pt>
                <c:pt idx="362">
                  <c:v>529.7459863077489</c:v>
                </c:pt>
                <c:pt idx="363">
                  <c:v>529.7745943738611</c:v>
                </c:pt>
                <c:pt idx="364">
                  <c:v>529.7455253070697</c:v>
                </c:pt>
                <c:pt idx="365">
                  <c:v>529.7009384759866</c:v>
                </c:pt>
                <c:pt idx="366">
                  <c:v>529.68806175586</c:v>
                </c:pt>
                <c:pt idx="367">
                  <c:v>529.6742785682542</c:v>
                </c:pt>
                <c:pt idx="368">
                  <c:v>529.6949317607059</c:v>
                </c:pt>
                <c:pt idx="369">
                  <c:v>529.661602608134</c:v>
                </c:pt>
                <c:pt idx="370">
                  <c:v>529.6762173283307</c:v>
                </c:pt>
                <c:pt idx="371">
                  <c:v>529.6437336668075</c:v>
                </c:pt>
                <c:pt idx="372">
                  <c:v>529.6683523274712</c:v>
                </c:pt>
                <c:pt idx="373">
                  <c:v>529.7218640840085</c:v>
                </c:pt>
                <c:pt idx="374">
                  <c:v>529.7076439067463</c:v>
                </c:pt>
                <c:pt idx="375">
                  <c:v>529.6943239980757</c:v>
                </c:pt>
                <c:pt idx="376">
                  <c:v>529.6715632638645</c:v>
                </c:pt>
                <c:pt idx="377">
                  <c:v>529.6560754922983</c:v>
                </c:pt>
                <c:pt idx="378">
                  <c:v>529.6968854894442</c:v>
                </c:pt>
                <c:pt idx="379">
                  <c:v>529.6809753425565</c:v>
                </c:pt>
                <c:pt idx="380">
                  <c:v>529.6602154202325</c:v>
                </c:pt>
                <c:pt idx="381">
                  <c:v>529.7419740940396</c:v>
                </c:pt>
                <c:pt idx="382">
                  <c:v>529.6871552871388</c:v>
                </c:pt>
                <c:pt idx="383">
                  <c:v>529.6790594097381</c:v>
                </c:pt>
                <c:pt idx="384">
                  <c:v>529.6629910109521</c:v>
                </c:pt>
                <c:pt idx="385">
                  <c:v>529.6676457511198</c:v>
                </c:pt>
                <c:pt idx="386">
                  <c:v>529.6668314202924</c:v>
                </c:pt>
                <c:pt idx="387">
                  <c:v>529.7193263588871</c:v>
                </c:pt>
                <c:pt idx="388">
                  <c:v>529.6736853834682</c:v>
                </c:pt>
                <c:pt idx="389">
                  <c:v>529.7677185308002</c:v>
                </c:pt>
                <c:pt idx="390">
                  <c:v>529.6893202775256</c:v>
                </c:pt>
                <c:pt idx="391">
                  <c:v>529.6803935509732</c:v>
                </c:pt>
                <c:pt idx="392">
                  <c:v>529.6826168966414</c:v>
                </c:pt>
                <c:pt idx="393">
                  <c:v>529.6746268420075</c:v>
                </c:pt>
                <c:pt idx="394">
                  <c:v>529.6505566376479</c:v>
                </c:pt>
                <c:pt idx="395">
                  <c:v>529.6596665760846</c:v>
                </c:pt>
                <c:pt idx="396">
                  <c:v>529.6572720511612</c:v>
                </c:pt>
                <c:pt idx="397">
                  <c:v>529.6578691057066</c:v>
                </c:pt>
                <c:pt idx="398">
                  <c:v>529.673809662541</c:v>
                </c:pt>
                <c:pt idx="399">
                  <c:v>529.686599445423</c:v>
                </c:pt>
                <c:pt idx="400">
                  <c:v>529.696923117893</c:v>
                </c:pt>
                <c:pt idx="401">
                  <c:v>529.6688179147864</c:v>
                </c:pt>
                <c:pt idx="402">
                  <c:v>529.6789669878332</c:v>
                </c:pt>
                <c:pt idx="403">
                  <c:v>529.6540218318891</c:v>
                </c:pt>
                <c:pt idx="404">
                  <c:v>529.6779985563182</c:v>
                </c:pt>
                <c:pt idx="405">
                  <c:v>529.6905634608017</c:v>
                </c:pt>
                <c:pt idx="406">
                  <c:v>529.6854416973187</c:v>
                </c:pt>
                <c:pt idx="407">
                  <c:v>529.6592941081924</c:v>
                </c:pt>
                <c:pt idx="408">
                  <c:v>529.6901867466872</c:v>
                </c:pt>
                <c:pt idx="409">
                  <c:v>529.667909146964</c:v>
                </c:pt>
                <c:pt idx="410">
                  <c:v>529.6661520141923</c:v>
                </c:pt>
                <c:pt idx="411">
                  <c:v>529.6777587915442</c:v>
                </c:pt>
                <c:pt idx="412">
                  <c:v>529.6644517389243</c:v>
                </c:pt>
                <c:pt idx="413">
                  <c:v>529.6923888843761</c:v>
                </c:pt>
                <c:pt idx="414">
                  <c:v>529.6951072889561</c:v>
                </c:pt>
                <c:pt idx="415">
                  <c:v>529.7126761567922</c:v>
                </c:pt>
                <c:pt idx="416">
                  <c:v>529.7275475736551</c:v>
                </c:pt>
                <c:pt idx="417">
                  <c:v>529.7150619913397</c:v>
                </c:pt>
                <c:pt idx="418">
                  <c:v>529.7260320463532</c:v>
                </c:pt>
                <c:pt idx="419">
                  <c:v>529.7221043359719</c:v>
                </c:pt>
                <c:pt idx="420">
                  <c:v>529.7391610301714</c:v>
                </c:pt>
                <c:pt idx="421">
                  <c:v>529.734650983951</c:v>
                </c:pt>
                <c:pt idx="422">
                  <c:v>529.7459658734449</c:v>
                </c:pt>
                <c:pt idx="423">
                  <c:v>529.7055048397997</c:v>
                </c:pt>
                <c:pt idx="424">
                  <c:v>529.7075604475322</c:v>
                </c:pt>
                <c:pt idx="425">
                  <c:v>529.7056206442705</c:v>
                </c:pt>
                <c:pt idx="426">
                  <c:v>529.7236959060024</c:v>
                </c:pt>
                <c:pt idx="427">
                  <c:v>529.7008162630159</c:v>
                </c:pt>
                <c:pt idx="428">
                  <c:v>529.700425444341</c:v>
                </c:pt>
                <c:pt idx="429">
                  <c:v>529.7040820859639</c:v>
                </c:pt>
                <c:pt idx="430">
                  <c:v>529.7074460977426</c:v>
                </c:pt>
                <c:pt idx="431">
                  <c:v>529.7083669993631</c:v>
                </c:pt>
                <c:pt idx="432">
                  <c:v>529.6764772526733</c:v>
                </c:pt>
                <c:pt idx="433">
                  <c:v>529.7030323496011</c:v>
                </c:pt>
                <c:pt idx="434">
                  <c:v>529.666466421977</c:v>
                </c:pt>
                <c:pt idx="435">
                  <c:v>529.6939802334999</c:v>
                </c:pt>
                <c:pt idx="436">
                  <c:v>529.6958286686894</c:v>
                </c:pt>
                <c:pt idx="437">
                  <c:v>529.7049151884215</c:v>
                </c:pt>
                <c:pt idx="438">
                  <c:v>529.6972958928758</c:v>
                </c:pt>
                <c:pt idx="439">
                  <c:v>529.7061025120184</c:v>
                </c:pt>
                <c:pt idx="440">
                  <c:v>529.699368924403</c:v>
                </c:pt>
                <c:pt idx="441">
                  <c:v>529.7003476493917</c:v>
                </c:pt>
                <c:pt idx="442">
                  <c:v>529.7149833344806</c:v>
                </c:pt>
                <c:pt idx="443">
                  <c:v>529.6966080840963</c:v>
                </c:pt>
                <c:pt idx="444">
                  <c:v>529.7035031128281</c:v>
                </c:pt>
                <c:pt idx="445">
                  <c:v>529.7102202986648</c:v>
                </c:pt>
                <c:pt idx="446">
                  <c:v>529.6849845213575</c:v>
                </c:pt>
                <c:pt idx="447">
                  <c:v>529.7072079657316</c:v>
                </c:pt>
                <c:pt idx="448">
                  <c:v>529.6886594865509</c:v>
                </c:pt>
                <c:pt idx="449">
                  <c:v>529.6886011795908</c:v>
                </c:pt>
                <c:pt idx="450">
                  <c:v>529.6873279886577</c:v>
                </c:pt>
                <c:pt idx="451">
                  <c:v>529.6838117275047</c:v>
                </c:pt>
                <c:pt idx="452">
                  <c:v>529.6862481375056</c:v>
                </c:pt>
                <c:pt idx="453">
                  <c:v>529.6821894127409</c:v>
                </c:pt>
                <c:pt idx="454">
                  <c:v>529.6820629219387</c:v>
                </c:pt>
                <c:pt idx="455">
                  <c:v>529.6876307419809</c:v>
                </c:pt>
                <c:pt idx="456">
                  <c:v>529.690503775627</c:v>
                </c:pt>
                <c:pt idx="457">
                  <c:v>529.6882770322818</c:v>
                </c:pt>
                <c:pt idx="458">
                  <c:v>529.6916529089432</c:v>
                </c:pt>
                <c:pt idx="459">
                  <c:v>529.6647417138785</c:v>
                </c:pt>
                <c:pt idx="460">
                  <c:v>529.6892815358736</c:v>
                </c:pt>
                <c:pt idx="461">
                  <c:v>529.7054006860106</c:v>
                </c:pt>
                <c:pt idx="462">
                  <c:v>529.6922930698178</c:v>
                </c:pt>
                <c:pt idx="463">
                  <c:v>529.6822752654276</c:v>
                </c:pt>
                <c:pt idx="464">
                  <c:v>529.6941123085687</c:v>
                </c:pt>
                <c:pt idx="465">
                  <c:v>529.7034955507527</c:v>
                </c:pt>
                <c:pt idx="466">
                  <c:v>529.695102876826</c:v>
                </c:pt>
                <c:pt idx="467">
                  <c:v>529.7098119911235</c:v>
                </c:pt>
                <c:pt idx="468">
                  <c:v>529.6916190736745</c:v>
                </c:pt>
                <c:pt idx="469">
                  <c:v>529.6902122274929</c:v>
                </c:pt>
                <c:pt idx="470">
                  <c:v>529.6922993690825</c:v>
                </c:pt>
                <c:pt idx="471">
                  <c:v>529.6951026599181</c:v>
                </c:pt>
                <c:pt idx="472">
                  <c:v>529.6925818174199</c:v>
                </c:pt>
                <c:pt idx="473">
                  <c:v>529.6929915687673</c:v>
                </c:pt>
                <c:pt idx="474">
                  <c:v>529.695131283151</c:v>
                </c:pt>
                <c:pt idx="475">
                  <c:v>529.6908443424583</c:v>
                </c:pt>
                <c:pt idx="476">
                  <c:v>529.6818590929216</c:v>
                </c:pt>
                <c:pt idx="477">
                  <c:v>529.6773717924327</c:v>
                </c:pt>
                <c:pt idx="478">
                  <c:v>529.6826631547669</c:v>
                </c:pt>
                <c:pt idx="479">
                  <c:v>529.678733061186</c:v>
                </c:pt>
                <c:pt idx="480">
                  <c:v>529.682609690911</c:v>
                </c:pt>
                <c:pt idx="481">
                  <c:v>529.6848810545048</c:v>
                </c:pt>
                <c:pt idx="482">
                  <c:v>529.6844674088057</c:v>
                </c:pt>
                <c:pt idx="483">
                  <c:v>529.6840337897867</c:v>
                </c:pt>
                <c:pt idx="484">
                  <c:v>529.682316415251</c:v>
                </c:pt>
                <c:pt idx="485">
                  <c:v>529.6860779326599</c:v>
                </c:pt>
                <c:pt idx="486">
                  <c:v>529.6857266189395</c:v>
                </c:pt>
                <c:pt idx="487">
                  <c:v>529.6854978243271</c:v>
                </c:pt>
                <c:pt idx="488">
                  <c:v>529.6847358445087</c:v>
                </c:pt>
                <c:pt idx="489">
                  <c:v>529.6833856362032</c:v>
                </c:pt>
                <c:pt idx="490">
                  <c:v>529.6858558420405</c:v>
                </c:pt>
                <c:pt idx="491">
                  <c:v>529.6833915873976</c:v>
                </c:pt>
                <c:pt idx="492">
                  <c:v>529.6858724336375</c:v>
                </c:pt>
                <c:pt idx="493">
                  <c:v>529.6853429750445</c:v>
                </c:pt>
                <c:pt idx="494">
                  <c:v>529.682642436243</c:v>
                </c:pt>
                <c:pt idx="495">
                  <c:v>529.6924536139277</c:v>
                </c:pt>
                <c:pt idx="496">
                  <c:v>529.6805434401117</c:v>
                </c:pt>
                <c:pt idx="497">
                  <c:v>529.6850164479551</c:v>
                </c:pt>
                <c:pt idx="498">
                  <c:v>529.6858541797185</c:v>
                </c:pt>
                <c:pt idx="499">
                  <c:v>529.6857123465617</c:v>
                </c:pt>
                <c:pt idx="500">
                  <c:v>529.6899547687627</c:v>
                </c:pt>
                <c:pt idx="501">
                  <c:v>529.6836032841022</c:v>
                </c:pt>
                <c:pt idx="502">
                  <c:v>529.6842933994155</c:v>
                </c:pt>
                <c:pt idx="503">
                  <c:v>529.6856851240684</c:v>
                </c:pt>
                <c:pt idx="504">
                  <c:v>529.6839372292964</c:v>
                </c:pt>
                <c:pt idx="505">
                  <c:v>529.6859166478907</c:v>
                </c:pt>
                <c:pt idx="506">
                  <c:v>529.6836615375979</c:v>
                </c:pt>
                <c:pt idx="507">
                  <c:v>529.6817221584241</c:v>
                </c:pt>
                <c:pt idx="508">
                  <c:v>529.6842225126647</c:v>
                </c:pt>
                <c:pt idx="509">
                  <c:v>529.6853547086605</c:v>
                </c:pt>
                <c:pt idx="510">
                  <c:v>529.6846634809077</c:v>
                </c:pt>
                <c:pt idx="511">
                  <c:v>529.68248852694</c:v>
                </c:pt>
                <c:pt idx="512">
                  <c:v>529.6842828976543</c:v>
                </c:pt>
                <c:pt idx="513">
                  <c:v>529.6812010286118</c:v>
                </c:pt>
                <c:pt idx="514">
                  <c:v>529.6823973156152</c:v>
                </c:pt>
                <c:pt idx="515">
                  <c:v>529.6823490557204</c:v>
                </c:pt>
                <c:pt idx="516">
                  <c:v>529.682496750441</c:v>
                </c:pt>
                <c:pt idx="517">
                  <c:v>529.6822373947197</c:v>
                </c:pt>
                <c:pt idx="518">
                  <c:v>529.678727682238</c:v>
                </c:pt>
                <c:pt idx="519">
                  <c:v>529.6842090503883</c:v>
                </c:pt>
                <c:pt idx="520">
                  <c:v>529.6875064401426</c:v>
                </c:pt>
                <c:pt idx="521">
                  <c:v>529.6838700868257</c:v>
                </c:pt>
                <c:pt idx="522">
                  <c:v>529.6860147170127</c:v>
                </c:pt>
                <c:pt idx="523">
                  <c:v>529.6837288529596</c:v>
                </c:pt>
                <c:pt idx="524">
                  <c:v>529.68520496631</c:v>
                </c:pt>
                <c:pt idx="525">
                  <c:v>529.6849067475018</c:v>
                </c:pt>
                <c:pt idx="526">
                  <c:v>529.6826791079285</c:v>
                </c:pt>
                <c:pt idx="527">
                  <c:v>529.6809235768125</c:v>
                </c:pt>
                <c:pt idx="528">
                  <c:v>529.6835446925226</c:v>
                </c:pt>
                <c:pt idx="529">
                  <c:v>529.6842439710069</c:v>
                </c:pt>
                <c:pt idx="530">
                  <c:v>529.6819630992294</c:v>
                </c:pt>
                <c:pt idx="531">
                  <c:v>529.6817039161912</c:v>
                </c:pt>
                <c:pt idx="532">
                  <c:v>529.6812747072663</c:v>
                </c:pt>
                <c:pt idx="533">
                  <c:v>529.6798339725207</c:v>
                </c:pt>
                <c:pt idx="534">
                  <c:v>529.6821520535321</c:v>
                </c:pt>
                <c:pt idx="535">
                  <c:v>529.6816828268112</c:v>
                </c:pt>
                <c:pt idx="536">
                  <c:v>529.6816371102882</c:v>
                </c:pt>
                <c:pt idx="537">
                  <c:v>529.6795471196924</c:v>
                </c:pt>
                <c:pt idx="538">
                  <c:v>529.681699308771</c:v>
                </c:pt>
                <c:pt idx="539">
                  <c:v>529.6825409526419</c:v>
                </c:pt>
                <c:pt idx="540">
                  <c:v>529.6812879616905</c:v>
                </c:pt>
                <c:pt idx="541">
                  <c:v>529.6816597511865</c:v>
                </c:pt>
                <c:pt idx="542">
                  <c:v>529.6774985706968</c:v>
                </c:pt>
                <c:pt idx="543">
                  <c:v>529.6813764585348</c:v>
                </c:pt>
                <c:pt idx="544">
                  <c:v>529.6786759449404</c:v>
                </c:pt>
                <c:pt idx="545">
                  <c:v>529.6811447469499</c:v>
                </c:pt>
                <c:pt idx="546">
                  <c:v>529.6816368889934</c:v>
                </c:pt>
                <c:pt idx="547">
                  <c:v>529.6837665214728</c:v>
                </c:pt>
                <c:pt idx="548">
                  <c:v>529.68264489188</c:v>
                </c:pt>
                <c:pt idx="549">
                  <c:v>529.6834190327274</c:v>
                </c:pt>
                <c:pt idx="550">
                  <c:v>529.6830537015105</c:v>
                </c:pt>
                <c:pt idx="551">
                  <c:v>529.6840415356637</c:v>
                </c:pt>
                <c:pt idx="552">
                  <c:v>529.6833487102101</c:v>
                </c:pt>
                <c:pt idx="553">
                  <c:v>529.6841841020804</c:v>
                </c:pt>
                <c:pt idx="554">
                  <c:v>529.6842741531989</c:v>
                </c:pt>
                <c:pt idx="555">
                  <c:v>529.6834031958177</c:v>
                </c:pt>
                <c:pt idx="556">
                  <c:v>529.684105864966</c:v>
                </c:pt>
                <c:pt idx="557">
                  <c:v>529.683258429655</c:v>
                </c:pt>
                <c:pt idx="558">
                  <c:v>529.6825552340691</c:v>
                </c:pt>
                <c:pt idx="559">
                  <c:v>529.6816439929681</c:v>
                </c:pt>
                <c:pt idx="560">
                  <c:v>529.6818783035301</c:v>
                </c:pt>
                <c:pt idx="561">
                  <c:v>529.6831212618274</c:v>
                </c:pt>
                <c:pt idx="562">
                  <c:v>529.6809138117509</c:v>
                </c:pt>
                <c:pt idx="563">
                  <c:v>529.6799294565263</c:v>
                </c:pt>
                <c:pt idx="564">
                  <c:v>529.6798901016746</c:v>
                </c:pt>
                <c:pt idx="565">
                  <c:v>529.6785029531169</c:v>
                </c:pt>
                <c:pt idx="566">
                  <c:v>529.6793495386873</c:v>
                </c:pt>
                <c:pt idx="567">
                  <c:v>529.6780676932505</c:v>
                </c:pt>
                <c:pt idx="568">
                  <c:v>529.6797402879803</c:v>
                </c:pt>
                <c:pt idx="569">
                  <c:v>529.6800210361496</c:v>
                </c:pt>
                <c:pt idx="570">
                  <c:v>529.6795023921482</c:v>
                </c:pt>
                <c:pt idx="571">
                  <c:v>529.6797573247807</c:v>
                </c:pt>
                <c:pt idx="572">
                  <c:v>529.6805496824778</c:v>
                </c:pt>
                <c:pt idx="573">
                  <c:v>529.6812790572856</c:v>
                </c:pt>
                <c:pt idx="574">
                  <c:v>529.682026525693</c:v>
                </c:pt>
                <c:pt idx="575">
                  <c:v>529.6831976800004</c:v>
                </c:pt>
                <c:pt idx="576">
                  <c:v>529.6826281103293</c:v>
                </c:pt>
                <c:pt idx="577">
                  <c:v>529.681324156938</c:v>
                </c:pt>
                <c:pt idx="578">
                  <c:v>529.6810256088966</c:v>
                </c:pt>
                <c:pt idx="579">
                  <c:v>529.6834803066164</c:v>
                </c:pt>
                <c:pt idx="580">
                  <c:v>529.6805170926295</c:v>
                </c:pt>
                <c:pt idx="581">
                  <c:v>529.6820229017978</c:v>
                </c:pt>
                <c:pt idx="582">
                  <c:v>529.681082409379</c:v>
                </c:pt>
                <c:pt idx="583">
                  <c:v>529.6788278094629</c:v>
                </c:pt>
                <c:pt idx="584">
                  <c:v>529.681189840415</c:v>
                </c:pt>
                <c:pt idx="585">
                  <c:v>529.6795061601963</c:v>
                </c:pt>
                <c:pt idx="586">
                  <c:v>529.6805137254726</c:v>
                </c:pt>
                <c:pt idx="587">
                  <c:v>529.6799224990824</c:v>
                </c:pt>
                <c:pt idx="588">
                  <c:v>529.6798539541895</c:v>
                </c:pt>
                <c:pt idx="589">
                  <c:v>529.6799010460653</c:v>
                </c:pt>
                <c:pt idx="590">
                  <c:v>529.6792378334964</c:v>
                </c:pt>
                <c:pt idx="591">
                  <c:v>529.6799665532245</c:v>
                </c:pt>
                <c:pt idx="592">
                  <c:v>529.6793565196068</c:v>
                </c:pt>
                <c:pt idx="593">
                  <c:v>529.6802926775524</c:v>
                </c:pt>
                <c:pt idx="594">
                  <c:v>529.6798389123209</c:v>
                </c:pt>
                <c:pt idx="595">
                  <c:v>529.6796242051939</c:v>
                </c:pt>
                <c:pt idx="596">
                  <c:v>529.6809458652853</c:v>
                </c:pt>
                <c:pt idx="597">
                  <c:v>529.6810317211535</c:v>
                </c:pt>
                <c:pt idx="598">
                  <c:v>529.6816571760605</c:v>
                </c:pt>
                <c:pt idx="599">
                  <c:v>529.6817001776375</c:v>
                </c:pt>
                <c:pt idx="600">
                  <c:v>529.6814947393162</c:v>
                </c:pt>
                <c:pt idx="601">
                  <c:v>529.6822483417907</c:v>
                </c:pt>
                <c:pt idx="602">
                  <c:v>529.6818608924714</c:v>
                </c:pt>
                <c:pt idx="603">
                  <c:v>529.6811207030504</c:v>
                </c:pt>
                <c:pt idx="604">
                  <c:v>529.6814401778607</c:v>
                </c:pt>
                <c:pt idx="605">
                  <c:v>529.6809155698691</c:v>
                </c:pt>
                <c:pt idx="606">
                  <c:v>529.6805080176401</c:v>
                </c:pt>
                <c:pt idx="607">
                  <c:v>529.6802688776958</c:v>
                </c:pt>
                <c:pt idx="608">
                  <c:v>529.6804816901727</c:v>
                </c:pt>
                <c:pt idx="609">
                  <c:v>529.6807219012672</c:v>
                </c:pt>
                <c:pt idx="610">
                  <c:v>529.6799252311451</c:v>
                </c:pt>
                <c:pt idx="611">
                  <c:v>529.6801361031411</c:v>
                </c:pt>
                <c:pt idx="612">
                  <c:v>529.6801355849883</c:v>
                </c:pt>
                <c:pt idx="613">
                  <c:v>529.6807669064318</c:v>
                </c:pt>
                <c:pt idx="614">
                  <c:v>529.6800495269823</c:v>
                </c:pt>
                <c:pt idx="615">
                  <c:v>529.6812786351009</c:v>
                </c:pt>
                <c:pt idx="616">
                  <c:v>529.6806302350965</c:v>
                </c:pt>
                <c:pt idx="617">
                  <c:v>529.6811281544834</c:v>
                </c:pt>
                <c:pt idx="618">
                  <c:v>529.6806686982388</c:v>
                </c:pt>
                <c:pt idx="619">
                  <c:v>529.6815231416989</c:v>
                </c:pt>
                <c:pt idx="620">
                  <c:v>529.6823052581326</c:v>
                </c:pt>
                <c:pt idx="621">
                  <c:v>529.6815658862437</c:v>
                </c:pt>
                <c:pt idx="622">
                  <c:v>529.6819018352755</c:v>
                </c:pt>
                <c:pt idx="623">
                  <c:v>529.6821175011887</c:v>
                </c:pt>
                <c:pt idx="624">
                  <c:v>529.6822295380731</c:v>
                </c:pt>
                <c:pt idx="625">
                  <c:v>529.6821720459076</c:v>
                </c:pt>
                <c:pt idx="626">
                  <c:v>529.6822338053246</c:v>
                </c:pt>
                <c:pt idx="627">
                  <c:v>529.6816608288555</c:v>
                </c:pt>
                <c:pt idx="628">
                  <c:v>529.6816585690101</c:v>
                </c:pt>
                <c:pt idx="629">
                  <c:v>529.6814534401179</c:v>
                </c:pt>
                <c:pt idx="630">
                  <c:v>529.6817434155438</c:v>
                </c:pt>
                <c:pt idx="631">
                  <c:v>529.6816949418146</c:v>
                </c:pt>
                <c:pt idx="632">
                  <c:v>529.681762875279</c:v>
                </c:pt>
                <c:pt idx="633">
                  <c:v>529.6812626338113</c:v>
                </c:pt>
                <c:pt idx="634">
                  <c:v>529.6813438847471</c:v>
                </c:pt>
                <c:pt idx="635">
                  <c:v>529.6808247511301</c:v>
                </c:pt>
                <c:pt idx="636">
                  <c:v>529.6808131253472</c:v>
                </c:pt>
                <c:pt idx="637">
                  <c:v>529.6810681698337</c:v>
                </c:pt>
                <c:pt idx="638">
                  <c:v>529.6807042241421</c:v>
                </c:pt>
                <c:pt idx="639">
                  <c:v>529.6802165341787</c:v>
                </c:pt>
                <c:pt idx="640">
                  <c:v>529.6809381877306</c:v>
                </c:pt>
                <c:pt idx="641">
                  <c:v>529.6802529097592</c:v>
                </c:pt>
                <c:pt idx="642">
                  <c:v>529.6806275073865</c:v>
                </c:pt>
                <c:pt idx="643">
                  <c:v>529.6807449916535</c:v>
                </c:pt>
                <c:pt idx="644">
                  <c:v>529.6806817443223</c:v>
                </c:pt>
                <c:pt idx="645">
                  <c:v>529.6805224983437</c:v>
                </c:pt>
                <c:pt idx="646">
                  <c:v>529.6804729325165</c:v>
                </c:pt>
                <c:pt idx="647">
                  <c:v>529.68038588337</c:v>
                </c:pt>
                <c:pt idx="648">
                  <c:v>529.6805233340857</c:v>
                </c:pt>
                <c:pt idx="649">
                  <c:v>529.6804214729816</c:v>
                </c:pt>
                <c:pt idx="650">
                  <c:v>529.6802476503972</c:v>
                </c:pt>
                <c:pt idx="651">
                  <c:v>529.6802286734613</c:v>
                </c:pt>
                <c:pt idx="652">
                  <c:v>529.6800429770791</c:v>
                </c:pt>
                <c:pt idx="653">
                  <c:v>529.6802977949814</c:v>
                </c:pt>
                <c:pt idx="654">
                  <c:v>529.6802890515394</c:v>
                </c:pt>
                <c:pt idx="655">
                  <c:v>529.6807164866012</c:v>
                </c:pt>
                <c:pt idx="656">
                  <c:v>529.68078319325</c:v>
                </c:pt>
                <c:pt idx="657">
                  <c:v>529.6800676863774</c:v>
                </c:pt>
                <c:pt idx="658">
                  <c:v>529.6798797805421</c:v>
                </c:pt>
                <c:pt idx="659">
                  <c:v>529.6803719904887</c:v>
                </c:pt>
                <c:pt idx="660">
                  <c:v>529.6802764613986</c:v>
                </c:pt>
                <c:pt idx="661">
                  <c:v>529.6806782644848</c:v>
                </c:pt>
                <c:pt idx="662">
                  <c:v>529.6804218275335</c:v>
                </c:pt>
                <c:pt idx="663">
                  <c:v>529.6803226598155</c:v>
                </c:pt>
                <c:pt idx="664">
                  <c:v>529.6802152462766</c:v>
                </c:pt>
                <c:pt idx="665">
                  <c:v>529.6805478262587</c:v>
                </c:pt>
                <c:pt idx="666">
                  <c:v>529.6802017888284</c:v>
                </c:pt>
                <c:pt idx="667">
                  <c:v>529.6800802146637</c:v>
                </c:pt>
                <c:pt idx="668">
                  <c:v>529.6800917403385</c:v>
                </c:pt>
                <c:pt idx="669">
                  <c:v>529.6804865879217</c:v>
                </c:pt>
                <c:pt idx="670">
                  <c:v>529.6801188582936</c:v>
                </c:pt>
                <c:pt idx="671">
                  <c:v>529.679894654307</c:v>
                </c:pt>
                <c:pt idx="672">
                  <c:v>529.679929037981</c:v>
                </c:pt>
                <c:pt idx="673">
                  <c:v>529.6800449895272</c:v>
                </c:pt>
                <c:pt idx="674">
                  <c:v>529.6797038160211</c:v>
                </c:pt>
                <c:pt idx="675">
                  <c:v>529.6797253446672</c:v>
                </c:pt>
                <c:pt idx="676">
                  <c:v>529.6795469580334</c:v>
                </c:pt>
                <c:pt idx="677">
                  <c:v>529.6798234307989</c:v>
                </c:pt>
                <c:pt idx="678">
                  <c:v>529.6800504564578</c:v>
                </c:pt>
                <c:pt idx="679">
                  <c:v>529.6801736083567</c:v>
                </c:pt>
                <c:pt idx="680">
                  <c:v>529.6802275428636</c:v>
                </c:pt>
                <c:pt idx="681">
                  <c:v>529.6799136864403</c:v>
                </c:pt>
                <c:pt idx="682">
                  <c:v>529.6800403163724</c:v>
                </c:pt>
                <c:pt idx="683">
                  <c:v>529.6798922974092</c:v>
                </c:pt>
                <c:pt idx="684">
                  <c:v>529.6801148478305</c:v>
                </c:pt>
                <c:pt idx="685">
                  <c:v>529.6799952095445</c:v>
                </c:pt>
                <c:pt idx="686">
                  <c:v>529.6802582215851</c:v>
                </c:pt>
                <c:pt idx="687">
                  <c:v>529.6802662794719</c:v>
                </c:pt>
                <c:pt idx="688">
                  <c:v>529.6802068090464</c:v>
                </c:pt>
                <c:pt idx="689">
                  <c:v>529.6801595297324</c:v>
                </c:pt>
                <c:pt idx="690">
                  <c:v>529.6803692806837</c:v>
                </c:pt>
                <c:pt idx="691">
                  <c:v>529.6803260539743</c:v>
                </c:pt>
                <c:pt idx="692">
                  <c:v>529.6804350027852</c:v>
                </c:pt>
                <c:pt idx="693">
                  <c:v>529.6802643773364</c:v>
                </c:pt>
                <c:pt idx="694">
                  <c:v>529.6804139604052</c:v>
                </c:pt>
                <c:pt idx="695">
                  <c:v>529.680422727536</c:v>
                </c:pt>
                <c:pt idx="696">
                  <c:v>529.680459087389</c:v>
                </c:pt>
                <c:pt idx="697">
                  <c:v>529.6805102241241</c:v>
                </c:pt>
                <c:pt idx="698">
                  <c:v>529.6803334257772</c:v>
                </c:pt>
                <c:pt idx="699">
                  <c:v>529.6805331154637</c:v>
                </c:pt>
                <c:pt idx="700">
                  <c:v>529.680286895475</c:v>
                </c:pt>
                <c:pt idx="701">
                  <c:v>529.6803456752793</c:v>
                </c:pt>
                <c:pt idx="702">
                  <c:v>529.6804553138609</c:v>
                </c:pt>
                <c:pt idx="703">
                  <c:v>529.6802448590713</c:v>
                </c:pt>
                <c:pt idx="704">
                  <c:v>529.6802454956356</c:v>
                </c:pt>
                <c:pt idx="705">
                  <c:v>529.680355296078</c:v>
                </c:pt>
                <c:pt idx="706">
                  <c:v>529.6803458608229</c:v>
                </c:pt>
                <c:pt idx="707">
                  <c:v>529.6803348375017</c:v>
                </c:pt>
                <c:pt idx="708">
                  <c:v>529.6803241852494</c:v>
                </c:pt>
                <c:pt idx="709">
                  <c:v>529.6801721625435</c:v>
                </c:pt>
                <c:pt idx="710">
                  <c:v>529.6803083587898</c:v>
                </c:pt>
                <c:pt idx="711">
                  <c:v>529.6802114845958</c:v>
                </c:pt>
                <c:pt idx="712">
                  <c:v>529.6801849140857</c:v>
                </c:pt>
                <c:pt idx="713">
                  <c:v>529.680227828329</c:v>
                </c:pt>
                <c:pt idx="714">
                  <c:v>529.6802464611719</c:v>
                </c:pt>
                <c:pt idx="715">
                  <c:v>529.6801319165562</c:v>
                </c:pt>
                <c:pt idx="716">
                  <c:v>529.6801338399636</c:v>
                </c:pt>
                <c:pt idx="717">
                  <c:v>529.680138160412</c:v>
                </c:pt>
                <c:pt idx="718">
                  <c:v>529.6801815563718</c:v>
                </c:pt>
                <c:pt idx="719">
                  <c:v>529.6800695828431</c:v>
                </c:pt>
                <c:pt idx="720">
                  <c:v>529.6800522960932</c:v>
                </c:pt>
                <c:pt idx="721">
                  <c:v>529.6802031011293</c:v>
                </c:pt>
                <c:pt idx="722">
                  <c:v>529.6802292605308</c:v>
                </c:pt>
                <c:pt idx="723">
                  <c:v>529.6801819720049</c:v>
                </c:pt>
                <c:pt idx="724">
                  <c:v>529.6802183014584</c:v>
                </c:pt>
                <c:pt idx="725">
                  <c:v>529.6803059400061</c:v>
                </c:pt>
                <c:pt idx="726">
                  <c:v>529.6801755795643</c:v>
                </c:pt>
                <c:pt idx="727">
                  <c:v>529.6801725089703</c:v>
                </c:pt>
                <c:pt idx="728">
                  <c:v>529.6802057731476</c:v>
                </c:pt>
                <c:pt idx="729">
                  <c:v>529.6803132077908</c:v>
                </c:pt>
                <c:pt idx="730">
                  <c:v>529.6801898421452</c:v>
                </c:pt>
                <c:pt idx="731">
                  <c:v>529.6802074232319</c:v>
                </c:pt>
                <c:pt idx="732">
                  <c:v>529.6802125199775</c:v>
                </c:pt>
                <c:pt idx="733">
                  <c:v>529.6802823324446</c:v>
                </c:pt>
                <c:pt idx="734">
                  <c:v>529.6802500160886</c:v>
                </c:pt>
                <c:pt idx="735">
                  <c:v>529.6801232717265</c:v>
                </c:pt>
                <c:pt idx="736">
                  <c:v>529.6802614612023</c:v>
                </c:pt>
                <c:pt idx="737">
                  <c:v>529.6802454344922</c:v>
                </c:pt>
                <c:pt idx="738">
                  <c:v>529.6802939987102</c:v>
                </c:pt>
                <c:pt idx="739">
                  <c:v>529.6803064507983</c:v>
                </c:pt>
                <c:pt idx="740">
                  <c:v>529.6803301583097</c:v>
                </c:pt>
                <c:pt idx="741">
                  <c:v>529.6802981050922</c:v>
                </c:pt>
                <c:pt idx="742">
                  <c:v>529.680296544404</c:v>
                </c:pt>
                <c:pt idx="743">
                  <c:v>529.6802875647799</c:v>
                </c:pt>
                <c:pt idx="744">
                  <c:v>529.6803408317622</c:v>
                </c:pt>
                <c:pt idx="745">
                  <c:v>529.6803485135741</c:v>
                </c:pt>
                <c:pt idx="746">
                  <c:v>529.6803974490771</c:v>
                </c:pt>
                <c:pt idx="747">
                  <c:v>529.6803290570198</c:v>
                </c:pt>
                <c:pt idx="748">
                  <c:v>529.6803579206456</c:v>
                </c:pt>
                <c:pt idx="749">
                  <c:v>529.6803780743959</c:v>
                </c:pt>
                <c:pt idx="750">
                  <c:v>529.6803569977385</c:v>
                </c:pt>
                <c:pt idx="751">
                  <c:v>529.6803849252785</c:v>
                </c:pt>
                <c:pt idx="752">
                  <c:v>529.6803468979173</c:v>
                </c:pt>
                <c:pt idx="753">
                  <c:v>529.6803558975314</c:v>
                </c:pt>
                <c:pt idx="754">
                  <c:v>529.6803842279887</c:v>
                </c:pt>
                <c:pt idx="755">
                  <c:v>529.6803516365553</c:v>
                </c:pt>
                <c:pt idx="756">
                  <c:v>529.6803623922713</c:v>
                </c:pt>
                <c:pt idx="757">
                  <c:v>529.6803134638676</c:v>
                </c:pt>
                <c:pt idx="758">
                  <c:v>529.6803387839325</c:v>
                </c:pt>
                <c:pt idx="759">
                  <c:v>529.6803514509791</c:v>
                </c:pt>
                <c:pt idx="760">
                  <c:v>529.6803567818506</c:v>
                </c:pt>
                <c:pt idx="761">
                  <c:v>529.6803372004857</c:v>
                </c:pt>
                <c:pt idx="762">
                  <c:v>529.6803710935952</c:v>
                </c:pt>
                <c:pt idx="763">
                  <c:v>529.6803961490041</c:v>
                </c:pt>
                <c:pt idx="764">
                  <c:v>529.6803817754685</c:v>
                </c:pt>
                <c:pt idx="765">
                  <c:v>529.6803566473114</c:v>
                </c:pt>
                <c:pt idx="766">
                  <c:v>529.6803618029148</c:v>
                </c:pt>
                <c:pt idx="767">
                  <c:v>529.6803712106446</c:v>
                </c:pt>
                <c:pt idx="768">
                  <c:v>529.680360655261</c:v>
                </c:pt>
                <c:pt idx="769">
                  <c:v>529.6803744576714</c:v>
                </c:pt>
                <c:pt idx="770">
                  <c:v>529.680381038422</c:v>
                </c:pt>
                <c:pt idx="771">
                  <c:v>529.6803606022692</c:v>
                </c:pt>
                <c:pt idx="772">
                  <c:v>529.6803449315591</c:v>
                </c:pt>
                <c:pt idx="773">
                  <c:v>529.6803652887212</c:v>
                </c:pt>
                <c:pt idx="774">
                  <c:v>529.6803340489807</c:v>
                </c:pt>
                <c:pt idx="775">
                  <c:v>529.6803161341359</c:v>
                </c:pt>
                <c:pt idx="776">
                  <c:v>529.6803328233532</c:v>
                </c:pt>
                <c:pt idx="777">
                  <c:v>529.6803048173953</c:v>
                </c:pt>
                <c:pt idx="778">
                  <c:v>529.6803202572254</c:v>
                </c:pt>
                <c:pt idx="779">
                  <c:v>529.6803526199325</c:v>
                </c:pt>
                <c:pt idx="780">
                  <c:v>529.6803241383791</c:v>
                </c:pt>
                <c:pt idx="781">
                  <c:v>529.6803175676769</c:v>
                </c:pt>
                <c:pt idx="782">
                  <c:v>529.6803124978539</c:v>
                </c:pt>
                <c:pt idx="783">
                  <c:v>529.6802624623576</c:v>
                </c:pt>
                <c:pt idx="784">
                  <c:v>529.6802867461802</c:v>
                </c:pt>
                <c:pt idx="785">
                  <c:v>529.6802919946887</c:v>
                </c:pt>
                <c:pt idx="786">
                  <c:v>529.6803055221326</c:v>
                </c:pt>
                <c:pt idx="787">
                  <c:v>529.6802700783321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Trans!$A$2:$A$789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Trans!$E$2:$E$789</c:f>
              <c:numCache>
                <c:formatCode>General</c:formatCode>
                <c:ptCount val="788"/>
                <c:pt idx="0">
                  <c:v>204.4914748835513</c:v>
                </c:pt>
                <c:pt idx="1">
                  <c:v>2044.914748835514</c:v>
                </c:pt>
                <c:pt idx="2">
                  <c:v>1974.364534954383</c:v>
                </c:pt>
                <c:pt idx="3">
                  <c:v>1893.652072346598</c:v>
                </c:pt>
                <c:pt idx="4">
                  <c:v>1853.969171200083</c:v>
                </c:pt>
                <c:pt idx="5">
                  <c:v>1786.671489094074</c:v>
                </c:pt>
                <c:pt idx="6">
                  <c:v>1750.04147393273</c:v>
                </c:pt>
                <c:pt idx="7">
                  <c:v>1683.204416500369</c:v>
                </c:pt>
                <c:pt idx="8">
                  <c:v>1646.906370146365</c:v>
                </c:pt>
                <c:pt idx="9">
                  <c:v>1578.955275477651</c:v>
                </c:pt>
                <c:pt idx="10">
                  <c:v>1542.343962418033</c:v>
                </c:pt>
                <c:pt idx="11">
                  <c:v>1473.021036066038</c:v>
                </c:pt>
                <c:pt idx="12">
                  <c:v>1435.898636281994</c:v>
                </c:pt>
                <c:pt idx="13">
                  <c:v>1365.222839784036</c:v>
                </c:pt>
                <c:pt idx="14">
                  <c:v>1327.519372141716</c:v>
                </c:pt>
                <c:pt idx="15">
                  <c:v>1255.567391645673</c:v>
                </c:pt>
                <c:pt idx="16">
                  <c:v>1217.24787215546</c:v>
                </c:pt>
                <c:pt idx="17">
                  <c:v>1144.092269253716</c:v>
                </c:pt>
                <c:pt idx="18">
                  <c:v>1102.311792148972</c:v>
                </c:pt>
                <c:pt idx="19">
                  <c:v>1022.457374417757</c:v>
                </c:pt>
                <c:pt idx="20">
                  <c:v>912.162271912243</c:v>
                </c:pt>
                <c:pt idx="21">
                  <c:v>892.1043030986418</c:v>
                </c:pt>
                <c:pt idx="22">
                  <c:v>892.4148492918257</c:v>
                </c:pt>
                <c:pt idx="23">
                  <c:v>864.0104088253734</c:v>
                </c:pt>
                <c:pt idx="24">
                  <c:v>863.1173308219355</c:v>
                </c:pt>
                <c:pt idx="25">
                  <c:v>837.4407421521784</c:v>
                </c:pt>
                <c:pt idx="26">
                  <c:v>836.2091684565465</c:v>
                </c:pt>
                <c:pt idx="27">
                  <c:v>809.6616253286612</c:v>
                </c:pt>
                <c:pt idx="28">
                  <c:v>808.2323068238226</c:v>
                </c:pt>
                <c:pt idx="29">
                  <c:v>780.1937706240432</c:v>
                </c:pt>
                <c:pt idx="30">
                  <c:v>778.6292585149541</c:v>
                </c:pt>
                <c:pt idx="31">
                  <c:v>748.8260427460633</c:v>
                </c:pt>
                <c:pt idx="32">
                  <c:v>718.0051746520126</c:v>
                </c:pt>
                <c:pt idx="33">
                  <c:v>711.613143702793</c:v>
                </c:pt>
                <c:pt idx="34">
                  <c:v>709.9111458683541</c:v>
                </c:pt>
                <c:pt idx="35">
                  <c:v>677.0518549770844</c:v>
                </c:pt>
                <c:pt idx="36">
                  <c:v>644.2089017110233</c:v>
                </c:pt>
                <c:pt idx="37">
                  <c:v>636.3205830445494</c:v>
                </c:pt>
                <c:pt idx="38">
                  <c:v>626.4683022678163</c:v>
                </c:pt>
                <c:pt idx="39">
                  <c:v>583.6777879327394</c:v>
                </c:pt>
                <c:pt idx="40">
                  <c:v>571.1266304856373</c:v>
                </c:pt>
                <c:pt idx="41">
                  <c:v>560.7772473778142</c:v>
                </c:pt>
                <c:pt idx="42">
                  <c:v>564.0078154666434</c:v>
                </c:pt>
                <c:pt idx="43">
                  <c:v>552.2929905923024</c:v>
                </c:pt>
                <c:pt idx="44">
                  <c:v>551.9340043909008</c:v>
                </c:pt>
                <c:pt idx="45">
                  <c:v>544.0589595068984</c:v>
                </c:pt>
                <c:pt idx="46">
                  <c:v>544.1030012740143</c:v>
                </c:pt>
                <c:pt idx="47">
                  <c:v>531.3610690129403</c:v>
                </c:pt>
                <c:pt idx="48">
                  <c:v>524.246448315604</c:v>
                </c:pt>
                <c:pt idx="49">
                  <c:v>524.5233690993564</c:v>
                </c:pt>
                <c:pt idx="50">
                  <c:v>510.4617133060667</c:v>
                </c:pt>
                <c:pt idx="51">
                  <c:v>492.6524463965578</c:v>
                </c:pt>
                <c:pt idx="52">
                  <c:v>474.9476095947829</c:v>
                </c:pt>
                <c:pt idx="53">
                  <c:v>466.2204226099182</c:v>
                </c:pt>
                <c:pt idx="54">
                  <c:v>465.4804677663454</c:v>
                </c:pt>
                <c:pt idx="55">
                  <c:v>448.4469474598997</c:v>
                </c:pt>
                <c:pt idx="56">
                  <c:v>433.028426086665</c:v>
                </c:pt>
                <c:pt idx="57">
                  <c:v>422.8300380612808</c:v>
                </c:pt>
                <c:pt idx="58">
                  <c:v>421.8885952809312</c:v>
                </c:pt>
                <c:pt idx="59">
                  <c:v>403.4223712534136</c:v>
                </c:pt>
                <c:pt idx="60">
                  <c:v>399.2772040759733</c:v>
                </c:pt>
                <c:pt idx="61">
                  <c:v>399.7740262325052</c:v>
                </c:pt>
                <c:pt idx="62">
                  <c:v>391.1730451229697</c:v>
                </c:pt>
                <c:pt idx="63">
                  <c:v>385.3264820058832</c:v>
                </c:pt>
                <c:pt idx="64">
                  <c:v>386.366369870401</c:v>
                </c:pt>
                <c:pt idx="65">
                  <c:v>379.3003803865025</c:v>
                </c:pt>
                <c:pt idx="66">
                  <c:v>380.5740879658213</c:v>
                </c:pt>
                <c:pt idx="67">
                  <c:v>370.3601560565969</c:v>
                </c:pt>
                <c:pt idx="68">
                  <c:v>367.1107363322031</c:v>
                </c:pt>
                <c:pt idx="69">
                  <c:v>368.417694644651</c:v>
                </c:pt>
                <c:pt idx="70">
                  <c:v>357.1687034751379</c:v>
                </c:pt>
                <c:pt idx="71">
                  <c:v>346.1070252714779</c:v>
                </c:pt>
                <c:pt idx="72">
                  <c:v>336.2157316686626</c:v>
                </c:pt>
                <c:pt idx="73">
                  <c:v>331.1739044576419</c:v>
                </c:pt>
                <c:pt idx="74">
                  <c:v>330.7997054881268</c:v>
                </c:pt>
                <c:pt idx="75">
                  <c:v>320.6540178369427</c:v>
                </c:pt>
                <c:pt idx="76">
                  <c:v>317.3568552924214</c:v>
                </c:pt>
                <c:pt idx="77">
                  <c:v>317.3286918330994</c:v>
                </c:pt>
                <c:pt idx="78">
                  <c:v>306.4497834631532</c:v>
                </c:pt>
                <c:pt idx="79">
                  <c:v>303.8559669659205</c:v>
                </c:pt>
                <c:pt idx="80">
                  <c:v>304.2045258627891</c:v>
                </c:pt>
                <c:pt idx="81">
                  <c:v>301.7383674186693</c:v>
                </c:pt>
                <c:pt idx="82">
                  <c:v>301.6532094364742</c:v>
                </c:pt>
                <c:pt idx="83">
                  <c:v>294.4339570009503</c:v>
                </c:pt>
                <c:pt idx="84">
                  <c:v>291.720315476967</c:v>
                </c:pt>
                <c:pt idx="85">
                  <c:v>291.7696122181692</c:v>
                </c:pt>
                <c:pt idx="86">
                  <c:v>287.4091198540081</c:v>
                </c:pt>
                <c:pt idx="87">
                  <c:v>285.8645800748425</c:v>
                </c:pt>
                <c:pt idx="88">
                  <c:v>285.9422547551737</c:v>
                </c:pt>
                <c:pt idx="89">
                  <c:v>279.2913923380752</c:v>
                </c:pt>
                <c:pt idx="90">
                  <c:v>272.8051039954329</c:v>
                </c:pt>
                <c:pt idx="91">
                  <c:v>265.6831128457932</c:v>
                </c:pt>
                <c:pt idx="92">
                  <c:v>259.80281401633</c:v>
                </c:pt>
                <c:pt idx="93">
                  <c:v>256.2974674150955</c:v>
                </c:pt>
                <c:pt idx="94">
                  <c:v>250.8498297141823</c:v>
                </c:pt>
                <c:pt idx="95">
                  <c:v>248.3116423829208</c:v>
                </c:pt>
                <c:pt idx="96">
                  <c:v>248.1725733521225</c:v>
                </c:pt>
                <c:pt idx="97">
                  <c:v>241.7036160236782</c:v>
                </c:pt>
                <c:pt idx="98">
                  <c:v>237.9029230034949</c:v>
                </c:pt>
                <c:pt idx="99">
                  <c:v>235.9053137478579</c:v>
                </c:pt>
                <c:pt idx="100">
                  <c:v>236.1059363286838</c:v>
                </c:pt>
                <c:pt idx="101">
                  <c:v>235.5013304379304</c:v>
                </c:pt>
                <c:pt idx="102">
                  <c:v>235.4234565619791</c:v>
                </c:pt>
                <c:pt idx="103">
                  <c:v>231.0805107324479</c:v>
                </c:pt>
                <c:pt idx="104">
                  <c:v>229.4666590946125</c:v>
                </c:pt>
                <c:pt idx="105">
                  <c:v>229.5687661461394</c:v>
                </c:pt>
                <c:pt idx="106">
                  <c:v>226.1863125876654</c:v>
                </c:pt>
                <c:pt idx="107">
                  <c:v>224.0208958355113</c:v>
                </c:pt>
                <c:pt idx="108">
                  <c:v>219.964464696167</c:v>
                </c:pt>
                <c:pt idx="109">
                  <c:v>215.67453960388</c:v>
                </c:pt>
                <c:pt idx="110">
                  <c:v>211.2712510409407</c:v>
                </c:pt>
                <c:pt idx="111">
                  <c:v>207.5152868297483</c:v>
                </c:pt>
                <c:pt idx="112">
                  <c:v>205.4748443017325</c:v>
                </c:pt>
                <c:pt idx="113">
                  <c:v>202.3017693415447</c:v>
                </c:pt>
                <c:pt idx="114">
                  <c:v>201.3046938220118</c:v>
                </c:pt>
                <c:pt idx="115">
                  <c:v>201.3041002906764</c:v>
                </c:pt>
                <c:pt idx="116">
                  <c:v>197.009399964592</c:v>
                </c:pt>
                <c:pt idx="117">
                  <c:v>194.3520610775771</c:v>
                </c:pt>
                <c:pt idx="118">
                  <c:v>192.9557103360687</c:v>
                </c:pt>
                <c:pt idx="119">
                  <c:v>193.0257781332946</c:v>
                </c:pt>
                <c:pt idx="120">
                  <c:v>190.8830122204031</c:v>
                </c:pt>
                <c:pt idx="121">
                  <c:v>188.791980799636</c:v>
                </c:pt>
                <c:pt idx="122">
                  <c:v>186.2050350190231</c:v>
                </c:pt>
                <c:pt idx="123">
                  <c:v>185.1403974986365</c:v>
                </c:pt>
                <c:pt idx="124">
                  <c:v>185.2005400199473</c:v>
                </c:pt>
                <c:pt idx="125">
                  <c:v>182.9274894338061</c:v>
                </c:pt>
                <c:pt idx="126">
                  <c:v>181.2802763792475</c:v>
                </c:pt>
                <c:pt idx="127">
                  <c:v>178.5739160722132</c:v>
                </c:pt>
                <c:pt idx="128">
                  <c:v>175.8363205820821</c:v>
                </c:pt>
                <c:pt idx="129">
                  <c:v>172.9704902988399</c:v>
                </c:pt>
                <c:pt idx="130">
                  <c:v>170.675859960866</c:v>
                </c:pt>
                <c:pt idx="131">
                  <c:v>169.4970799755069</c:v>
                </c:pt>
                <c:pt idx="132">
                  <c:v>169.5660982966628</c:v>
                </c:pt>
                <c:pt idx="133">
                  <c:v>167.5041496145432</c:v>
                </c:pt>
                <c:pt idx="134">
                  <c:v>165.251924637149</c:v>
                </c:pt>
                <c:pt idx="135">
                  <c:v>162.5650179962526</c:v>
                </c:pt>
                <c:pt idx="136">
                  <c:v>160.5398191137468</c:v>
                </c:pt>
                <c:pt idx="137">
                  <c:v>159.3521940837238</c:v>
                </c:pt>
                <c:pt idx="138">
                  <c:v>158.8203820675238</c:v>
                </c:pt>
                <c:pt idx="139">
                  <c:v>158.8289086617513</c:v>
                </c:pt>
                <c:pt idx="140">
                  <c:v>156.9165439021312</c:v>
                </c:pt>
                <c:pt idx="141">
                  <c:v>155.0678502641794</c:v>
                </c:pt>
                <c:pt idx="142">
                  <c:v>154.3068330983256</c:v>
                </c:pt>
                <c:pt idx="143">
                  <c:v>154.3818267331147</c:v>
                </c:pt>
                <c:pt idx="144">
                  <c:v>152.5840214862027</c:v>
                </c:pt>
                <c:pt idx="145">
                  <c:v>151.5018739339107</c:v>
                </c:pt>
                <c:pt idx="146">
                  <c:v>149.6351754629901</c:v>
                </c:pt>
                <c:pt idx="147">
                  <c:v>147.7341653864797</c:v>
                </c:pt>
                <c:pt idx="148">
                  <c:v>145.7729883928322</c:v>
                </c:pt>
                <c:pt idx="149">
                  <c:v>144.1184281524878</c:v>
                </c:pt>
                <c:pt idx="150">
                  <c:v>143.2240178638954</c:v>
                </c:pt>
                <c:pt idx="151">
                  <c:v>143.2925433144977</c:v>
                </c:pt>
                <c:pt idx="152">
                  <c:v>141.7944557559271</c:v>
                </c:pt>
                <c:pt idx="153">
                  <c:v>140.3767910646904</c:v>
                </c:pt>
                <c:pt idx="154">
                  <c:v>138.6012060105093</c:v>
                </c:pt>
                <c:pt idx="155">
                  <c:v>137.0274381911536</c:v>
                </c:pt>
                <c:pt idx="156">
                  <c:v>136.1626503457318</c:v>
                </c:pt>
                <c:pt idx="157">
                  <c:v>135.7472129364281</c:v>
                </c:pt>
                <c:pt idx="158">
                  <c:v>135.7695422367105</c:v>
                </c:pt>
                <c:pt idx="159">
                  <c:v>134.2382059123163</c:v>
                </c:pt>
                <c:pt idx="160">
                  <c:v>132.8695276853998</c:v>
                </c:pt>
                <c:pt idx="161">
                  <c:v>132.2082690935801</c:v>
                </c:pt>
                <c:pt idx="162">
                  <c:v>132.2030240831376</c:v>
                </c:pt>
                <c:pt idx="163">
                  <c:v>131.0130588961787</c:v>
                </c:pt>
                <c:pt idx="164">
                  <c:v>130.1515328660737</c:v>
                </c:pt>
                <c:pt idx="165">
                  <c:v>128.7898622390209</c:v>
                </c:pt>
                <c:pt idx="166">
                  <c:v>127.4231929052685</c:v>
                </c:pt>
                <c:pt idx="167">
                  <c:v>126.0042445025038</c:v>
                </c:pt>
                <c:pt idx="168">
                  <c:v>124.9234242690752</c:v>
                </c:pt>
                <c:pt idx="169">
                  <c:v>124.47347587187</c:v>
                </c:pt>
                <c:pt idx="170">
                  <c:v>124.4385944825535</c:v>
                </c:pt>
                <c:pt idx="171">
                  <c:v>123.7718054509713</c:v>
                </c:pt>
                <c:pt idx="172">
                  <c:v>122.7699160167164</c:v>
                </c:pt>
                <c:pt idx="173">
                  <c:v>121.2744074060081</c:v>
                </c:pt>
                <c:pt idx="174">
                  <c:v>120.1969876452821</c:v>
                </c:pt>
                <c:pt idx="175">
                  <c:v>119.5485027377397</c:v>
                </c:pt>
                <c:pt idx="176">
                  <c:v>119.2263276526869</c:v>
                </c:pt>
                <c:pt idx="177">
                  <c:v>119.2452817312908</c:v>
                </c:pt>
                <c:pt idx="178">
                  <c:v>118.1857522232023</c:v>
                </c:pt>
                <c:pt idx="179">
                  <c:v>117.0824695032075</c:v>
                </c:pt>
                <c:pt idx="180">
                  <c:v>116.7286458727006</c:v>
                </c:pt>
                <c:pt idx="181">
                  <c:v>116.7991029089077</c:v>
                </c:pt>
                <c:pt idx="182">
                  <c:v>115.8057956980365</c:v>
                </c:pt>
                <c:pt idx="183">
                  <c:v>115.2597707791177</c:v>
                </c:pt>
                <c:pt idx="184">
                  <c:v>114.3548272907671</c:v>
                </c:pt>
                <c:pt idx="185">
                  <c:v>113.4409481346759</c:v>
                </c:pt>
                <c:pt idx="186">
                  <c:v>112.438996578671</c:v>
                </c:pt>
                <c:pt idx="187">
                  <c:v>111.5404274026168</c:v>
                </c:pt>
                <c:pt idx="188">
                  <c:v>111.0051836012859</c:v>
                </c:pt>
                <c:pt idx="189">
                  <c:v>111.10339047877</c:v>
                </c:pt>
                <c:pt idx="190">
                  <c:v>110.1623040976639</c:v>
                </c:pt>
                <c:pt idx="191">
                  <c:v>109.5183398398021</c:v>
                </c:pt>
                <c:pt idx="192">
                  <c:v>108.8380991481159</c:v>
                </c:pt>
                <c:pt idx="193">
                  <c:v>107.9588088806004</c:v>
                </c:pt>
                <c:pt idx="194">
                  <c:v>107.4905503819439</c:v>
                </c:pt>
                <c:pt idx="195">
                  <c:v>107.5278797937061</c:v>
                </c:pt>
                <c:pt idx="196">
                  <c:v>107.3227839872268</c:v>
                </c:pt>
                <c:pt idx="197">
                  <c:v>107.2443791081566</c:v>
                </c:pt>
                <c:pt idx="198">
                  <c:v>106.4382249325444</c:v>
                </c:pt>
                <c:pt idx="199">
                  <c:v>105.7790974041765</c:v>
                </c:pt>
                <c:pt idx="200">
                  <c:v>105.7447429700615</c:v>
                </c:pt>
                <c:pt idx="201">
                  <c:v>105.4004188456226</c:v>
                </c:pt>
                <c:pt idx="202">
                  <c:v>105.4183903475971</c:v>
                </c:pt>
                <c:pt idx="203">
                  <c:v>104.7740916662107</c:v>
                </c:pt>
                <c:pt idx="204">
                  <c:v>104.1458094682945</c:v>
                </c:pt>
                <c:pt idx="205">
                  <c:v>103.4708911384629</c:v>
                </c:pt>
                <c:pt idx="206">
                  <c:v>102.7596662179631</c:v>
                </c:pt>
                <c:pt idx="207">
                  <c:v>102.2945576051297</c:v>
                </c:pt>
                <c:pt idx="208">
                  <c:v>102.2429383767627</c:v>
                </c:pt>
                <c:pt idx="209">
                  <c:v>102.3483334416915</c:v>
                </c:pt>
                <c:pt idx="210">
                  <c:v>102.1147306478907</c:v>
                </c:pt>
                <c:pt idx="211">
                  <c:v>101.254348425974</c:v>
                </c:pt>
                <c:pt idx="212">
                  <c:v>100.8906434683107</c:v>
                </c:pt>
                <c:pt idx="213">
                  <c:v>100.6939884405514</c:v>
                </c:pt>
                <c:pt idx="214">
                  <c:v>100.7387828846047</c:v>
                </c:pt>
                <c:pt idx="215">
                  <c:v>100.6406832625726</c:v>
                </c:pt>
                <c:pt idx="216">
                  <c:v>100.6842358044992</c:v>
                </c:pt>
                <c:pt idx="217">
                  <c:v>100.0222643577542</c:v>
                </c:pt>
                <c:pt idx="218">
                  <c:v>99.30326645518642</c:v>
                </c:pt>
                <c:pt idx="219">
                  <c:v>98.9993081281317</c:v>
                </c:pt>
                <c:pt idx="220">
                  <c:v>99.26224597991998</c:v>
                </c:pt>
                <c:pt idx="221">
                  <c:v>99.28339497494768</c:v>
                </c:pt>
                <c:pt idx="222">
                  <c:v>99.26634044130057</c:v>
                </c:pt>
                <c:pt idx="223">
                  <c:v>99.21180011282684</c:v>
                </c:pt>
                <c:pt idx="224">
                  <c:v>99.01166757682118</c:v>
                </c:pt>
                <c:pt idx="225">
                  <c:v>98.96494051536914</c:v>
                </c:pt>
                <c:pt idx="226">
                  <c:v>98.91222683824206</c:v>
                </c:pt>
                <c:pt idx="227">
                  <c:v>98.72466776023477</c:v>
                </c:pt>
                <c:pt idx="228">
                  <c:v>98.43284582982946</c:v>
                </c:pt>
                <c:pt idx="229">
                  <c:v>98.58556702056619</c:v>
                </c:pt>
                <c:pt idx="230">
                  <c:v>98.37879376422183</c:v>
                </c:pt>
                <c:pt idx="231">
                  <c:v>98.20149656650388</c:v>
                </c:pt>
                <c:pt idx="232">
                  <c:v>98.13260735887243</c:v>
                </c:pt>
                <c:pt idx="233">
                  <c:v>98.22013442345906</c:v>
                </c:pt>
                <c:pt idx="234">
                  <c:v>98.3262810099486</c:v>
                </c:pt>
                <c:pt idx="235">
                  <c:v>98.10351185788423</c:v>
                </c:pt>
                <c:pt idx="236">
                  <c:v>98.20480840256606</c:v>
                </c:pt>
                <c:pt idx="237">
                  <c:v>97.39362025344829</c:v>
                </c:pt>
                <c:pt idx="238">
                  <c:v>98.52663419668892</c:v>
                </c:pt>
                <c:pt idx="239">
                  <c:v>98.43912988381992</c:v>
                </c:pt>
                <c:pt idx="240">
                  <c:v>98.22847318131954</c:v>
                </c:pt>
                <c:pt idx="241">
                  <c:v>98.03738675591249</c:v>
                </c:pt>
                <c:pt idx="242">
                  <c:v>98.1041876699083</c:v>
                </c:pt>
                <c:pt idx="243">
                  <c:v>97.92123599007451</c:v>
                </c:pt>
                <c:pt idx="244">
                  <c:v>97.92094107833786</c:v>
                </c:pt>
                <c:pt idx="245">
                  <c:v>97.59270607603635</c:v>
                </c:pt>
                <c:pt idx="246">
                  <c:v>97.50278634937777</c:v>
                </c:pt>
                <c:pt idx="247">
                  <c:v>97.6144161672794</c:v>
                </c:pt>
                <c:pt idx="248">
                  <c:v>97.73478428956314</c:v>
                </c:pt>
                <c:pt idx="249">
                  <c:v>97.49884119654917</c:v>
                </c:pt>
                <c:pt idx="250">
                  <c:v>97.76653291812812</c:v>
                </c:pt>
                <c:pt idx="251">
                  <c:v>97.69654815786079</c:v>
                </c:pt>
                <c:pt idx="252">
                  <c:v>97.6382351276967</c:v>
                </c:pt>
                <c:pt idx="253">
                  <c:v>97.60895191045532</c:v>
                </c:pt>
                <c:pt idx="254">
                  <c:v>97.66789733332223</c:v>
                </c:pt>
                <c:pt idx="255">
                  <c:v>97.82977283833469</c:v>
                </c:pt>
                <c:pt idx="256">
                  <c:v>97.81350030437083</c:v>
                </c:pt>
                <c:pt idx="257">
                  <c:v>98.31043864483097</c:v>
                </c:pt>
                <c:pt idx="258">
                  <c:v>98.02107717372898</c:v>
                </c:pt>
                <c:pt idx="259">
                  <c:v>97.7826919273412</c:v>
                </c:pt>
                <c:pt idx="260">
                  <c:v>97.77237930884922</c:v>
                </c:pt>
                <c:pt idx="261">
                  <c:v>97.72510800848735</c:v>
                </c:pt>
                <c:pt idx="262">
                  <c:v>97.75377050327937</c:v>
                </c:pt>
                <c:pt idx="263">
                  <c:v>97.55214102948959</c:v>
                </c:pt>
                <c:pt idx="264">
                  <c:v>97.75207672321322</c:v>
                </c:pt>
                <c:pt idx="265">
                  <c:v>97.76113676971391</c:v>
                </c:pt>
                <c:pt idx="266">
                  <c:v>97.76535976276648</c:v>
                </c:pt>
                <c:pt idx="267">
                  <c:v>97.7073916577333</c:v>
                </c:pt>
                <c:pt idx="268">
                  <c:v>97.68027885411806</c:v>
                </c:pt>
                <c:pt idx="269">
                  <c:v>97.69121671473877</c:v>
                </c:pt>
                <c:pt idx="270">
                  <c:v>97.73707172420293</c:v>
                </c:pt>
                <c:pt idx="271">
                  <c:v>97.53300031044623</c:v>
                </c:pt>
                <c:pt idx="272">
                  <c:v>97.70639074347262</c:v>
                </c:pt>
                <c:pt idx="273">
                  <c:v>97.63161179523931</c:v>
                </c:pt>
                <c:pt idx="274">
                  <c:v>97.74614416949819</c:v>
                </c:pt>
                <c:pt idx="275">
                  <c:v>97.6230192197411</c:v>
                </c:pt>
                <c:pt idx="276">
                  <c:v>97.4696923133848</c:v>
                </c:pt>
                <c:pt idx="277">
                  <c:v>97.63213855877459</c:v>
                </c:pt>
                <c:pt idx="278">
                  <c:v>98.05374248822983</c:v>
                </c:pt>
                <c:pt idx="279">
                  <c:v>97.60600551464115</c:v>
                </c:pt>
                <c:pt idx="280">
                  <c:v>97.49964745348987</c:v>
                </c:pt>
                <c:pt idx="281">
                  <c:v>97.60823354968205</c:v>
                </c:pt>
                <c:pt idx="282">
                  <c:v>97.34620020452266</c:v>
                </c:pt>
                <c:pt idx="283">
                  <c:v>97.37335314382877</c:v>
                </c:pt>
                <c:pt idx="284">
                  <c:v>97.08325944809812</c:v>
                </c:pt>
                <c:pt idx="285">
                  <c:v>97.34316327374721</c:v>
                </c:pt>
                <c:pt idx="286">
                  <c:v>97.25617745295746</c:v>
                </c:pt>
                <c:pt idx="287">
                  <c:v>97.2634702067955</c:v>
                </c:pt>
                <c:pt idx="288">
                  <c:v>97.31028176927808</c:v>
                </c:pt>
                <c:pt idx="289">
                  <c:v>97.38870119448364</c:v>
                </c:pt>
                <c:pt idx="290">
                  <c:v>97.24648445141248</c:v>
                </c:pt>
                <c:pt idx="291">
                  <c:v>97.20794620753496</c:v>
                </c:pt>
                <c:pt idx="292">
                  <c:v>97.1638517335778</c:v>
                </c:pt>
                <c:pt idx="293">
                  <c:v>97.25823809368606</c:v>
                </c:pt>
                <c:pt idx="294">
                  <c:v>97.58125142183194</c:v>
                </c:pt>
                <c:pt idx="295">
                  <c:v>97.32512713050981</c:v>
                </c:pt>
                <c:pt idx="296">
                  <c:v>97.11286047861842</c:v>
                </c:pt>
                <c:pt idx="297">
                  <c:v>97.23991202883981</c:v>
                </c:pt>
                <c:pt idx="298">
                  <c:v>97.17928549503139</c:v>
                </c:pt>
                <c:pt idx="299">
                  <c:v>97.30461137972175</c:v>
                </c:pt>
                <c:pt idx="300">
                  <c:v>97.08160801382019</c:v>
                </c:pt>
                <c:pt idx="301">
                  <c:v>97.32126446946977</c:v>
                </c:pt>
                <c:pt idx="302">
                  <c:v>97.28295483101397</c:v>
                </c:pt>
                <c:pt idx="303">
                  <c:v>97.28697330715173</c:v>
                </c:pt>
                <c:pt idx="304">
                  <c:v>97.23303070289489</c:v>
                </c:pt>
                <c:pt idx="305">
                  <c:v>97.27158804211325</c:v>
                </c:pt>
                <c:pt idx="306">
                  <c:v>97.20839287088211</c:v>
                </c:pt>
                <c:pt idx="307">
                  <c:v>97.20932044152076</c:v>
                </c:pt>
                <c:pt idx="308">
                  <c:v>97.25275454968579</c:v>
                </c:pt>
                <c:pt idx="309">
                  <c:v>97.21130154812789</c:v>
                </c:pt>
                <c:pt idx="310">
                  <c:v>97.22348282326357</c:v>
                </c:pt>
                <c:pt idx="311">
                  <c:v>97.09386867094231</c:v>
                </c:pt>
                <c:pt idx="312">
                  <c:v>97.07004569901564</c:v>
                </c:pt>
                <c:pt idx="313">
                  <c:v>97.06127079023284</c:v>
                </c:pt>
                <c:pt idx="314">
                  <c:v>97.14163684160768</c:v>
                </c:pt>
                <c:pt idx="315">
                  <c:v>97.19042891606486</c:v>
                </c:pt>
                <c:pt idx="316">
                  <c:v>97.09808816203355</c:v>
                </c:pt>
                <c:pt idx="317">
                  <c:v>97.16767241238357</c:v>
                </c:pt>
                <c:pt idx="318">
                  <c:v>97.1128202277864</c:v>
                </c:pt>
                <c:pt idx="319">
                  <c:v>97.20959952507472</c:v>
                </c:pt>
                <c:pt idx="320">
                  <c:v>97.21366794618146</c:v>
                </c:pt>
                <c:pt idx="321">
                  <c:v>97.31873202702451</c:v>
                </c:pt>
                <c:pt idx="322">
                  <c:v>97.1871055733925</c:v>
                </c:pt>
                <c:pt idx="323">
                  <c:v>97.21995452200743</c:v>
                </c:pt>
                <c:pt idx="324">
                  <c:v>97.12916704405595</c:v>
                </c:pt>
                <c:pt idx="325">
                  <c:v>97.18575470018077</c:v>
                </c:pt>
                <c:pt idx="326">
                  <c:v>97.18982318114584</c:v>
                </c:pt>
                <c:pt idx="327">
                  <c:v>97.22361741247494</c:v>
                </c:pt>
                <c:pt idx="328">
                  <c:v>97.23867610948626</c:v>
                </c:pt>
                <c:pt idx="329">
                  <c:v>97.32882960303478</c:v>
                </c:pt>
                <c:pt idx="330">
                  <c:v>97.16379516015853</c:v>
                </c:pt>
                <c:pt idx="331">
                  <c:v>97.23781419445825</c:v>
                </c:pt>
                <c:pt idx="332">
                  <c:v>97.25032751784417</c:v>
                </c:pt>
                <c:pt idx="333">
                  <c:v>97.34759425102926</c:v>
                </c:pt>
                <c:pt idx="334">
                  <c:v>97.36394305647498</c:v>
                </c:pt>
                <c:pt idx="335">
                  <c:v>97.29124285165925</c:v>
                </c:pt>
                <c:pt idx="336">
                  <c:v>97.39894677996568</c:v>
                </c:pt>
                <c:pt idx="337">
                  <c:v>97.34975654720877</c:v>
                </c:pt>
                <c:pt idx="338">
                  <c:v>97.30261570812091</c:v>
                </c:pt>
                <c:pt idx="339">
                  <c:v>97.39767452471069</c:v>
                </c:pt>
                <c:pt idx="340">
                  <c:v>97.34805516751484</c:v>
                </c:pt>
                <c:pt idx="341">
                  <c:v>97.40421554793042</c:v>
                </c:pt>
                <c:pt idx="342">
                  <c:v>97.40905022228665</c:v>
                </c:pt>
                <c:pt idx="343">
                  <c:v>97.47406976226286</c:v>
                </c:pt>
                <c:pt idx="344">
                  <c:v>97.36473783065561</c:v>
                </c:pt>
                <c:pt idx="345">
                  <c:v>97.32894751389132</c:v>
                </c:pt>
                <c:pt idx="346">
                  <c:v>97.42364319190173</c:v>
                </c:pt>
                <c:pt idx="347">
                  <c:v>97.51975499199025</c:v>
                </c:pt>
                <c:pt idx="348">
                  <c:v>97.43244250080846</c:v>
                </c:pt>
                <c:pt idx="349">
                  <c:v>97.35939593524377</c:v>
                </c:pt>
                <c:pt idx="350">
                  <c:v>97.34636930698645</c:v>
                </c:pt>
                <c:pt idx="351">
                  <c:v>97.34217468165895</c:v>
                </c:pt>
                <c:pt idx="352">
                  <c:v>97.34998228375123</c:v>
                </c:pt>
                <c:pt idx="353">
                  <c:v>97.3729768258101</c:v>
                </c:pt>
                <c:pt idx="354">
                  <c:v>97.29630267833809</c:v>
                </c:pt>
                <c:pt idx="355">
                  <c:v>97.30513408179162</c:v>
                </c:pt>
                <c:pt idx="356">
                  <c:v>97.28243144529753</c:v>
                </c:pt>
                <c:pt idx="357">
                  <c:v>97.28205110671072</c:v>
                </c:pt>
                <c:pt idx="358">
                  <c:v>97.30185397100382</c:v>
                </c:pt>
                <c:pt idx="359">
                  <c:v>97.30301091248415</c:v>
                </c:pt>
                <c:pt idx="360">
                  <c:v>97.23613995180499</c:v>
                </c:pt>
                <c:pt idx="361">
                  <c:v>97.30505818909155</c:v>
                </c:pt>
                <c:pt idx="362">
                  <c:v>97.24833622524284</c:v>
                </c:pt>
                <c:pt idx="363">
                  <c:v>97.27694429135448</c:v>
                </c:pt>
                <c:pt idx="364">
                  <c:v>97.24787522456317</c:v>
                </c:pt>
                <c:pt idx="365">
                  <c:v>97.20328839348034</c:v>
                </c:pt>
                <c:pt idx="366">
                  <c:v>97.19041167335401</c:v>
                </c:pt>
                <c:pt idx="367">
                  <c:v>97.17662848574811</c:v>
                </c:pt>
                <c:pt idx="368">
                  <c:v>97.1972816781996</c:v>
                </c:pt>
                <c:pt idx="369">
                  <c:v>97.16395252562775</c:v>
                </c:pt>
                <c:pt idx="370">
                  <c:v>97.17856724582461</c:v>
                </c:pt>
                <c:pt idx="371">
                  <c:v>97.14608358430085</c:v>
                </c:pt>
                <c:pt idx="372">
                  <c:v>97.17070224496473</c:v>
                </c:pt>
                <c:pt idx="373">
                  <c:v>97.22421400150199</c:v>
                </c:pt>
                <c:pt idx="374">
                  <c:v>97.20999382423982</c:v>
                </c:pt>
                <c:pt idx="375">
                  <c:v>97.19667391556887</c:v>
                </c:pt>
                <c:pt idx="376">
                  <c:v>97.17391318135776</c:v>
                </c:pt>
                <c:pt idx="377">
                  <c:v>97.15842540979149</c:v>
                </c:pt>
                <c:pt idx="378">
                  <c:v>97.19923540693721</c:v>
                </c:pt>
                <c:pt idx="379">
                  <c:v>97.1833252600496</c:v>
                </c:pt>
                <c:pt idx="380">
                  <c:v>97.16256533772605</c:v>
                </c:pt>
                <c:pt idx="381">
                  <c:v>97.24432401153337</c:v>
                </c:pt>
                <c:pt idx="382">
                  <c:v>97.18950520463234</c:v>
                </c:pt>
                <c:pt idx="383">
                  <c:v>97.18140932723142</c:v>
                </c:pt>
                <c:pt idx="384">
                  <c:v>97.16534092844547</c:v>
                </c:pt>
                <c:pt idx="385">
                  <c:v>97.16999566861372</c:v>
                </c:pt>
                <c:pt idx="386">
                  <c:v>97.16918133778599</c:v>
                </c:pt>
                <c:pt idx="387">
                  <c:v>97.22167627638085</c:v>
                </c:pt>
                <c:pt idx="388">
                  <c:v>97.17603530096169</c:v>
                </c:pt>
                <c:pt idx="389">
                  <c:v>97.27006844829369</c:v>
                </c:pt>
                <c:pt idx="390">
                  <c:v>97.19167019501933</c:v>
                </c:pt>
                <c:pt idx="391">
                  <c:v>97.18274346846685</c:v>
                </c:pt>
                <c:pt idx="392">
                  <c:v>97.18496681413519</c:v>
                </c:pt>
                <c:pt idx="393">
                  <c:v>97.17697675950097</c:v>
                </c:pt>
                <c:pt idx="394">
                  <c:v>97.15290655514153</c:v>
                </c:pt>
                <c:pt idx="395">
                  <c:v>97.16201649357764</c:v>
                </c:pt>
                <c:pt idx="396">
                  <c:v>97.15962196865497</c:v>
                </c:pt>
                <c:pt idx="397">
                  <c:v>97.16021902320017</c:v>
                </c:pt>
                <c:pt idx="398">
                  <c:v>97.17615958003465</c:v>
                </c:pt>
                <c:pt idx="399">
                  <c:v>97.18894936291659</c:v>
                </c:pt>
                <c:pt idx="400">
                  <c:v>97.19927303538687</c:v>
                </c:pt>
                <c:pt idx="401">
                  <c:v>97.17116783228066</c:v>
                </c:pt>
                <c:pt idx="402">
                  <c:v>97.18131690532671</c:v>
                </c:pt>
                <c:pt idx="403">
                  <c:v>97.15637174938261</c:v>
                </c:pt>
                <c:pt idx="404">
                  <c:v>97.18034847381202</c:v>
                </c:pt>
                <c:pt idx="405">
                  <c:v>97.19291337829573</c:v>
                </c:pt>
                <c:pt idx="406">
                  <c:v>97.18779161481235</c:v>
                </c:pt>
                <c:pt idx="407">
                  <c:v>97.16164402568617</c:v>
                </c:pt>
                <c:pt idx="408">
                  <c:v>97.19253666418025</c:v>
                </c:pt>
                <c:pt idx="409">
                  <c:v>97.17025906445747</c:v>
                </c:pt>
                <c:pt idx="410">
                  <c:v>97.16850193168645</c:v>
                </c:pt>
                <c:pt idx="411">
                  <c:v>97.18010870903741</c:v>
                </c:pt>
                <c:pt idx="412">
                  <c:v>97.16680165641841</c:v>
                </c:pt>
                <c:pt idx="413">
                  <c:v>97.19473880186956</c:v>
                </c:pt>
                <c:pt idx="414">
                  <c:v>97.19745720644971</c:v>
                </c:pt>
                <c:pt idx="415">
                  <c:v>97.21502607428603</c:v>
                </c:pt>
                <c:pt idx="416">
                  <c:v>97.22989749114893</c:v>
                </c:pt>
                <c:pt idx="417">
                  <c:v>97.21741190883297</c:v>
                </c:pt>
                <c:pt idx="418">
                  <c:v>97.22838196384728</c:v>
                </c:pt>
                <c:pt idx="419">
                  <c:v>97.22445425346574</c:v>
                </c:pt>
                <c:pt idx="420">
                  <c:v>97.24151094766516</c:v>
                </c:pt>
                <c:pt idx="421">
                  <c:v>97.23700090144493</c:v>
                </c:pt>
                <c:pt idx="422">
                  <c:v>97.24831579093801</c:v>
                </c:pt>
                <c:pt idx="423">
                  <c:v>97.20785475729332</c:v>
                </c:pt>
                <c:pt idx="424">
                  <c:v>97.20991036502608</c:v>
                </c:pt>
                <c:pt idx="425">
                  <c:v>97.20797056176472</c:v>
                </c:pt>
                <c:pt idx="426">
                  <c:v>97.22604582349578</c:v>
                </c:pt>
                <c:pt idx="427">
                  <c:v>97.20316618050977</c:v>
                </c:pt>
                <c:pt idx="428">
                  <c:v>97.2027753618344</c:v>
                </c:pt>
                <c:pt idx="429">
                  <c:v>97.20643200345793</c:v>
                </c:pt>
                <c:pt idx="430">
                  <c:v>97.20979601523634</c:v>
                </c:pt>
                <c:pt idx="431">
                  <c:v>97.21071691685637</c:v>
                </c:pt>
                <c:pt idx="432">
                  <c:v>97.178827170167</c:v>
                </c:pt>
                <c:pt idx="433">
                  <c:v>97.20538226709463</c:v>
                </c:pt>
                <c:pt idx="434">
                  <c:v>97.16881633947125</c:v>
                </c:pt>
                <c:pt idx="435">
                  <c:v>97.19633015099363</c:v>
                </c:pt>
                <c:pt idx="436">
                  <c:v>97.19817858618306</c:v>
                </c:pt>
                <c:pt idx="437">
                  <c:v>97.20726510591544</c:v>
                </c:pt>
                <c:pt idx="438">
                  <c:v>97.19964581036938</c:v>
                </c:pt>
                <c:pt idx="439">
                  <c:v>97.20845242951222</c:v>
                </c:pt>
                <c:pt idx="440">
                  <c:v>97.20171884189662</c:v>
                </c:pt>
                <c:pt idx="441">
                  <c:v>97.20269756688529</c:v>
                </c:pt>
                <c:pt idx="442">
                  <c:v>97.21733325197424</c:v>
                </c:pt>
                <c:pt idx="443">
                  <c:v>97.19895800159004</c:v>
                </c:pt>
                <c:pt idx="444">
                  <c:v>97.2058530303219</c:v>
                </c:pt>
                <c:pt idx="445">
                  <c:v>97.21257021615843</c:v>
                </c:pt>
                <c:pt idx="446">
                  <c:v>97.18733443885107</c:v>
                </c:pt>
                <c:pt idx="447">
                  <c:v>97.20955788322543</c:v>
                </c:pt>
                <c:pt idx="448">
                  <c:v>97.19100940404446</c:v>
                </c:pt>
                <c:pt idx="449">
                  <c:v>97.19095109708475</c:v>
                </c:pt>
                <c:pt idx="450">
                  <c:v>97.1896779061511</c:v>
                </c:pt>
                <c:pt idx="451">
                  <c:v>97.18616164499807</c:v>
                </c:pt>
                <c:pt idx="452">
                  <c:v>97.18859805499959</c:v>
                </c:pt>
                <c:pt idx="453">
                  <c:v>97.18453933023473</c:v>
                </c:pt>
                <c:pt idx="454">
                  <c:v>97.1844128394324</c:v>
                </c:pt>
                <c:pt idx="455">
                  <c:v>97.1899806594745</c:v>
                </c:pt>
                <c:pt idx="456">
                  <c:v>97.19285369312064</c:v>
                </c:pt>
                <c:pt idx="457">
                  <c:v>97.19062694977545</c:v>
                </c:pt>
                <c:pt idx="458">
                  <c:v>97.1940028264366</c:v>
                </c:pt>
                <c:pt idx="459">
                  <c:v>97.16709163137193</c:v>
                </c:pt>
                <c:pt idx="460">
                  <c:v>97.19163145336711</c:v>
                </c:pt>
                <c:pt idx="461">
                  <c:v>97.20775060350429</c:v>
                </c:pt>
                <c:pt idx="462">
                  <c:v>97.19464298731212</c:v>
                </c:pt>
                <c:pt idx="463">
                  <c:v>97.18462518292139</c:v>
                </c:pt>
                <c:pt idx="464">
                  <c:v>97.19646222606282</c:v>
                </c:pt>
                <c:pt idx="465">
                  <c:v>97.20584546824612</c:v>
                </c:pt>
                <c:pt idx="466">
                  <c:v>97.19745279431966</c:v>
                </c:pt>
                <c:pt idx="467">
                  <c:v>97.21216190861716</c:v>
                </c:pt>
                <c:pt idx="468">
                  <c:v>97.19396899116774</c:v>
                </c:pt>
                <c:pt idx="469">
                  <c:v>97.19256214498689</c:v>
                </c:pt>
                <c:pt idx="470">
                  <c:v>97.19464928657646</c:v>
                </c:pt>
                <c:pt idx="471">
                  <c:v>97.19745257741172</c:v>
                </c:pt>
                <c:pt idx="472">
                  <c:v>97.19493173491325</c:v>
                </c:pt>
                <c:pt idx="473">
                  <c:v>97.19534148626083</c:v>
                </c:pt>
                <c:pt idx="474">
                  <c:v>97.19748120064446</c:v>
                </c:pt>
                <c:pt idx="475">
                  <c:v>97.19319425995161</c:v>
                </c:pt>
                <c:pt idx="476">
                  <c:v>97.1842090104153</c:v>
                </c:pt>
                <c:pt idx="477">
                  <c:v>97.1797217099259</c:v>
                </c:pt>
                <c:pt idx="478">
                  <c:v>97.18501307225996</c:v>
                </c:pt>
                <c:pt idx="479">
                  <c:v>97.18108297867974</c:v>
                </c:pt>
                <c:pt idx="480">
                  <c:v>97.18495960840475</c:v>
                </c:pt>
                <c:pt idx="481">
                  <c:v>97.18723097199843</c:v>
                </c:pt>
                <c:pt idx="482">
                  <c:v>97.18681732629906</c:v>
                </c:pt>
                <c:pt idx="483">
                  <c:v>97.18638370728054</c:v>
                </c:pt>
                <c:pt idx="484">
                  <c:v>97.18466633274458</c:v>
                </c:pt>
                <c:pt idx="485">
                  <c:v>97.18842785015352</c:v>
                </c:pt>
                <c:pt idx="486">
                  <c:v>97.18807653643341</c:v>
                </c:pt>
                <c:pt idx="487">
                  <c:v>97.18784774182102</c:v>
                </c:pt>
                <c:pt idx="488">
                  <c:v>97.1870857620026</c:v>
                </c:pt>
                <c:pt idx="489">
                  <c:v>97.18573555369711</c:v>
                </c:pt>
                <c:pt idx="490">
                  <c:v>97.1882057595345</c:v>
                </c:pt>
                <c:pt idx="491">
                  <c:v>97.18574150489147</c:v>
                </c:pt>
                <c:pt idx="492">
                  <c:v>97.18822235113157</c:v>
                </c:pt>
                <c:pt idx="493">
                  <c:v>97.18769289253845</c:v>
                </c:pt>
                <c:pt idx="494">
                  <c:v>97.18499235373727</c:v>
                </c:pt>
                <c:pt idx="495">
                  <c:v>97.19480353142144</c:v>
                </c:pt>
                <c:pt idx="496">
                  <c:v>97.18289335760551</c:v>
                </c:pt>
                <c:pt idx="497">
                  <c:v>97.18736636544872</c:v>
                </c:pt>
                <c:pt idx="498">
                  <c:v>97.18820409721248</c:v>
                </c:pt>
                <c:pt idx="499">
                  <c:v>97.18806226405567</c:v>
                </c:pt>
                <c:pt idx="500">
                  <c:v>97.19230468625634</c:v>
                </c:pt>
                <c:pt idx="501">
                  <c:v>97.18595320159602</c:v>
                </c:pt>
                <c:pt idx="502">
                  <c:v>97.18664331690903</c:v>
                </c:pt>
                <c:pt idx="503">
                  <c:v>97.18803504156227</c:v>
                </c:pt>
                <c:pt idx="504">
                  <c:v>97.18628714678974</c:v>
                </c:pt>
                <c:pt idx="505">
                  <c:v>97.18826656538401</c:v>
                </c:pt>
                <c:pt idx="506">
                  <c:v>97.18601145509163</c:v>
                </c:pt>
                <c:pt idx="507">
                  <c:v>97.1840720759175</c:v>
                </c:pt>
                <c:pt idx="508">
                  <c:v>97.18657243015866</c:v>
                </c:pt>
                <c:pt idx="509">
                  <c:v>97.18770462615424</c:v>
                </c:pt>
                <c:pt idx="510">
                  <c:v>97.18701339840148</c:v>
                </c:pt>
                <c:pt idx="511">
                  <c:v>97.18483844443359</c:v>
                </c:pt>
                <c:pt idx="512">
                  <c:v>97.18663281514803</c:v>
                </c:pt>
                <c:pt idx="513">
                  <c:v>97.18355094610538</c:v>
                </c:pt>
                <c:pt idx="514">
                  <c:v>97.18474723310895</c:v>
                </c:pt>
                <c:pt idx="515">
                  <c:v>97.18469897321404</c:v>
                </c:pt>
                <c:pt idx="516">
                  <c:v>97.18484666793518</c:v>
                </c:pt>
                <c:pt idx="517">
                  <c:v>97.18458731221328</c:v>
                </c:pt>
                <c:pt idx="518">
                  <c:v>97.18107759973114</c:v>
                </c:pt>
                <c:pt idx="519">
                  <c:v>97.18655896788192</c:v>
                </c:pt>
                <c:pt idx="520">
                  <c:v>97.18985635763599</c:v>
                </c:pt>
                <c:pt idx="521">
                  <c:v>97.18622000431903</c:v>
                </c:pt>
                <c:pt idx="522">
                  <c:v>97.18836463450683</c:v>
                </c:pt>
                <c:pt idx="523">
                  <c:v>97.18607877045362</c:v>
                </c:pt>
                <c:pt idx="524">
                  <c:v>97.18755488380339</c:v>
                </c:pt>
                <c:pt idx="525">
                  <c:v>97.18725666499509</c:v>
                </c:pt>
                <c:pt idx="526">
                  <c:v>97.18502902542208</c:v>
                </c:pt>
                <c:pt idx="527">
                  <c:v>97.18327349430649</c:v>
                </c:pt>
                <c:pt idx="528">
                  <c:v>97.18589461001606</c:v>
                </c:pt>
                <c:pt idx="529">
                  <c:v>97.18659388850048</c:v>
                </c:pt>
                <c:pt idx="530">
                  <c:v>97.18431301672302</c:v>
                </c:pt>
                <c:pt idx="531">
                  <c:v>97.18405383368459</c:v>
                </c:pt>
                <c:pt idx="532">
                  <c:v>97.18362462476017</c:v>
                </c:pt>
                <c:pt idx="533">
                  <c:v>97.18218389001488</c:v>
                </c:pt>
                <c:pt idx="534">
                  <c:v>97.18450197102543</c:v>
                </c:pt>
                <c:pt idx="535">
                  <c:v>97.18403274430452</c:v>
                </c:pt>
                <c:pt idx="536">
                  <c:v>97.18398702778201</c:v>
                </c:pt>
                <c:pt idx="537">
                  <c:v>97.18189703718663</c:v>
                </c:pt>
                <c:pt idx="538">
                  <c:v>97.18404922626493</c:v>
                </c:pt>
                <c:pt idx="539">
                  <c:v>97.18489087013529</c:v>
                </c:pt>
                <c:pt idx="540">
                  <c:v>97.18363787918403</c:v>
                </c:pt>
                <c:pt idx="541">
                  <c:v>97.18400966868016</c:v>
                </c:pt>
                <c:pt idx="542">
                  <c:v>97.17984848819067</c:v>
                </c:pt>
                <c:pt idx="543">
                  <c:v>97.18372637602862</c:v>
                </c:pt>
                <c:pt idx="544">
                  <c:v>97.18102586243387</c:v>
                </c:pt>
                <c:pt idx="545">
                  <c:v>97.18349466444337</c:v>
                </c:pt>
                <c:pt idx="546">
                  <c:v>97.18398680648637</c:v>
                </c:pt>
                <c:pt idx="547">
                  <c:v>97.18611643896628</c:v>
                </c:pt>
                <c:pt idx="548">
                  <c:v>97.18499480937329</c:v>
                </c:pt>
                <c:pt idx="549">
                  <c:v>97.18576895022072</c:v>
                </c:pt>
                <c:pt idx="550">
                  <c:v>97.18540361900415</c:v>
                </c:pt>
                <c:pt idx="551">
                  <c:v>97.18639145315719</c:v>
                </c:pt>
                <c:pt idx="552">
                  <c:v>97.18569862770315</c:v>
                </c:pt>
                <c:pt idx="553">
                  <c:v>97.18653401957428</c:v>
                </c:pt>
                <c:pt idx="554">
                  <c:v>97.18662407069279</c:v>
                </c:pt>
                <c:pt idx="555">
                  <c:v>97.18575311331101</c:v>
                </c:pt>
                <c:pt idx="556">
                  <c:v>97.18645578246</c:v>
                </c:pt>
                <c:pt idx="557">
                  <c:v>97.18560834714866</c:v>
                </c:pt>
                <c:pt idx="558">
                  <c:v>97.18490515156269</c:v>
                </c:pt>
                <c:pt idx="559">
                  <c:v>97.18399391046198</c:v>
                </c:pt>
                <c:pt idx="560">
                  <c:v>97.18422822102386</c:v>
                </c:pt>
                <c:pt idx="561">
                  <c:v>97.18547117932141</c:v>
                </c:pt>
                <c:pt idx="562">
                  <c:v>97.18326372924435</c:v>
                </c:pt>
                <c:pt idx="563">
                  <c:v>97.18227937401974</c:v>
                </c:pt>
                <c:pt idx="564">
                  <c:v>97.18224001916788</c:v>
                </c:pt>
                <c:pt idx="565">
                  <c:v>97.18085287061049</c:v>
                </c:pt>
                <c:pt idx="566">
                  <c:v>97.18169945618128</c:v>
                </c:pt>
                <c:pt idx="567">
                  <c:v>97.18041761074394</c:v>
                </c:pt>
                <c:pt idx="568">
                  <c:v>97.18209020547371</c:v>
                </c:pt>
                <c:pt idx="569">
                  <c:v>97.18237095364329</c:v>
                </c:pt>
                <c:pt idx="570">
                  <c:v>97.18185230964171</c:v>
                </c:pt>
                <c:pt idx="571">
                  <c:v>97.18210724227421</c:v>
                </c:pt>
                <c:pt idx="572">
                  <c:v>97.18289959997148</c:v>
                </c:pt>
                <c:pt idx="573">
                  <c:v>97.18362897477894</c:v>
                </c:pt>
                <c:pt idx="574">
                  <c:v>97.18437644318688</c:v>
                </c:pt>
                <c:pt idx="575">
                  <c:v>97.18554759749385</c:v>
                </c:pt>
                <c:pt idx="576">
                  <c:v>97.18497802782313</c:v>
                </c:pt>
                <c:pt idx="577">
                  <c:v>97.18367407443131</c:v>
                </c:pt>
                <c:pt idx="578">
                  <c:v>97.18337552639029</c:v>
                </c:pt>
                <c:pt idx="579">
                  <c:v>97.18583022411008</c:v>
                </c:pt>
                <c:pt idx="580">
                  <c:v>97.18286701012221</c:v>
                </c:pt>
                <c:pt idx="581">
                  <c:v>97.18437281929111</c:v>
                </c:pt>
                <c:pt idx="582">
                  <c:v>97.183432326873</c:v>
                </c:pt>
                <c:pt idx="583">
                  <c:v>97.18117772695643</c:v>
                </c:pt>
                <c:pt idx="584">
                  <c:v>97.18353975790838</c:v>
                </c:pt>
                <c:pt idx="585">
                  <c:v>97.18185607768987</c:v>
                </c:pt>
                <c:pt idx="586">
                  <c:v>97.18286364296654</c:v>
                </c:pt>
                <c:pt idx="587">
                  <c:v>97.18227241657578</c:v>
                </c:pt>
                <c:pt idx="588">
                  <c:v>97.18220387168293</c:v>
                </c:pt>
                <c:pt idx="589">
                  <c:v>97.1822509635587</c:v>
                </c:pt>
                <c:pt idx="590">
                  <c:v>97.18158775099033</c:v>
                </c:pt>
                <c:pt idx="591">
                  <c:v>97.18231647071869</c:v>
                </c:pt>
                <c:pt idx="592">
                  <c:v>97.18170643710108</c:v>
                </c:pt>
                <c:pt idx="593">
                  <c:v>97.18264259504623</c:v>
                </c:pt>
                <c:pt idx="594">
                  <c:v>97.18218882981421</c:v>
                </c:pt>
                <c:pt idx="595">
                  <c:v>97.18197412268808</c:v>
                </c:pt>
                <c:pt idx="596">
                  <c:v>97.1832957827789</c:v>
                </c:pt>
                <c:pt idx="597">
                  <c:v>97.18338163864716</c:v>
                </c:pt>
                <c:pt idx="598">
                  <c:v>97.1840070935541</c:v>
                </c:pt>
                <c:pt idx="599">
                  <c:v>97.18405009513125</c:v>
                </c:pt>
                <c:pt idx="600">
                  <c:v>97.1838446568097</c:v>
                </c:pt>
                <c:pt idx="601">
                  <c:v>97.18459825928409</c:v>
                </c:pt>
                <c:pt idx="602">
                  <c:v>97.18421080996514</c:v>
                </c:pt>
                <c:pt idx="603">
                  <c:v>97.18347062054382</c:v>
                </c:pt>
                <c:pt idx="604">
                  <c:v>97.18379009535413</c:v>
                </c:pt>
                <c:pt idx="605">
                  <c:v>97.18326548736265</c:v>
                </c:pt>
                <c:pt idx="606">
                  <c:v>97.18285793513378</c:v>
                </c:pt>
                <c:pt idx="607">
                  <c:v>97.1826187951893</c:v>
                </c:pt>
                <c:pt idx="608">
                  <c:v>97.18283160766666</c:v>
                </c:pt>
                <c:pt idx="609">
                  <c:v>97.18307181876098</c:v>
                </c:pt>
                <c:pt idx="610">
                  <c:v>97.18227514863837</c:v>
                </c:pt>
                <c:pt idx="611">
                  <c:v>97.18248602063453</c:v>
                </c:pt>
                <c:pt idx="612">
                  <c:v>97.18248550248178</c:v>
                </c:pt>
                <c:pt idx="613">
                  <c:v>97.18311682392532</c:v>
                </c:pt>
                <c:pt idx="614">
                  <c:v>97.18239944447609</c:v>
                </c:pt>
                <c:pt idx="615">
                  <c:v>97.18362855259512</c:v>
                </c:pt>
                <c:pt idx="616">
                  <c:v>97.18298015259046</c:v>
                </c:pt>
                <c:pt idx="617">
                  <c:v>97.18347807197668</c:v>
                </c:pt>
                <c:pt idx="618">
                  <c:v>97.18301861573255</c:v>
                </c:pt>
                <c:pt idx="619">
                  <c:v>97.18387305919261</c:v>
                </c:pt>
                <c:pt idx="620">
                  <c:v>97.1846551756262</c:v>
                </c:pt>
                <c:pt idx="621">
                  <c:v>97.18391580373761</c:v>
                </c:pt>
                <c:pt idx="622">
                  <c:v>97.18425175276899</c:v>
                </c:pt>
                <c:pt idx="623">
                  <c:v>97.18446741868236</c:v>
                </c:pt>
                <c:pt idx="624">
                  <c:v>97.1845794555669</c:v>
                </c:pt>
                <c:pt idx="625">
                  <c:v>97.18452196340139</c:v>
                </c:pt>
                <c:pt idx="626">
                  <c:v>97.18458372281802</c:v>
                </c:pt>
                <c:pt idx="627">
                  <c:v>97.1840107463488</c:v>
                </c:pt>
                <c:pt idx="628">
                  <c:v>97.18400848650398</c:v>
                </c:pt>
                <c:pt idx="629">
                  <c:v>97.18380335761186</c:v>
                </c:pt>
                <c:pt idx="630">
                  <c:v>97.18409333303788</c:v>
                </c:pt>
                <c:pt idx="631">
                  <c:v>97.18404485930829</c:v>
                </c:pt>
                <c:pt idx="632">
                  <c:v>97.18411279277279</c:v>
                </c:pt>
                <c:pt idx="633">
                  <c:v>97.18361255130442</c:v>
                </c:pt>
                <c:pt idx="634">
                  <c:v>97.18369380224112</c:v>
                </c:pt>
                <c:pt idx="635">
                  <c:v>97.18317466862413</c:v>
                </c:pt>
                <c:pt idx="636">
                  <c:v>97.18316304284097</c:v>
                </c:pt>
                <c:pt idx="637">
                  <c:v>97.1834180873269</c:v>
                </c:pt>
                <c:pt idx="638">
                  <c:v>97.18305414163611</c:v>
                </c:pt>
                <c:pt idx="639">
                  <c:v>97.18256645167223</c:v>
                </c:pt>
                <c:pt idx="640">
                  <c:v>97.18328810522432</c:v>
                </c:pt>
                <c:pt idx="641">
                  <c:v>97.18260282725225</c:v>
                </c:pt>
                <c:pt idx="642">
                  <c:v>97.18297742487994</c:v>
                </c:pt>
                <c:pt idx="643">
                  <c:v>97.18309490914733</c:v>
                </c:pt>
                <c:pt idx="644">
                  <c:v>97.18303166181589</c:v>
                </c:pt>
                <c:pt idx="645">
                  <c:v>97.18287241583748</c:v>
                </c:pt>
                <c:pt idx="646">
                  <c:v>97.18282285001023</c:v>
                </c:pt>
                <c:pt idx="647">
                  <c:v>97.18273580086317</c:v>
                </c:pt>
                <c:pt idx="648">
                  <c:v>97.18287325157985</c:v>
                </c:pt>
                <c:pt idx="649">
                  <c:v>97.18277139047545</c:v>
                </c:pt>
                <c:pt idx="650">
                  <c:v>97.18259756789064</c:v>
                </c:pt>
                <c:pt idx="651">
                  <c:v>97.18257859095515</c:v>
                </c:pt>
                <c:pt idx="652">
                  <c:v>97.18239289457283</c:v>
                </c:pt>
                <c:pt idx="653">
                  <c:v>97.18264771247486</c:v>
                </c:pt>
                <c:pt idx="654">
                  <c:v>97.18263896903329</c:v>
                </c:pt>
                <c:pt idx="655">
                  <c:v>97.18306640409496</c:v>
                </c:pt>
                <c:pt idx="656">
                  <c:v>97.18313311074411</c:v>
                </c:pt>
                <c:pt idx="657">
                  <c:v>97.18241760387116</c:v>
                </c:pt>
                <c:pt idx="658">
                  <c:v>97.18222969803504</c:v>
                </c:pt>
                <c:pt idx="659">
                  <c:v>97.1827219079829</c:v>
                </c:pt>
                <c:pt idx="660">
                  <c:v>97.18262637889227</c:v>
                </c:pt>
                <c:pt idx="661">
                  <c:v>97.18302818197849</c:v>
                </c:pt>
                <c:pt idx="662">
                  <c:v>97.18277174502711</c:v>
                </c:pt>
                <c:pt idx="663">
                  <c:v>97.18267257730898</c:v>
                </c:pt>
                <c:pt idx="664">
                  <c:v>97.18256516377018</c:v>
                </c:pt>
                <c:pt idx="665">
                  <c:v>97.18289774375205</c:v>
                </c:pt>
                <c:pt idx="666">
                  <c:v>97.18255170632202</c:v>
                </c:pt>
                <c:pt idx="667">
                  <c:v>97.18243013215718</c:v>
                </c:pt>
                <c:pt idx="668">
                  <c:v>97.18244165783224</c:v>
                </c:pt>
                <c:pt idx="669">
                  <c:v>97.18283650541581</c:v>
                </c:pt>
                <c:pt idx="670">
                  <c:v>97.18246877578797</c:v>
                </c:pt>
                <c:pt idx="671">
                  <c:v>97.18224457180142</c:v>
                </c:pt>
                <c:pt idx="672">
                  <c:v>97.18227895547456</c:v>
                </c:pt>
                <c:pt idx="673">
                  <c:v>97.18239490702081</c:v>
                </c:pt>
                <c:pt idx="674">
                  <c:v>97.18205373351482</c:v>
                </c:pt>
                <c:pt idx="675">
                  <c:v>97.18207526216065</c:v>
                </c:pt>
                <c:pt idx="676">
                  <c:v>97.18189687552679</c:v>
                </c:pt>
                <c:pt idx="677">
                  <c:v>97.18217334829251</c:v>
                </c:pt>
                <c:pt idx="678">
                  <c:v>97.18240037395148</c:v>
                </c:pt>
                <c:pt idx="679">
                  <c:v>97.18252352585026</c:v>
                </c:pt>
                <c:pt idx="680">
                  <c:v>97.18257746035732</c:v>
                </c:pt>
                <c:pt idx="681">
                  <c:v>97.18226360393425</c:v>
                </c:pt>
                <c:pt idx="682">
                  <c:v>97.18239023386653</c:v>
                </c:pt>
                <c:pt idx="683">
                  <c:v>97.18224221490274</c:v>
                </c:pt>
                <c:pt idx="684">
                  <c:v>97.18246476532407</c:v>
                </c:pt>
                <c:pt idx="685">
                  <c:v>97.18234512703818</c:v>
                </c:pt>
                <c:pt idx="686">
                  <c:v>97.18260813907875</c:v>
                </c:pt>
                <c:pt idx="687">
                  <c:v>97.18261619696521</c:v>
                </c:pt>
                <c:pt idx="688">
                  <c:v>97.18255672654001</c:v>
                </c:pt>
                <c:pt idx="689">
                  <c:v>97.18250944722665</c:v>
                </c:pt>
                <c:pt idx="690">
                  <c:v>97.18271919817738</c:v>
                </c:pt>
                <c:pt idx="691">
                  <c:v>97.18267597146816</c:v>
                </c:pt>
                <c:pt idx="692">
                  <c:v>97.18278492027864</c:v>
                </c:pt>
                <c:pt idx="693">
                  <c:v>97.18261429482966</c:v>
                </c:pt>
                <c:pt idx="694">
                  <c:v>97.18276387789888</c:v>
                </c:pt>
                <c:pt idx="695">
                  <c:v>97.18277264503021</c:v>
                </c:pt>
                <c:pt idx="696">
                  <c:v>97.18280900488264</c:v>
                </c:pt>
                <c:pt idx="697">
                  <c:v>97.18286014161816</c:v>
                </c:pt>
                <c:pt idx="698">
                  <c:v>97.18268334327141</c:v>
                </c:pt>
                <c:pt idx="699">
                  <c:v>97.18288303295724</c:v>
                </c:pt>
                <c:pt idx="700">
                  <c:v>97.18263681296801</c:v>
                </c:pt>
                <c:pt idx="701">
                  <c:v>97.18269559277346</c:v>
                </c:pt>
                <c:pt idx="702">
                  <c:v>97.18280523135469</c:v>
                </c:pt>
                <c:pt idx="703">
                  <c:v>97.18259477656494</c:v>
                </c:pt>
                <c:pt idx="704">
                  <c:v>97.18259541312887</c:v>
                </c:pt>
                <c:pt idx="705">
                  <c:v>97.18270521357138</c:v>
                </c:pt>
                <c:pt idx="706">
                  <c:v>97.18269577831691</c:v>
                </c:pt>
                <c:pt idx="707">
                  <c:v>97.18268475499552</c:v>
                </c:pt>
                <c:pt idx="708">
                  <c:v>97.18267410274385</c:v>
                </c:pt>
                <c:pt idx="709">
                  <c:v>97.18252208003763</c:v>
                </c:pt>
                <c:pt idx="710">
                  <c:v>97.18265827628353</c:v>
                </c:pt>
                <c:pt idx="711">
                  <c:v>97.1825614020899</c:v>
                </c:pt>
                <c:pt idx="712">
                  <c:v>97.18253483157892</c:v>
                </c:pt>
                <c:pt idx="713">
                  <c:v>97.18257774582311</c:v>
                </c:pt>
                <c:pt idx="714">
                  <c:v>97.1825963786652</c:v>
                </c:pt>
                <c:pt idx="715">
                  <c:v>97.18248183405015</c:v>
                </c:pt>
                <c:pt idx="716">
                  <c:v>97.18248375745708</c:v>
                </c:pt>
                <c:pt idx="717">
                  <c:v>97.182488077906</c:v>
                </c:pt>
                <c:pt idx="718">
                  <c:v>97.18253147386572</c:v>
                </c:pt>
                <c:pt idx="719">
                  <c:v>97.18241950033681</c:v>
                </c:pt>
                <c:pt idx="720">
                  <c:v>97.18240221358697</c:v>
                </c:pt>
                <c:pt idx="721">
                  <c:v>97.18255301862297</c:v>
                </c:pt>
                <c:pt idx="722">
                  <c:v>97.18257917802468</c:v>
                </c:pt>
                <c:pt idx="723">
                  <c:v>97.18253188949807</c:v>
                </c:pt>
                <c:pt idx="724">
                  <c:v>97.18256821895167</c:v>
                </c:pt>
                <c:pt idx="725">
                  <c:v>97.18265585749984</c:v>
                </c:pt>
                <c:pt idx="726">
                  <c:v>97.18252549705868</c:v>
                </c:pt>
                <c:pt idx="727">
                  <c:v>97.18252242646389</c:v>
                </c:pt>
                <c:pt idx="728">
                  <c:v>97.18255569064141</c:v>
                </c:pt>
                <c:pt idx="729">
                  <c:v>97.18266312528462</c:v>
                </c:pt>
                <c:pt idx="730">
                  <c:v>97.18253975963897</c:v>
                </c:pt>
                <c:pt idx="731">
                  <c:v>97.18255734072541</c:v>
                </c:pt>
                <c:pt idx="732">
                  <c:v>97.18256243747106</c:v>
                </c:pt>
                <c:pt idx="733">
                  <c:v>97.18263224993858</c:v>
                </c:pt>
                <c:pt idx="734">
                  <c:v>97.1825999335822</c:v>
                </c:pt>
                <c:pt idx="735">
                  <c:v>97.18247318921961</c:v>
                </c:pt>
                <c:pt idx="736">
                  <c:v>97.18261137869573</c:v>
                </c:pt>
                <c:pt idx="737">
                  <c:v>97.18259535198622</c:v>
                </c:pt>
                <c:pt idx="738">
                  <c:v>97.18264391620382</c:v>
                </c:pt>
                <c:pt idx="739">
                  <c:v>97.18265636829226</c:v>
                </c:pt>
                <c:pt idx="740">
                  <c:v>97.1826800758034</c:v>
                </c:pt>
                <c:pt idx="741">
                  <c:v>97.18264802258598</c:v>
                </c:pt>
                <c:pt idx="742">
                  <c:v>97.1826464618978</c:v>
                </c:pt>
                <c:pt idx="743">
                  <c:v>97.1826374822738</c:v>
                </c:pt>
                <c:pt idx="744">
                  <c:v>97.18269074925547</c:v>
                </c:pt>
                <c:pt idx="745">
                  <c:v>97.18269843106806</c:v>
                </c:pt>
                <c:pt idx="746">
                  <c:v>97.18274736657078</c:v>
                </c:pt>
                <c:pt idx="747">
                  <c:v>97.18267897451305</c:v>
                </c:pt>
                <c:pt idx="748">
                  <c:v>97.18270783813918</c:v>
                </c:pt>
                <c:pt idx="749">
                  <c:v>97.18272799188982</c:v>
                </c:pt>
                <c:pt idx="750">
                  <c:v>97.18270691523163</c:v>
                </c:pt>
                <c:pt idx="751">
                  <c:v>97.18273484277209</c:v>
                </c:pt>
                <c:pt idx="752">
                  <c:v>97.18269681541022</c:v>
                </c:pt>
                <c:pt idx="753">
                  <c:v>97.182705815025</c:v>
                </c:pt>
                <c:pt idx="754">
                  <c:v>97.18273414548258</c:v>
                </c:pt>
                <c:pt idx="755">
                  <c:v>97.18270155404923</c:v>
                </c:pt>
                <c:pt idx="756">
                  <c:v>97.18271230976475</c:v>
                </c:pt>
                <c:pt idx="757">
                  <c:v>97.18266338136111</c:v>
                </c:pt>
                <c:pt idx="758">
                  <c:v>97.1826887014265</c:v>
                </c:pt>
                <c:pt idx="759">
                  <c:v>97.18270136847276</c:v>
                </c:pt>
                <c:pt idx="760">
                  <c:v>97.18270669934405</c:v>
                </c:pt>
                <c:pt idx="761">
                  <c:v>97.18268711797907</c:v>
                </c:pt>
                <c:pt idx="762">
                  <c:v>97.18272101108892</c:v>
                </c:pt>
                <c:pt idx="763">
                  <c:v>97.18274606649777</c:v>
                </c:pt>
                <c:pt idx="764">
                  <c:v>97.18273169296256</c:v>
                </c:pt>
                <c:pt idx="765">
                  <c:v>97.18270656480495</c:v>
                </c:pt>
                <c:pt idx="766">
                  <c:v>97.18271172040828</c:v>
                </c:pt>
                <c:pt idx="767">
                  <c:v>97.18272112813881</c:v>
                </c:pt>
                <c:pt idx="768">
                  <c:v>97.18271057275422</c:v>
                </c:pt>
                <c:pt idx="769">
                  <c:v>97.18272437516528</c:v>
                </c:pt>
                <c:pt idx="770">
                  <c:v>97.18273095591569</c:v>
                </c:pt>
                <c:pt idx="771">
                  <c:v>97.18271051976249</c:v>
                </c:pt>
                <c:pt idx="772">
                  <c:v>97.18269484905325</c:v>
                </c:pt>
                <c:pt idx="773">
                  <c:v>97.18271520621433</c:v>
                </c:pt>
                <c:pt idx="774">
                  <c:v>97.18268396647463</c:v>
                </c:pt>
                <c:pt idx="775">
                  <c:v>97.18266605162975</c:v>
                </c:pt>
                <c:pt idx="776">
                  <c:v>97.18268274084664</c:v>
                </c:pt>
                <c:pt idx="777">
                  <c:v>97.18265473488923</c:v>
                </c:pt>
                <c:pt idx="778">
                  <c:v>97.1826701747197</c:v>
                </c:pt>
                <c:pt idx="779">
                  <c:v>97.18270253742695</c:v>
                </c:pt>
                <c:pt idx="780">
                  <c:v>97.18267405587289</c:v>
                </c:pt>
                <c:pt idx="781">
                  <c:v>97.1826674851704</c:v>
                </c:pt>
                <c:pt idx="782">
                  <c:v>97.18266241534809</c:v>
                </c:pt>
                <c:pt idx="783">
                  <c:v>97.18261237985138</c:v>
                </c:pt>
                <c:pt idx="784">
                  <c:v>97.18263666367356</c:v>
                </c:pt>
                <c:pt idx="785">
                  <c:v>97.18264191218231</c:v>
                </c:pt>
                <c:pt idx="786">
                  <c:v>97.18265543962595</c:v>
                </c:pt>
                <c:pt idx="787">
                  <c:v>97.1826199958258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15.47659619195276</c:v>
                </c:pt>
                <c:pt idx="2">
                  <c:v>20.12944324135976</c:v>
                </c:pt>
                <c:pt idx="3">
                  <c:v>20.51058709198757</c:v>
                </c:pt>
                <c:pt idx="4">
                  <c:v>19.57939008425365</c:v>
                </c:pt>
                <c:pt idx="5">
                  <c:v>18.02958485402352</c:v>
                </c:pt>
                <c:pt idx="6">
                  <c:v>16.13817631217721</c:v>
                </c:pt>
                <c:pt idx="7">
                  <c:v>14.0351420976767</c:v>
                </c:pt>
                <c:pt idx="8">
                  <c:v>11.78460449558796</c:v>
                </c:pt>
                <c:pt idx="9">
                  <c:v>6.373443223816206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15.66452753752816</c:v>
                </c:pt>
                <c:pt idx="2">
                  <c:v>6.47023370506733</c:v>
                </c:pt>
                <c:pt idx="3">
                  <c:v>3.008952708609483</c:v>
                </c:pt>
                <c:pt idx="4">
                  <c:v>1.818016035298632</c:v>
                </c:pt>
                <c:pt idx="5">
                  <c:v>1.217304124160506</c:v>
                </c:pt>
                <c:pt idx="6">
                  <c:v>0.8574483575470484</c:v>
                </c:pt>
                <c:pt idx="7">
                  <c:v>0.6180649120116074</c:v>
                </c:pt>
                <c:pt idx="8">
                  <c:v>0.4464436759483142</c:v>
                </c:pt>
                <c:pt idx="9">
                  <c:v>0.7556775807481125</c:v>
                </c:pt>
                <c:pt idx="10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0.1879313455753927</c:v>
                </c:pt>
                <c:pt idx="2">
                  <c:v>1.817386655660333</c:v>
                </c:pt>
                <c:pt idx="3">
                  <c:v>2.627808857981668</c:v>
                </c:pt>
                <c:pt idx="4">
                  <c:v>2.749213043032562</c:v>
                </c:pt>
                <c:pt idx="5">
                  <c:v>2.767109354390629</c:v>
                </c:pt>
                <c:pt idx="6">
                  <c:v>2.748856899393358</c:v>
                </c:pt>
                <c:pt idx="7">
                  <c:v>2.721099126512115</c:v>
                </c:pt>
                <c:pt idx="8">
                  <c:v>2.696981278037063</c:v>
                </c:pt>
                <c:pt idx="9">
                  <c:v>6.166838852519862</c:v>
                </c:pt>
                <c:pt idx="10">
                  <c:v>6.56506797542676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23.60007422608756</c:v>
                </c:pt>
                <c:pt idx="2">
                  <c:v>27.85852542892605</c:v>
                </c:pt>
                <c:pt idx="3">
                  <c:v>27.26945410310407</c:v>
                </c:pt>
                <c:pt idx="4">
                  <c:v>25.45336880974481</c:v>
                </c:pt>
                <c:pt idx="5">
                  <c:v>23.08712821807557</c:v>
                </c:pt>
                <c:pt idx="6">
                  <c:v>20.43450837270607</c:v>
                </c:pt>
                <c:pt idx="7">
                  <c:v>17.61465723187534</c:v>
                </c:pt>
                <c:pt idx="8">
                  <c:v>14.68241082119249</c:v>
                </c:pt>
                <c:pt idx="9">
                  <c:v>7.806708004015</c:v>
                </c:pt>
                <c:pt idx="10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24.22305886636301</c:v>
                </c:pt>
                <c:pt idx="2">
                  <c:v>6.47023370506733</c:v>
                </c:pt>
                <c:pt idx="3">
                  <c:v>3.008952708609483</c:v>
                </c:pt>
                <c:pt idx="4">
                  <c:v>1.818016035298632</c:v>
                </c:pt>
                <c:pt idx="5">
                  <c:v>1.217304124160506</c:v>
                </c:pt>
                <c:pt idx="6">
                  <c:v>0.8574483575470483</c:v>
                </c:pt>
                <c:pt idx="7">
                  <c:v>0.6180649120116073</c:v>
                </c:pt>
                <c:pt idx="8">
                  <c:v>0.4464436759483142</c:v>
                </c:pt>
                <c:pt idx="9">
                  <c:v>0.7556775807481125</c:v>
                </c:pt>
                <c:pt idx="10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0.6229846402754518</c:v>
                </c:pt>
                <c:pt idx="2">
                  <c:v>2.21178250222884</c:v>
                </c:pt>
                <c:pt idx="3">
                  <c:v>3.598024034431463</c:v>
                </c:pt>
                <c:pt idx="4">
                  <c:v>3.634101328657893</c:v>
                </c:pt>
                <c:pt idx="5">
                  <c:v>3.583544715829745</c:v>
                </c:pt>
                <c:pt idx="6">
                  <c:v>3.510068202916549</c:v>
                </c:pt>
                <c:pt idx="7">
                  <c:v>3.437916052842328</c:v>
                </c:pt>
                <c:pt idx="8">
                  <c:v>3.378690086631174</c:v>
                </c:pt>
                <c:pt idx="9">
                  <c:v>7.631380397925597</c:v>
                </c:pt>
                <c:pt idx="10">
                  <c:v>7.99833275562555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17.30766343809589</c:v>
                </c:pt>
                <c:pt idx="2">
                  <c:v>16.64074244738753</c:v>
                </c:pt>
                <c:pt idx="3">
                  <c:v>16.21619547250146</c:v>
                </c:pt>
                <c:pt idx="4">
                  <c:v>15.13384699292656</c:v>
                </c:pt>
                <c:pt idx="5">
                  <c:v>13.67827621523558</c:v>
                </c:pt>
                <c:pt idx="6">
                  <c:v>11.9856614007551</c:v>
                </c:pt>
                <c:pt idx="7">
                  <c:v>10.12544175843323</c:v>
                </c:pt>
                <c:pt idx="8">
                  <c:v>5.552815739235772</c:v>
                </c:pt>
                <c:pt idx="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17.49914538939571</c:v>
                </c:pt>
                <c:pt idx="2">
                  <c:v>3.008952708609483</c:v>
                </c:pt>
                <c:pt idx="3">
                  <c:v>1.818016035298632</c:v>
                </c:pt>
                <c:pt idx="4">
                  <c:v>1.217304124160506</c:v>
                </c:pt>
                <c:pt idx="5">
                  <c:v>0.8574483575470482</c:v>
                </c:pt>
                <c:pt idx="6">
                  <c:v>0.6180649120116074</c:v>
                </c:pt>
                <c:pt idx="7">
                  <c:v>0.4464436759483142</c:v>
                </c:pt>
                <c:pt idx="8">
                  <c:v>0.7556775807481124</c:v>
                </c:pt>
                <c:pt idx="9">
                  <c:v>0.1916247516105563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0.1914819512998209</c:v>
                </c:pt>
                <c:pt idx="2">
                  <c:v>3.675873699317842</c:v>
                </c:pt>
                <c:pt idx="3">
                  <c:v>2.242563010184701</c:v>
                </c:pt>
                <c:pt idx="4">
                  <c:v>2.29965260373541</c:v>
                </c:pt>
                <c:pt idx="5">
                  <c:v>2.313019135238027</c:v>
                </c:pt>
                <c:pt idx="6">
                  <c:v>2.31067972649208</c:v>
                </c:pt>
                <c:pt idx="7">
                  <c:v>2.306663318270193</c:v>
                </c:pt>
                <c:pt idx="8">
                  <c:v>5.328303599945566</c:v>
                </c:pt>
                <c:pt idx="9">
                  <c:v>5.744440490846333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9498726.634258147</v>
      </c>
      <c r="C2">
        <v>0</v>
      </c>
      <c r="D2">
        <v>3397880.094261375</v>
      </c>
      <c r="E2">
        <v>3383138.788679977</v>
      </c>
      <c r="F2">
        <v>1219598.507874123</v>
      </c>
      <c r="G2">
        <v>1498109.243442673</v>
      </c>
    </row>
    <row r="3" spans="1:7">
      <c r="A3">
        <v>1</v>
      </c>
      <c r="B3">
        <v>30815000.72557359</v>
      </c>
      <c r="C3">
        <v>473943.4149451015</v>
      </c>
      <c r="D3">
        <v>8935406.318687944</v>
      </c>
      <c r="E3">
        <v>3383138.788679977</v>
      </c>
      <c r="F3">
        <v>12195985.07874124</v>
      </c>
      <c r="G3">
        <v>5826527.124519339</v>
      </c>
    </row>
    <row r="4" spans="1:7">
      <c r="A4">
        <v>2</v>
      </c>
      <c r="B4">
        <v>29957453.89051718</v>
      </c>
      <c r="C4">
        <v>475031.9175236703</v>
      </c>
      <c r="D4">
        <v>8607947.931925563</v>
      </c>
      <c r="E4">
        <v>3383138.788679977</v>
      </c>
      <c r="F4">
        <v>11830732.35388711</v>
      </c>
      <c r="G4">
        <v>5660602.898500856</v>
      </c>
    </row>
    <row r="5" spans="1:7">
      <c r="A5">
        <v>3</v>
      </c>
      <c r="B5">
        <v>28861270.92006775</v>
      </c>
      <c r="C5">
        <v>474749.7376779724</v>
      </c>
      <c r="D5">
        <v>8232684.841955715</v>
      </c>
      <c r="E5">
        <v>3383138.788679977</v>
      </c>
      <c r="F5">
        <v>11299919.06556198</v>
      </c>
      <c r="G5">
        <v>5470778.48619211</v>
      </c>
    </row>
    <row r="6" spans="1:7">
      <c r="A6">
        <v>4</v>
      </c>
      <c r="B6">
        <v>28376498.98515316</v>
      </c>
      <c r="C6">
        <v>477288.8200002976</v>
      </c>
      <c r="D6">
        <v>8088356.134209896</v>
      </c>
      <c r="E6">
        <v>3383138.788679977</v>
      </c>
      <c r="F6">
        <v>11050265.38396133</v>
      </c>
      <c r="G6">
        <v>5377449.858301668</v>
      </c>
    </row>
    <row r="7" spans="1:7">
      <c r="A7">
        <v>5</v>
      </c>
      <c r="B7">
        <v>27478194.98139994</v>
      </c>
      <c r="C7">
        <v>477165.8599669728</v>
      </c>
      <c r="D7">
        <v>7813217.083558871</v>
      </c>
      <c r="E7">
        <v>3383138.788679977</v>
      </c>
      <c r="F7">
        <v>10585498.11753028</v>
      </c>
      <c r="G7">
        <v>5219175.131663831</v>
      </c>
    </row>
    <row r="8" spans="1:7">
      <c r="A8">
        <v>6</v>
      </c>
      <c r="B8">
        <v>27066972.55872223</v>
      </c>
      <c r="C8">
        <v>479533.866867871</v>
      </c>
      <c r="D8">
        <v>7716315.850059652</v>
      </c>
      <c r="E8">
        <v>3383138.788679977</v>
      </c>
      <c r="F8">
        <v>10354957.58890826</v>
      </c>
      <c r="G8">
        <v>5133026.464206473</v>
      </c>
    </row>
    <row r="9" spans="1:7">
      <c r="A9">
        <v>7</v>
      </c>
      <c r="B9">
        <v>26224373.31111358</v>
      </c>
      <c r="C9">
        <v>480161.3820415436</v>
      </c>
      <c r="D9">
        <v>7477133.261997726</v>
      </c>
      <c r="E9">
        <v>3383138.788679977</v>
      </c>
      <c r="F9">
        <v>9908104.816080738</v>
      </c>
      <c r="G9">
        <v>4975835.062313602</v>
      </c>
    </row>
    <row r="10" spans="1:7">
      <c r="A10">
        <v>8</v>
      </c>
      <c r="B10">
        <v>25842330.66536017</v>
      </c>
      <c r="C10">
        <v>482442.3100338771</v>
      </c>
      <c r="D10">
        <v>7400631.423791129</v>
      </c>
      <c r="E10">
        <v>3383138.788679977</v>
      </c>
      <c r="F10">
        <v>9685651.003839713</v>
      </c>
      <c r="G10">
        <v>4890467.139015475</v>
      </c>
    </row>
    <row r="11" spans="1:7">
      <c r="A11">
        <v>9</v>
      </c>
      <c r="B11">
        <v>25023980.16519633</v>
      </c>
      <c r="C11">
        <v>482801.1614388626</v>
      </c>
      <c r="D11">
        <v>7179141.432459981</v>
      </c>
      <c r="E11">
        <v>3383138.788679977</v>
      </c>
      <c r="F11">
        <v>9248243.105109598</v>
      </c>
      <c r="G11">
        <v>4730655.677507915</v>
      </c>
    </row>
    <row r="12" spans="1:7">
      <c r="A12">
        <v>10</v>
      </c>
      <c r="B12">
        <v>24656326.7672811</v>
      </c>
      <c r="C12">
        <v>484758.8705929769</v>
      </c>
      <c r="D12">
        <v>7113351.232932289</v>
      </c>
      <c r="E12">
        <v>3383138.788679977</v>
      </c>
      <c r="F12">
        <v>9030526.880300334</v>
      </c>
      <c r="G12">
        <v>4644550.994775521</v>
      </c>
    </row>
    <row r="13" spans="1:7">
      <c r="A13">
        <v>11</v>
      </c>
      <c r="B13">
        <v>23850928.26879156</v>
      </c>
      <c r="C13">
        <v>484772.331835886</v>
      </c>
      <c r="D13">
        <v>6901971.973339392</v>
      </c>
      <c r="E13">
        <v>3383138.788679977</v>
      </c>
      <c r="F13">
        <v>8599531.997730991</v>
      </c>
      <c r="G13">
        <v>4481513.177205315</v>
      </c>
    </row>
    <row r="14" spans="1:7">
      <c r="A14">
        <v>12</v>
      </c>
      <c r="B14">
        <v>23491194.14974222</v>
      </c>
      <c r="C14">
        <v>486355.5712820085</v>
      </c>
      <c r="D14">
        <v>6842365.937836879</v>
      </c>
      <c r="E14">
        <v>3383138.788679977</v>
      </c>
      <c r="F14">
        <v>8385127.361894147</v>
      </c>
      <c r="G14">
        <v>4394206.490049212</v>
      </c>
    </row>
    <row r="15" spans="1:7">
      <c r="A15">
        <v>13</v>
      </c>
      <c r="B15">
        <v>22693878.61485981</v>
      </c>
      <c r="C15">
        <v>485985.9339415377</v>
      </c>
      <c r="D15">
        <v>6637642.579377549</v>
      </c>
      <c r="E15">
        <v>3383138.788679977</v>
      </c>
      <c r="F15">
        <v>7959124.401563223</v>
      </c>
      <c r="G15">
        <v>4227986.911297524</v>
      </c>
    </row>
    <row r="16" spans="1:7">
      <c r="A16">
        <v>14</v>
      </c>
      <c r="B16">
        <v>22338775.20141701</v>
      </c>
      <c r="C16">
        <v>487165.9784186188</v>
      </c>
      <c r="D16">
        <v>6581828.426910567</v>
      </c>
      <c r="E16">
        <v>3383138.788679977</v>
      </c>
      <c r="F16">
        <v>7747328.373519584</v>
      </c>
      <c r="G16">
        <v>4139313.633888259</v>
      </c>
    </row>
    <row r="17" spans="1:7">
      <c r="A17">
        <v>15</v>
      </c>
      <c r="B17">
        <v>21547249.05222912</v>
      </c>
      <c r="C17">
        <v>486393.1553151923</v>
      </c>
      <c r="D17">
        <v>6382033.576330668</v>
      </c>
      <c r="E17">
        <v>3383138.788679977</v>
      </c>
      <c r="F17">
        <v>7325590.882864448</v>
      </c>
      <c r="G17">
        <v>3970092.649038836</v>
      </c>
    </row>
    <row r="18" spans="1:7">
      <c r="A18">
        <v>16</v>
      </c>
      <c r="B18">
        <v>21195722.25234762</v>
      </c>
      <c r="C18">
        <v>487152.393806342</v>
      </c>
      <c r="D18">
        <v>6329405.769652627</v>
      </c>
      <c r="E18">
        <v>3383138.788679977</v>
      </c>
      <c r="F18">
        <v>7116054.796278088</v>
      </c>
      <c r="G18">
        <v>3879970.503930583</v>
      </c>
    </row>
    <row r="19" spans="1:7">
      <c r="A19">
        <v>17</v>
      </c>
      <c r="B19">
        <v>20411798.80296679</v>
      </c>
      <c r="C19">
        <v>485965.708554345</v>
      </c>
      <c r="D19">
        <v>6136525.061546075</v>
      </c>
      <c r="E19">
        <v>3383138.788679977</v>
      </c>
      <c r="F19">
        <v>6698250.476496308</v>
      </c>
      <c r="G19">
        <v>3707918.76769009</v>
      </c>
    </row>
    <row r="20" spans="1:7">
      <c r="A20">
        <v>18</v>
      </c>
      <c r="B20">
        <v>20066378.79053174</v>
      </c>
      <c r="C20">
        <v>486321.8877971604</v>
      </c>
      <c r="D20">
        <v>6089224.336841485</v>
      </c>
      <c r="E20">
        <v>3383138.788679977</v>
      </c>
      <c r="F20">
        <v>6498036.842406586</v>
      </c>
      <c r="G20">
        <v>3609656.934806529</v>
      </c>
    </row>
    <row r="21" spans="1:7">
      <c r="A21">
        <v>19</v>
      </c>
      <c r="B21">
        <v>19298895.72977656</v>
      </c>
      <c r="C21">
        <v>484750.56896139</v>
      </c>
      <c r="D21">
        <v>5911163.308843387</v>
      </c>
      <c r="E21">
        <v>3383138.788679977</v>
      </c>
      <c r="F21">
        <v>6097992.539370618</v>
      </c>
      <c r="G21">
        <v>3421850.523921193</v>
      </c>
    </row>
    <row r="22" spans="1:7">
      <c r="A22">
        <v>20</v>
      </c>
      <c r="B22">
        <v>18030902.25086372</v>
      </c>
      <c r="C22">
        <v>494350.852273348</v>
      </c>
      <c r="D22">
        <v>5557551.644821453</v>
      </c>
      <c r="E22">
        <v>3383138.788679977</v>
      </c>
      <c r="F22">
        <v>5433409.080946369</v>
      </c>
      <c r="G22">
        <v>3162451.884142574</v>
      </c>
    </row>
    <row r="23" spans="1:7">
      <c r="A23">
        <v>21</v>
      </c>
      <c r="B23">
        <v>17804999.31101592</v>
      </c>
      <c r="C23">
        <v>496343.3993979167</v>
      </c>
      <c r="D23">
        <v>5502964.579824996</v>
      </c>
      <c r="E23">
        <v>3383138.788679977</v>
      </c>
      <c r="F23">
        <v>5307274.193504415</v>
      </c>
      <c r="G23">
        <v>3115278.349608617</v>
      </c>
    </row>
    <row r="24" spans="1:7">
      <c r="A24">
        <v>22</v>
      </c>
      <c r="B24">
        <v>17813168.01530337</v>
      </c>
      <c r="C24">
        <v>497805.3970350836</v>
      </c>
      <c r="D24">
        <v>5508184.940907365</v>
      </c>
      <c r="E24">
        <v>3383138.788679977</v>
      </c>
      <c r="F24">
        <v>5308030.17790242</v>
      </c>
      <c r="G24">
        <v>3116008.710778519</v>
      </c>
    </row>
    <row r="25" spans="1:7">
      <c r="A25">
        <v>23</v>
      </c>
      <c r="B25">
        <v>17532313.47320566</v>
      </c>
      <c r="C25">
        <v>499923.8820632273</v>
      </c>
      <c r="D25">
        <v>5456978.298369109</v>
      </c>
      <c r="E25">
        <v>3383138.788679977</v>
      </c>
      <c r="F25">
        <v>5143067.060670258</v>
      </c>
      <c r="G25">
        <v>3049205.443423087</v>
      </c>
    </row>
    <row r="26" spans="1:7">
      <c r="A26">
        <v>24</v>
      </c>
      <c r="B26">
        <v>17531129.36288374</v>
      </c>
      <c r="C26">
        <v>500715.830905053</v>
      </c>
      <c r="D26">
        <v>5460697.537076145</v>
      </c>
      <c r="E26">
        <v>3383138.788679977</v>
      </c>
      <c r="F26">
        <v>5139472.157232643</v>
      </c>
      <c r="G26">
        <v>3047105.048989922</v>
      </c>
    </row>
    <row r="27" spans="1:7">
      <c r="A27">
        <v>25</v>
      </c>
      <c r="B27">
        <v>17284397.66239556</v>
      </c>
      <c r="C27">
        <v>503753.9710588466</v>
      </c>
      <c r="D27">
        <v>5405078.209405445</v>
      </c>
      <c r="E27">
        <v>3383138.788679977</v>
      </c>
      <c r="F27">
        <v>5005709.386090226</v>
      </c>
      <c r="G27">
        <v>2986717.307161067</v>
      </c>
    </row>
    <row r="28" spans="1:7">
      <c r="A28">
        <v>26</v>
      </c>
      <c r="B28">
        <v>17278961.81494366</v>
      </c>
      <c r="C28">
        <v>504424.9513853986</v>
      </c>
      <c r="D28">
        <v>5407584.476927677</v>
      </c>
      <c r="E28">
        <v>3383138.788679977</v>
      </c>
      <c r="F28">
        <v>4999992.779701349</v>
      </c>
      <c r="G28">
        <v>2983820.818249259</v>
      </c>
    </row>
    <row r="29" spans="1:7">
      <c r="A29">
        <v>27</v>
      </c>
      <c r="B29">
        <v>16996148.42279065</v>
      </c>
      <c r="C29">
        <v>507252.5658986077</v>
      </c>
      <c r="D29">
        <v>5331252.952184491</v>
      </c>
      <c r="E29">
        <v>3383138.788679977</v>
      </c>
      <c r="F29">
        <v>4853119.402559065</v>
      </c>
      <c r="G29">
        <v>2921384.713468506</v>
      </c>
    </row>
    <row r="30" spans="1:7">
      <c r="A30">
        <v>28</v>
      </c>
      <c r="B30">
        <v>16988112.66062519</v>
      </c>
      <c r="C30">
        <v>507805.2062961685</v>
      </c>
      <c r="D30">
        <v>5333070.40759852</v>
      </c>
      <c r="E30">
        <v>3383138.788679977</v>
      </c>
      <c r="F30">
        <v>4846075.101600811</v>
      </c>
      <c r="G30">
        <v>2918023.156449716</v>
      </c>
    </row>
    <row r="31" spans="1:7">
      <c r="A31">
        <v>29</v>
      </c>
      <c r="B31">
        <v>16672356.69914223</v>
      </c>
      <c r="C31">
        <v>511270.1864267202</v>
      </c>
      <c r="D31">
        <v>5242463.737770778</v>
      </c>
      <c r="E31">
        <v>3383138.788679977</v>
      </c>
      <c r="F31">
        <v>4683403.541561848</v>
      </c>
      <c r="G31">
        <v>2852080.444702907</v>
      </c>
    </row>
    <row r="32" spans="1:7">
      <c r="A32">
        <v>30</v>
      </c>
      <c r="B32">
        <v>16662480.45622968</v>
      </c>
      <c r="C32">
        <v>511701.6008142004</v>
      </c>
      <c r="D32">
        <v>5243710.735387797</v>
      </c>
      <c r="E32">
        <v>3383138.788679977</v>
      </c>
      <c r="F32">
        <v>4675528.400093678</v>
      </c>
      <c r="G32">
        <v>2848400.931254026</v>
      </c>
    </row>
    <row r="33" spans="1:7">
      <c r="A33">
        <v>31</v>
      </c>
      <c r="B33">
        <v>16317320.039494</v>
      </c>
      <c r="C33">
        <v>516122.7162513644</v>
      </c>
      <c r="D33">
        <v>5142292.805974004</v>
      </c>
      <c r="E33">
        <v>3383138.788679977</v>
      </c>
      <c r="F33">
        <v>4497457.788372852</v>
      </c>
      <c r="G33">
        <v>2778307.940215801</v>
      </c>
    </row>
    <row r="34" spans="1:7">
      <c r="A34">
        <v>32</v>
      </c>
      <c r="B34">
        <v>15962529.4427938</v>
      </c>
      <c r="C34">
        <v>521465.0945414983</v>
      </c>
      <c r="D34">
        <v>5040592.084416424</v>
      </c>
      <c r="E34">
        <v>3383138.788679977</v>
      </c>
      <c r="F34">
        <v>4311511.901775774</v>
      </c>
      <c r="G34">
        <v>2705821.573380127</v>
      </c>
    </row>
    <row r="35" spans="1:7">
      <c r="A35">
        <v>33</v>
      </c>
      <c r="B35">
        <v>15861577.90571237</v>
      </c>
      <c r="C35">
        <v>523668.9928628701</v>
      </c>
      <c r="D35">
        <v>4996662.798783105</v>
      </c>
      <c r="E35">
        <v>3383138.788679977</v>
      </c>
      <c r="F35">
        <v>4267318.913914524</v>
      </c>
      <c r="G35">
        <v>2690788.411471893</v>
      </c>
    </row>
    <row r="36" spans="1:7">
      <c r="A36">
        <v>34</v>
      </c>
      <c r="B36">
        <v>15849378.50630063</v>
      </c>
      <c r="C36">
        <v>523850.743653059</v>
      </c>
      <c r="D36">
        <v>4996844.243564642</v>
      </c>
      <c r="E36">
        <v>3383138.788679977</v>
      </c>
      <c r="F36">
        <v>4258759.179557956</v>
      </c>
      <c r="G36">
        <v>2686785.550844991</v>
      </c>
    </row>
    <row r="37" spans="1:7">
      <c r="A37">
        <v>35</v>
      </c>
      <c r="B37">
        <v>15466389.66112255</v>
      </c>
      <c r="C37">
        <v>530988.4282118267</v>
      </c>
      <c r="D37">
        <v>4884819.582733192</v>
      </c>
      <c r="E37">
        <v>3383138.788679977</v>
      </c>
      <c r="F37">
        <v>4057937.762528104</v>
      </c>
      <c r="G37">
        <v>2609505.098969449</v>
      </c>
    </row>
    <row r="38" spans="1:7">
      <c r="A38">
        <v>36</v>
      </c>
      <c r="B38">
        <v>15089166.61346391</v>
      </c>
      <c r="C38">
        <v>539129.7851475027</v>
      </c>
      <c r="D38">
        <v>4776843.595880141</v>
      </c>
      <c r="E38">
        <v>3383138.788679977</v>
      </c>
      <c r="F38">
        <v>3857791.372855157</v>
      </c>
      <c r="G38">
        <v>2532263.070901131</v>
      </c>
    </row>
    <row r="39" spans="1:7">
      <c r="A39">
        <v>37</v>
      </c>
      <c r="B39">
        <v>14966034.25592298</v>
      </c>
      <c r="C39">
        <v>543308.670382045</v>
      </c>
      <c r="D39">
        <v>4729301.51528634</v>
      </c>
      <c r="E39">
        <v>3383138.788679977</v>
      </c>
      <c r="F39">
        <v>3796574.431812413</v>
      </c>
      <c r="G39">
        <v>2513710.849762199</v>
      </c>
    </row>
    <row r="40" spans="1:7">
      <c r="A40">
        <v>38</v>
      </c>
      <c r="B40">
        <v>14847528.9180655</v>
      </c>
      <c r="C40">
        <v>546302.3047570303</v>
      </c>
      <c r="D40">
        <v>4694322.625136627</v>
      </c>
      <c r="E40">
        <v>3383138.788679977</v>
      </c>
      <c r="F40">
        <v>3733225.534797231</v>
      </c>
      <c r="G40">
        <v>2490539.664694629</v>
      </c>
    </row>
    <row r="41" spans="1:7">
      <c r="A41">
        <v>39</v>
      </c>
      <c r="B41">
        <v>14375530.26862873</v>
      </c>
      <c r="C41">
        <v>559349.9771757764</v>
      </c>
      <c r="D41">
        <v>4564496.466866536</v>
      </c>
      <c r="E41">
        <v>3383138.788679977</v>
      </c>
      <c r="F41">
        <v>3478642.670255909</v>
      </c>
      <c r="G41">
        <v>2389902.365650534</v>
      </c>
    </row>
    <row r="42" spans="1:7">
      <c r="A42">
        <v>40</v>
      </c>
      <c r="B42">
        <v>14232675.33062734</v>
      </c>
      <c r="C42">
        <v>564856.6837716493</v>
      </c>
      <c r="D42">
        <v>4521227.888305112</v>
      </c>
      <c r="E42">
        <v>3383138.788679977</v>
      </c>
      <c r="F42">
        <v>3403068.169373604</v>
      </c>
      <c r="G42">
        <v>2360383.800496997</v>
      </c>
    </row>
    <row r="43" spans="1:7">
      <c r="A43">
        <v>41</v>
      </c>
      <c r="B43">
        <v>14119495.24035636</v>
      </c>
      <c r="C43">
        <v>569947.1314401106</v>
      </c>
      <c r="D43">
        <v>4484347.718377233</v>
      </c>
      <c r="E43">
        <v>3383138.788679977</v>
      </c>
      <c r="F43">
        <v>3346018.101518002</v>
      </c>
      <c r="G43">
        <v>2336043.500341031</v>
      </c>
    </row>
    <row r="44" spans="1:7">
      <c r="A44">
        <v>42</v>
      </c>
      <c r="B44">
        <v>14152527.73894373</v>
      </c>
      <c r="C44">
        <v>569078.5122960377</v>
      </c>
      <c r="D44">
        <v>4489644.490895896</v>
      </c>
      <c r="E44">
        <v>3383138.788679977</v>
      </c>
      <c r="F44">
        <v>3367024.602865395</v>
      </c>
      <c r="G44">
        <v>2343641.344206422</v>
      </c>
    </row>
    <row r="45" spans="1:7">
      <c r="A45">
        <v>43</v>
      </c>
      <c r="B45">
        <v>14017790.35575796</v>
      </c>
      <c r="C45">
        <v>575579.1349019628</v>
      </c>
      <c r="D45">
        <v>4447646.939319101</v>
      </c>
      <c r="E45">
        <v>3383138.788679977</v>
      </c>
      <c r="F45">
        <v>3295335.776679461</v>
      </c>
      <c r="G45">
        <v>2316089.716177456</v>
      </c>
    </row>
    <row r="46" spans="1:7">
      <c r="A46">
        <v>44</v>
      </c>
      <c r="B46">
        <v>14018762.68671512</v>
      </c>
      <c r="C46">
        <v>576351.3947945688</v>
      </c>
      <c r="D46">
        <v>4449628.683859893</v>
      </c>
      <c r="E46">
        <v>3383138.788679977</v>
      </c>
      <c r="F46">
        <v>3294398.388490858</v>
      </c>
      <c r="G46">
        <v>2315245.430889826</v>
      </c>
    </row>
    <row r="47" spans="1:7">
      <c r="A47">
        <v>45</v>
      </c>
      <c r="B47">
        <v>13916277.02328359</v>
      </c>
      <c r="C47">
        <v>581152.6332826572</v>
      </c>
      <c r="D47">
        <v>4414157.48858714</v>
      </c>
      <c r="E47">
        <v>3383138.788679977</v>
      </c>
      <c r="F47">
        <v>3241103.684904887</v>
      </c>
      <c r="G47">
        <v>2296724.427828935</v>
      </c>
    </row>
    <row r="48" spans="1:7">
      <c r="A48">
        <v>46</v>
      </c>
      <c r="B48">
        <v>13922158.92575642</v>
      </c>
      <c r="C48">
        <v>581760.1761007018</v>
      </c>
      <c r="D48">
        <v>4417754.810511308</v>
      </c>
      <c r="E48">
        <v>3383138.788679977</v>
      </c>
      <c r="F48">
        <v>3242677.142565084</v>
      </c>
      <c r="G48">
        <v>2296828.007899348</v>
      </c>
    </row>
    <row r="49" spans="1:7">
      <c r="A49">
        <v>47</v>
      </c>
      <c r="B49">
        <v>13769442.76682385</v>
      </c>
      <c r="C49">
        <v>587939.0810746101</v>
      </c>
      <c r="D49">
        <v>4371279.505513376</v>
      </c>
      <c r="E49">
        <v>3383138.788679977</v>
      </c>
      <c r="F49">
        <v>3160224.624464074</v>
      </c>
      <c r="G49">
        <v>2266860.767091815</v>
      </c>
    </row>
    <row r="50" spans="1:7">
      <c r="A50">
        <v>48</v>
      </c>
      <c r="B50">
        <v>13697496.08297012</v>
      </c>
      <c r="C50">
        <v>592101.8619681761</v>
      </c>
      <c r="D50">
        <v>4354443.190470872</v>
      </c>
      <c r="E50">
        <v>3383138.788679977</v>
      </c>
      <c r="F50">
        <v>3117684.066592516</v>
      </c>
      <c r="G50">
        <v>2250128.175258581</v>
      </c>
    </row>
    <row r="51" spans="1:7">
      <c r="A51">
        <v>49</v>
      </c>
      <c r="B51">
        <v>13705399.86863507</v>
      </c>
      <c r="C51">
        <v>592418.7930595448</v>
      </c>
      <c r="D51">
        <v>4358732.423372319</v>
      </c>
      <c r="E51">
        <v>3383138.788679977</v>
      </c>
      <c r="F51">
        <v>3120330.409350172</v>
      </c>
      <c r="G51">
        <v>2250779.454173056</v>
      </c>
    </row>
    <row r="52" spans="1:7">
      <c r="A52">
        <v>50</v>
      </c>
      <c r="B52">
        <v>13539030.23951891</v>
      </c>
      <c r="C52">
        <v>598901.704870111</v>
      </c>
      <c r="D52">
        <v>4307983.349781059</v>
      </c>
      <c r="E52">
        <v>3383138.788679977</v>
      </c>
      <c r="F52">
        <v>3031297.987808716</v>
      </c>
      <c r="G52">
        <v>2217708.408379049</v>
      </c>
    </row>
    <row r="53" spans="1:7">
      <c r="A53">
        <v>51</v>
      </c>
      <c r="B53">
        <v>13344566.57237276</v>
      </c>
      <c r="C53">
        <v>607434.9311966836</v>
      </c>
      <c r="D53">
        <v>4255106.849790762</v>
      </c>
      <c r="E53">
        <v>3383138.788679977</v>
      </c>
      <c r="F53">
        <v>2923062.496800088</v>
      </c>
      <c r="G53">
        <v>2175823.505905253</v>
      </c>
    </row>
    <row r="54" spans="1:7">
      <c r="A54">
        <v>52</v>
      </c>
      <c r="B54">
        <v>13150770.95868524</v>
      </c>
      <c r="C54">
        <v>616309.2767118001</v>
      </c>
      <c r="D54">
        <v>4200818.105050517</v>
      </c>
      <c r="E54">
        <v>3383138.788679977</v>
      </c>
      <c r="F54">
        <v>2816320.579818318</v>
      </c>
      <c r="G54">
        <v>2134184.208424631</v>
      </c>
    </row>
    <row r="55" spans="1:7">
      <c r="A55">
        <v>53</v>
      </c>
      <c r="B55">
        <v>13064140.22832551</v>
      </c>
      <c r="C55">
        <v>620558.1155555956</v>
      </c>
      <c r="D55">
        <v>4180708.197847481</v>
      </c>
      <c r="E55">
        <v>3383138.788679977</v>
      </c>
      <c r="F55">
        <v>2766076.039800046</v>
      </c>
      <c r="G55">
        <v>2113659.086442406</v>
      </c>
    </row>
    <row r="56" spans="1:7">
      <c r="A56">
        <v>54</v>
      </c>
      <c r="B56">
        <v>13061708.97390686</v>
      </c>
      <c r="C56">
        <v>620326.3547782977</v>
      </c>
      <c r="D56">
        <v>4183641.405720387</v>
      </c>
      <c r="E56">
        <v>3383138.788679977</v>
      </c>
      <c r="F56">
        <v>2762683.608484191</v>
      </c>
      <c r="G56">
        <v>2111918.816244002</v>
      </c>
    </row>
    <row r="57" spans="1:7">
      <c r="A57">
        <v>55</v>
      </c>
      <c r="B57">
        <v>12879569.68755747</v>
      </c>
      <c r="C57">
        <v>629138.5343202156</v>
      </c>
      <c r="D57">
        <v>4134028.642151983</v>
      </c>
      <c r="E57">
        <v>3383138.788679977</v>
      </c>
      <c r="F57">
        <v>2661405.361229211</v>
      </c>
      <c r="G57">
        <v>2071858.361176082</v>
      </c>
    </row>
    <row r="58" spans="1:7">
      <c r="A58">
        <v>56</v>
      </c>
      <c r="B58">
        <v>12715361.95381434</v>
      </c>
      <c r="C58">
        <v>637979.5794878983</v>
      </c>
      <c r="D58">
        <v>4088383.433687228</v>
      </c>
      <c r="E58">
        <v>3383138.788679977</v>
      </c>
      <c r="F58">
        <v>2570263.994460016</v>
      </c>
      <c r="G58">
        <v>2035596.157499226</v>
      </c>
    </row>
    <row r="59" spans="1:7">
      <c r="A59">
        <v>57</v>
      </c>
      <c r="B59">
        <v>12624517.97887758</v>
      </c>
      <c r="C59">
        <v>641461.5513258876</v>
      </c>
      <c r="D59">
        <v>4070066.318662453</v>
      </c>
      <c r="E59">
        <v>3383138.788679977</v>
      </c>
      <c r="F59">
        <v>2518240.343571418</v>
      </c>
      <c r="G59">
        <v>2011610.976637845</v>
      </c>
    </row>
    <row r="60" spans="1:7">
      <c r="A60">
        <v>58</v>
      </c>
      <c r="B60">
        <v>12614489.54690059</v>
      </c>
      <c r="C60">
        <v>642303.4871807331</v>
      </c>
      <c r="D60">
        <v>4066564.379568368</v>
      </c>
      <c r="E60">
        <v>3383138.788679977</v>
      </c>
      <c r="F60">
        <v>2513086.056451067</v>
      </c>
      <c r="G60">
        <v>2009396.835020452</v>
      </c>
    </row>
    <row r="61" spans="1:7">
      <c r="A61">
        <v>59</v>
      </c>
      <c r="B61">
        <v>12413896.69432141</v>
      </c>
      <c r="C61">
        <v>657250.833689009</v>
      </c>
      <c r="D61">
        <v>4006683.924433597</v>
      </c>
      <c r="E61">
        <v>3383138.788679977</v>
      </c>
      <c r="F61">
        <v>2400856.286139723</v>
      </c>
      <c r="G61">
        <v>1965966.861379099</v>
      </c>
    </row>
    <row r="62" spans="1:7">
      <c r="A62">
        <v>60</v>
      </c>
      <c r="B62">
        <v>12374127.55480183</v>
      </c>
      <c r="C62">
        <v>661409.4596452592</v>
      </c>
      <c r="D62">
        <v>3996233.245848045</v>
      </c>
      <c r="E62">
        <v>3383138.788679977</v>
      </c>
      <c r="F62">
        <v>2377128.05212739</v>
      </c>
      <c r="G62">
        <v>1956218.00850116</v>
      </c>
    </row>
    <row r="63" spans="1:7">
      <c r="A63">
        <v>61</v>
      </c>
      <c r="B63">
        <v>12380192.55614513</v>
      </c>
      <c r="C63">
        <v>660908.622521339</v>
      </c>
      <c r="D63">
        <v>3999424.359061979</v>
      </c>
      <c r="E63">
        <v>3383138.788679977</v>
      </c>
      <c r="F63">
        <v>2379334.321223611</v>
      </c>
      <c r="G63">
        <v>1957386.464658223</v>
      </c>
    </row>
    <row r="64" spans="1:7">
      <c r="A64">
        <v>62</v>
      </c>
      <c r="B64">
        <v>12285532.6835547</v>
      </c>
      <c r="C64">
        <v>667172.8269260637</v>
      </c>
      <c r="D64">
        <v>3971002.50936922</v>
      </c>
      <c r="E64">
        <v>3383138.788679977</v>
      </c>
      <c r="F64">
        <v>2327060.397353489</v>
      </c>
      <c r="G64">
        <v>1937158.161225952</v>
      </c>
    </row>
    <row r="65" spans="1:7">
      <c r="A65">
        <v>63</v>
      </c>
      <c r="B65">
        <v>12227057.33503458</v>
      </c>
      <c r="C65">
        <v>670497.8342678781</v>
      </c>
      <c r="D65">
        <v>3958158.730216344</v>
      </c>
      <c r="E65">
        <v>3383138.788679977</v>
      </c>
      <c r="F65">
        <v>2291854.118576977</v>
      </c>
      <c r="G65">
        <v>1923407.863293398</v>
      </c>
    </row>
    <row r="66" spans="1:7">
      <c r="A66">
        <v>64</v>
      </c>
      <c r="B66">
        <v>12236244.36141159</v>
      </c>
      <c r="C66">
        <v>669743.9077739635</v>
      </c>
      <c r="D66">
        <v>3959329.441893946</v>
      </c>
      <c r="E66">
        <v>3383138.788679977</v>
      </c>
      <c r="F66">
        <v>2298178.689097258</v>
      </c>
      <c r="G66">
        <v>1925853.533966445</v>
      </c>
    </row>
    <row r="67" spans="1:7">
      <c r="A67">
        <v>65</v>
      </c>
      <c r="B67">
        <v>12167837.64946893</v>
      </c>
      <c r="C67">
        <v>674103.7067064297</v>
      </c>
      <c r="D67">
        <v>3943516.728294104</v>
      </c>
      <c r="E67">
        <v>3383138.788679977</v>
      </c>
      <c r="F67">
        <v>2257843.109849575</v>
      </c>
      <c r="G67">
        <v>1909235.315938842</v>
      </c>
    </row>
    <row r="68" spans="1:7">
      <c r="A68">
        <v>66</v>
      </c>
      <c r="B68">
        <v>12179210.38590728</v>
      </c>
      <c r="C68">
        <v>673300.2914086388</v>
      </c>
      <c r="D68">
        <v>3945110.978418051</v>
      </c>
      <c r="E68">
        <v>3383138.788679977</v>
      </c>
      <c r="F68">
        <v>2265429.429554277</v>
      </c>
      <c r="G68">
        <v>1912230.897846339</v>
      </c>
    </row>
    <row r="69" spans="1:7">
      <c r="A69">
        <v>67</v>
      </c>
      <c r="B69">
        <v>12076079.73420797</v>
      </c>
      <c r="C69">
        <v>680952.7242264334</v>
      </c>
      <c r="D69">
        <v>3917930.19142469</v>
      </c>
      <c r="E69">
        <v>3383138.788679977</v>
      </c>
      <c r="F69">
        <v>2205848.869930566</v>
      </c>
      <c r="G69">
        <v>1888209.159946309</v>
      </c>
    </row>
    <row r="70" spans="1:7">
      <c r="A70">
        <v>68</v>
      </c>
      <c r="B70">
        <v>12038497.55911337</v>
      </c>
      <c r="C70">
        <v>683816.9685588268</v>
      </c>
      <c r="D70">
        <v>3904737.737543469</v>
      </c>
      <c r="E70">
        <v>3383138.788679977</v>
      </c>
      <c r="F70">
        <v>2186237.084657803</v>
      </c>
      <c r="G70">
        <v>1880566.979673298</v>
      </c>
    </row>
    <row r="71" spans="1:7">
      <c r="A71">
        <v>69</v>
      </c>
      <c r="B71">
        <v>12049869.0085914</v>
      </c>
      <c r="C71">
        <v>683234.8148445146</v>
      </c>
      <c r="D71">
        <v>3906211.674323043</v>
      </c>
      <c r="E71">
        <v>3383138.788679977</v>
      </c>
      <c r="F71">
        <v>2193642.968093857</v>
      </c>
      <c r="G71">
        <v>1883640.762650011</v>
      </c>
    </row>
    <row r="72" spans="1:7">
      <c r="A72">
        <v>70</v>
      </c>
      <c r="B72">
        <v>11937596.52916009</v>
      </c>
      <c r="C72">
        <v>692376.0593550509</v>
      </c>
      <c r="D72">
        <v>3876939.756077338</v>
      </c>
      <c r="E72">
        <v>3383138.788679977</v>
      </c>
      <c r="F72">
        <v>2127957.214769638</v>
      </c>
      <c r="G72">
        <v>1857184.710278083</v>
      </c>
    </row>
    <row r="73" spans="1:7">
      <c r="A73">
        <v>71</v>
      </c>
      <c r="B73">
        <v>11822104.97165061</v>
      </c>
      <c r="C73">
        <v>703307.7442878743</v>
      </c>
      <c r="D73">
        <v>3842433.547722119</v>
      </c>
      <c r="E73">
        <v>3383138.788679977</v>
      </c>
      <c r="F73">
        <v>2062055.699182618</v>
      </c>
      <c r="G73">
        <v>1831169.191778022</v>
      </c>
    </row>
    <row r="74" spans="1:7">
      <c r="A74">
        <v>72</v>
      </c>
      <c r="B74">
        <v>11718689.72740693</v>
      </c>
      <c r="C74">
        <v>714659.320925866</v>
      </c>
      <c r="D74">
        <v>3810482.822370712</v>
      </c>
      <c r="E74">
        <v>3383138.788679977</v>
      </c>
      <c r="F74">
        <v>2002502.541425074</v>
      </c>
      <c r="G74">
        <v>1807906.254005303</v>
      </c>
    </row>
    <row r="75" spans="1:7">
      <c r="A75">
        <v>73</v>
      </c>
      <c r="B75">
        <v>11669281.72887512</v>
      </c>
      <c r="C75">
        <v>720445.4929536339</v>
      </c>
      <c r="D75">
        <v>3796934.60912133</v>
      </c>
      <c r="E75">
        <v>3383138.788679977</v>
      </c>
      <c r="F75">
        <v>1972714.255859383</v>
      </c>
      <c r="G75">
        <v>1796048.582260792</v>
      </c>
    </row>
    <row r="76" spans="1:7">
      <c r="A76">
        <v>74</v>
      </c>
      <c r="B76">
        <v>11664948.31396691</v>
      </c>
      <c r="C76">
        <v>720938.1280963998</v>
      </c>
      <c r="D76">
        <v>3795225.220076496</v>
      </c>
      <c r="E76">
        <v>3383138.788679977</v>
      </c>
      <c r="F76">
        <v>1970477.658441689</v>
      </c>
      <c r="G76">
        <v>1795168.518672348</v>
      </c>
    </row>
    <row r="77" spans="1:7">
      <c r="A77">
        <v>75</v>
      </c>
      <c r="B77">
        <v>11559747.10095226</v>
      </c>
      <c r="C77">
        <v>734068.7740887783</v>
      </c>
      <c r="D77">
        <v>3762069.73603866</v>
      </c>
      <c r="E77">
        <v>3383138.788679977</v>
      </c>
      <c r="F77">
        <v>1909162.520431806</v>
      </c>
      <c r="G77">
        <v>1771307.281713036</v>
      </c>
    </row>
    <row r="78" spans="1:7">
      <c r="A78">
        <v>76</v>
      </c>
      <c r="B78">
        <v>11518314.88896175</v>
      </c>
      <c r="C78">
        <v>741544.6539818015</v>
      </c>
      <c r="D78">
        <v>3745254.604403956</v>
      </c>
      <c r="E78">
        <v>3383138.788679977</v>
      </c>
      <c r="F78">
        <v>1884824.024884939</v>
      </c>
      <c r="G78">
        <v>1763552.817011077</v>
      </c>
    </row>
    <row r="79" spans="1:7">
      <c r="A79">
        <v>77</v>
      </c>
      <c r="B79">
        <v>11517907.81536272</v>
      </c>
      <c r="C79">
        <v>741642.3500271044</v>
      </c>
      <c r="D79">
        <v>3744679.271807202</v>
      </c>
      <c r="E79">
        <v>3383138.788679977</v>
      </c>
      <c r="F79">
        <v>1884960.824350798</v>
      </c>
      <c r="G79">
        <v>1763486.580497637</v>
      </c>
    </row>
    <row r="80" spans="1:7">
      <c r="A80">
        <v>78</v>
      </c>
      <c r="B80">
        <v>11410233.91949126</v>
      </c>
      <c r="C80">
        <v>754575.916750223</v>
      </c>
      <c r="D80">
        <v>3713348.150740307</v>
      </c>
      <c r="E80">
        <v>3383138.788679977</v>
      </c>
      <c r="F80">
        <v>1821270.152262056</v>
      </c>
      <c r="G80">
        <v>1737900.911058695</v>
      </c>
    </row>
    <row r="81" spans="1:7">
      <c r="A81">
        <v>79</v>
      </c>
      <c r="B81">
        <v>11381794.16528343</v>
      </c>
      <c r="C81">
        <v>759619.8897825369</v>
      </c>
      <c r="D81">
        <v>3702117.341736974</v>
      </c>
      <c r="E81">
        <v>3383138.788679977</v>
      </c>
      <c r="F81">
        <v>1805117.527292427</v>
      </c>
      <c r="G81">
        <v>1731800.617791512</v>
      </c>
    </row>
    <row r="82" spans="1:7">
      <c r="A82">
        <v>80</v>
      </c>
      <c r="B82">
        <v>11384662.89367732</v>
      </c>
      <c r="C82">
        <v>759497.2910984814</v>
      </c>
      <c r="D82">
        <v>3701619.46290173</v>
      </c>
      <c r="E82">
        <v>3383138.788679977</v>
      </c>
      <c r="F82">
        <v>1807786.971478429</v>
      </c>
      <c r="G82">
        <v>1732620.379518702</v>
      </c>
    </row>
    <row r="83" spans="1:7">
      <c r="A83">
        <v>81</v>
      </c>
      <c r="B83">
        <v>11359348.18513085</v>
      </c>
      <c r="C83">
        <v>762744.0455780048</v>
      </c>
      <c r="D83">
        <v>3694969.564477838</v>
      </c>
      <c r="E83">
        <v>3383138.788679977</v>
      </c>
      <c r="F83">
        <v>1791675.466274719</v>
      </c>
      <c r="G83">
        <v>1726820.320120313</v>
      </c>
    </row>
    <row r="84" spans="1:7">
      <c r="A84">
        <v>82</v>
      </c>
      <c r="B84">
        <v>11360063.19018742</v>
      </c>
      <c r="C84">
        <v>762525.6671521812</v>
      </c>
      <c r="D84">
        <v>3696327.201130114</v>
      </c>
      <c r="E84">
        <v>3383138.788679977</v>
      </c>
      <c r="F84">
        <v>1791451.492756836</v>
      </c>
      <c r="G84">
        <v>1726620.04046831</v>
      </c>
    </row>
    <row r="85" spans="1:7">
      <c r="A85">
        <v>83</v>
      </c>
      <c r="B85">
        <v>11287312.5544604</v>
      </c>
      <c r="C85">
        <v>773759.7950542491</v>
      </c>
      <c r="D85">
        <v>3671498.520710428</v>
      </c>
      <c r="E85">
        <v>3383138.788679977</v>
      </c>
      <c r="F85">
        <v>1749274.080580448</v>
      </c>
      <c r="G85">
        <v>1709641.369435299</v>
      </c>
    </row>
    <row r="86" spans="1:7">
      <c r="A86">
        <v>84</v>
      </c>
      <c r="B86">
        <v>11263500.36809466</v>
      </c>
      <c r="C86">
        <v>777788.1055688041</v>
      </c>
      <c r="D86">
        <v>3665409.296955344</v>
      </c>
      <c r="E86">
        <v>3383138.788679977</v>
      </c>
      <c r="F86">
        <v>1733904.91240983</v>
      </c>
      <c r="G86">
        <v>1703259.264480704</v>
      </c>
    </row>
    <row r="87" spans="1:7">
      <c r="A87">
        <v>85</v>
      </c>
      <c r="B87">
        <v>11263213.70609033</v>
      </c>
      <c r="C87">
        <v>777613.2084451657</v>
      </c>
      <c r="D87">
        <v>3664711.038633806</v>
      </c>
      <c r="E87">
        <v>3383138.788679977</v>
      </c>
      <c r="F87">
        <v>1734375.466816915</v>
      </c>
      <c r="G87">
        <v>1703375.203514468</v>
      </c>
    </row>
    <row r="88" spans="1:7">
      <c r="A88">
        <v>86</v>
      </c>
      <c r="B88">
        <v>11217840.14125584</v>
      </c>
      <c r="C88">
        <v>785501.0912117178</v>
      </c>
      <c r="D88">
        <v>3648636.872875908</v>
      </c>
      <c r="E88">
        <v>3383138.788679977</v>
      </c>
      <c r="F88">
        <v>1707443.452545349</v>
      </c>
      <c r="G88">
        <v>1693119.935942892</v>
      </c>
    </row>
    <row r="89" spans="1:7">
      <c r="A89">
        <v>87</v>
      </c>
      <c r="B89">
        <v>11200635.28532517</v>
      </c>
      <c r="C89">
        <v>788385.8699185734</v>
      </c>
      <c r="D89">
        <v>3641389.156535667</v>
      </c>
      <c r="E89">
        <v>3383138.788679977</v>
      </c>
      <c r="F89">
        <v>1698234.075573088</v>
      </c>
      <c r="G89">
        <v>1689487.394617862</v>
      </c>
    </row>
    <row r="90" spans="1:7">
      <c r="A90">
        <v>88</v>
      </c>
      <c r="B90">
        <v>11202523.24893958</v>
      </c>
      <c r="C90">
        <v>788114.1120202076</v>
      </c>
      <c r="D90">
        <v>3642793.205574843</v>
      </c>
      <c r="E90">
        <v>3383138.788679977</v>
      </c>
      <c r="F90">
        <v>1698807.068073006</v>
      </c>
      <c r="G90">
        <v>1689670.074591547</v>
      </c>
    </row>
    <row r="91" spans="1:7">
      <c r="A91">
        <v>89</v>
      </c>
      <c r="B91">
        <v>11136966.59562854</v>
      </c>
      <c r="C91">
        <v>799027.6074693978</v>
      </c>
      <c r="D91">
        <v>3621946.242422141</v>
      </c>
      <c r="E91">
        <v>3383138.788679977</v>
      </c>
      <c r="F91">
        <v>1658825.779749756</v>
      </c>
      <c r="G91">
        <v>1674028.17730727</v>
      </c>
    </row>
    <row r="92" spans="1:7">
      <c r="A92">
        <v>90</v>
      </c>
      <c r="B92">
        <v>11072641.20000374</v>
      </c>
      <c r="C92">
        <v>810627.8747570736</v>
      </c>
      <c r="D92">
        <v>3600416.463560312</v>
      </c>
      <c r="E92">
        <v>3383138.788679977</v>
      </c>
      <c r="F92">
        <v>1619684.737800633</v>
      </c>
      <c r="G92">
        <v>1658773.335205741</v>
      </c>
    </row>
    <row r="93" spans="1:7">
      <c r="A93">
        <v>91</v>
      </c>
      <c r="B93">
        <v>11004104.65491115</v>
      </c>
      <c r="C93">
        <v>823348.5606239351</v>
      </c>
      <c r="D93">
        <v>3578361.77702644</v>
      </c>
      <c r="E93">
        <v>3383138.788679977</v>
      </c>
      <c r="F93">
        <v>1577232.119480249</v>
      </c>
      <c r="G93">
        <v>1642023.409100548</v>
      </c>
    </row>
    <row r="94" spans="1:7">
      <c r="A94">
        <v>92</v>
      </c>
      <c r="B94">
        <v>10947229.81692898</v>
      </c>
      <c r="C94">
        <v>833788.6326835675</v>
      </c>
      <c r="D94">
        <v>3559701.540106292</v>
      </c>
      <c r="E94">
        <v>3383138.788679977</v>
      </c>
      <c r="F94">
        <v>1542407.085963656</v>
      </c>
      <c r="G94">
        <v>1628193.769495487</v>
      </c>
    </row>
    <row r="95" spans="1:7">
      <c r="A95">
        <v>93</v>
      </c>
      <c r="B95">
        <v>10913742.51284143</v>
      </c>
      <c r="C95">
        <v>840241.53173304</v>
      </c>
      <c r="D95">
        <v>3548564.690284945</v>
      </c>
      <c r="E95">
        <v>3383138.788679977</v>
      </c>
      <c r="F95">
        <v>1521847.817105558</v>
      </c>
      <c r="G95">
        <v>1619949.68503791</v>
      </c>
    </row>
    <row r="96" spans="1:7">
      <c r="A96">
        <v>94</v>
      </c>
      <c r="B96">
        <v>10862648.65923183</v>
      </c>
      <c r="C96">
        <v>850094.3333787679</v>
      </c>
      <c r="D96">
        <v>3532418.595503891</v>
      </c>
      <c r="E96">
        <v>3383138.788679977</v>
      </c>
      <c r="F96">
        <v>1489859.337834551</v>
      </c>
      <c r="G96">
        <v>1607137.603834641</v>
      </c>
    </row>
    <row r="97" spans="1:7">
      <c r="A97">
        <v>95</v>
      </c>
      <c r="B97">
        <v>10842158.72832518</v>
      </c>
      <c r="C97">
        <v>852039.1153236226</v>
      </c>
      <c r="D97">
        <v>3528202.968963954</v>
      </c>
      <c r="E97">
        <v>3383138.788679977</v>
      </c>
      <c r="F97">
        <v>1477609.712779889</v>
      </c>
      <c r="G97">
        <v>1601168.142577739</v>
      </c>
    </row>
    <row r="98" spans="1:7">
      <c r="A98">
        <v>96</v>
      </c>
      <c r="B98">
        <v>10840992.41447261</v>
      </c>
      <c r="C98">
        <v>852092.3663035553</v>
      </c>
      <c r="D98">
        <v>3527766.294860405</v>
      </c>
      <c r="E98">
        <v>3383138.788679977</v>
      </c>
      <c r="F98">
        <v>1477153.892941705</v>
      </c>
      <c r="G98">
        <v>1600841.071686965</v>
      </c>
    </row>
    <row r="99" spans="1:7">
      <c r="A99">
        <v>97</v>
      </c>
      <c r="B99">
        <v>10779667.52925388</v>
      </c>
      <c r="C99">
        <v>867549.6972715565</v>
      </c>
      <c r="D99">
        <v>3505262.379366086</v>
      </c>
      <c r="E99">
        <v>3383138.788679977</v>
      </c>
      <c r="F99">
        <v>1438089.674231767</v>
      </c>
      <c r="G99">
        <v>1585626.98970449</v>
      </c>
    </row>
    <row r="100" spans="1:7">
      <c r="A100">
        <v>98</v>
      </c>
      <c r="B100">
        <v>10744888.93059446</v>
      </c>
      <c r="C100">
        <v>875750.5820022748</v>
      </c>
      <c r="D100">
        <v>3494150.988276247</v>
      </c>
      <c r="E100">
        <v>3383138.788679977</v>
      </c>
      <c r="F100">
        <v>1415160.279817917</v>
      </c>
      <c r="G100">
        <v>1576688.291818043</v>
      </c>
    </row>
    <row r="101" spans="1:7">
      <c r="A101">
        <v>99</v>
      </c>
      <c r="B101">
        <v>10727409.91162967</v>
      </c>
      <c r="C101">
        <v>879471.5298125835</v>
      </c>
      <c r="D101">
        <v>3489095.545437119</v>
      </c>
      <c r="E101">
        <v>3383138.788679977</v>
      </c>
      <c r="F101">
        <v>1403713.853185914</v>
      </c>
      <c r="G101">
        <v>1571990.194514079</v>
      </c>
    </row>
    <row r="102" spans="1:7">
      <c r="A102">
        <v>100</v>
      </c>
      <c r="B102">
        <v>10729340.09225196</v>
      </c>
      <c r="C102">
        <v>879192.5874290984</v>
      </c>
      <c r="D102">
        <v>3489976.868198665</v>
      </c>
      <c r="E102">
        <v>3383138.788679977</v>
      </c>
      <c r="F102">
        <v>1404569.817207198</v>
      </c>
      <c r="G102">
        <v>1572462.030737021</v>
      </c>
    </row>
    <row r="103" spans="1:7">
      <c r="A103">
        <v>101</v>
      </c>
      <c r="B103">
        <v>10722132.12307262</v>
      </c>
      <c r="C103">
        <v>881942.4680048254</v>
      </c>
      <c r="D103">
        <v>3485018.69144534</v>
      </c>
      <c r="E103">
        <v>3383138.788679977</v>
      </c>
      <c r="F103">
        <v>1400992.092615687</v>
      </c>
      <c r="G103">
        <v>1571040.082326795</v>
      </c>
    </row>
    <row r="104" spans="1:7">
      <c r="A104">
        <v>102</v>
      </c>
      <c r="B104">
        <v>10721673.53702935</v>
      </c>
      <c r="C104">
        <v>882157.7214774264</v>
      </c>
      <c r="D104">
        <v>3484657.083511226</v>
      </c>
      <c r="E104">
        <v>3383138.788679977</v>
      </c>
      <c r="F104">
        <v>1400863.009487819</v>
      </c>
      <c r="G104">
        <v>1570856.933872901</v>
      </c>
    </row>
    <row r="105" spans="1:7">
      <c r="A105">
        <v>103</v>
      </c>
      <c r="B105">
        <v>10680613.05482541</v>
      </c>
      <c r="C105">
        <v>892394.7996885685</v>
      </c>
      <c r="D105">
        <v>3469939.11617674</v>
      </c>
      <c r="E105">
        <v>3383138.788679977</v>
      </c>
      <c r="F105">
        <v>1374497.416985865</v>
      </c>
      <c r="G105">
        <v>1560642.933294259</v>
      </c>
    </row>
    <row r="106" spans="1:7">
      <c r="A106">
        <v>104</v>
      </c>
      <c r="B106">
        <v>10665858.58172091</v>
      </c>
      <c r="C106">
        <v>896189.8167485277</v>
      </c>
      <c r="D106">
        <v>3464389.861382029</v>
      </c>
      <c r="E106">
        <v>3383138.788679977</v>
      </c>
      <c r="F106">
        <v>1365292.734729077</v>
      </c>
      <c r="G106">
        <v>1556847.380181297</v>
      </c>
    </row>
    <row r="107" spans="1:7">
      <c r="A107">
        <v>105</v>
      </c>
      <c r="B107">
        <v>10666385.00777502</v>
      </c>
      <c r="C107">
        <v>895977.2436507342</v>
      </c>
      <c r="D107">
        <v>3464144.645098137</v>
      </c>
      <c r="E107">
        <v>3383138.788679977</v>
      </c>
      <c r="F107">
        <v>1366036.808674674</v>
      </c>
      <c r="G107">
        <v>1557087.521671503</v>
      </c>
    </row>
    <row r="108" spans="1:7">
      <c r="A108">
        <v>106</v>
      </c>
      <c r="B108">
        <v>10637462.39748755</v>
      </c>
      <c r="C108">
        <v>903200.8294701766</v>
      </c>
      <c r="D108">
        <v>3455859.831520878</v>
      </c>
      <c r="E108">
        <v>3383138.788679977</v>
      </c>
      <c r="F108">
        <v>1346130.483371049</v>
      </c>
      <c r="G108">
        <v>1549132.46444547</v>
      </c>
    </row>
    <row r="109" spans="1:7">
      <c r="A109">
        <v>107</v>
      </c>
      <c r="B109">
        <v>10616678.96545037</v>
      </c>
      <c r="C109">
        <v>909265.8521621081</v>
      </c>
      <c r="D109">
        <v>3447078.821145147</v>
      </c>
      <c r="E109">
        <v>3383138.788679977</v>
      </c>
      <c r="F109">
        <v>1333155.796060393</v>
      </c>
      <c r="G109">
        <v>1544039.707402749</v>
      </c>
    </row>
    <row r="110" spans="1:7">
      <c r="A110">
        <v>108</v>
      </c>
      <c r="B110">
        <v>10580371.74624365</v>
      </c>
      <c r="C110">
        <v>919356.7996663601</v>
      </c>
      <c r="D110">
        <v>3434163.731232604</v>
      </c>
      <c r="E110">
        <v>3383138.788679977</v>
      </c>
      <c r="F110">
        <v>1309212.877401332</v>
      </c>
      <c r="G110">
        <v>1534499.549263372</v>
      </c>
    </row>
    <row r="111" spans="1:7">
      <c r="A111">
        <v>109</v>
      </c>
      <c r="B111">
        <v>10542481.16422005</v>
      </c>
      <c r="C111">
        <v>930519.3902452032</v>
      </c>
      <c r="D111">
        <v>3420534.661270446</v>
      </c>
      <c r="E111">
        <v>3383138.788679977</v>
      </c>
      <c r="F111">
        <v>1283878.0779886</v>
      </c>
      <c r="G111">
        <v>1524410.246035825</v>
      </c>
    </row>
    <row r="112" spans="1:7">
      <c r="A112">
        <v>110</v>
      </c>
      <c r="B112">
        <v>10503370.95073224</v>
      </c>
      <c r="C112">
        <v>943122.5205458698</v>
      </c>
      <c r="D112">
        <v>3405458.678694771</v>
      </c>
      <c r="E112">
        <v>3383138.788679977</v>
      </c>
      <c r="F112">
        <v>1257596.635015433</v>
      </c>
      <c r="G112">
        <v>1514054.32779619</v>
      </c>
    </row>
    <row r="113" spans="1:7">
      <c r="A113">
        <v>111</v>
      </c>
      <c r="B113">
        <v>10470928.7582219</v>
      </c>
      <c r="C113">
        <v>954738.4486946209</v>
      </c>
      <c r="D113">
        <v>3392776.527838526</v>
      </c>
      <c r="E113">
        <v>3383138.788679977</v>
      </c>
      <c r="F113">
        <v>1235054.167202317</v>
      </c>
      <c r="G113">
        <v>1505220.825806455</v>
      </c>
    </row>
    <row r="114" spans="1:7">
      <c r="A114">
        <v>112</v>
      </c>
      <c r="B114">
        <v>10453653.71762382</v>
      </c>
      <c r="C114">
        <v>961724.3794959865</v>
      </c>
      <c r="D114">
        <v>3385730.485171738</v>
      </c>
      <c r="E114">
        <v>3383138.788679977</v>
      </c>
      <c r="F114">
        <v>1222638.073633602</v>
      </c>
      <c r="G114">
        <v>1500421.990642514</v>
      </c>
    </row>
    <row r="115" spans="1:7">
      <c r="A115">
        <v>113</v>
      </c>
      <c r="B115">
        <v>10426480.95768391</v>
      </c>
      <c r="C115">
        <v>972981.6633282957</v>
      </c>
      <c r="D115">
        <v>3374027.167831027</v>
      </c>
      <c r="E115">
        <v>3383138.788679977</v>
      </c>
      <c r="F115">
        <v>1203373.975277959</v>
      </c>
      <c r="G115">
        <v>1492959.36256665</v>
      </c>
    </row>
    <row r="116" spans="1:7">
      <c r="A116">
        <v>114</v>
      </c>
      <c r="B116">
        <v>10416959.38212273</v>
      </c>
      <c r="C116">
        <v>979573.4806383094</v>
      </c>
      <c r="D116">
        <v>3368058.556641282</v>
      </c>
      <c r="E116">
        <v>3383138.788679977</v>
      </c>
      <c r="F116">
        <v>1195574.175627884</v>
      </c>
      <c r="G116">
        <v>1490614.380535279</v>
      </c>
    </row>
    <row r="117" spans="1:7">
      <c r="A117">
        <v>115</v>
      </c>
      <c r="B117">
        <v>10416881.0173864</v>
      </c>
      <c r="C117">
        <v>979336.2144834977</v>
      </c>
      <c r="D117">
        <v>3368000.39355383</v>
      </c>
      <c r="E117">
        <v>3383138.788679977</v>
      </c>
      <c r="F117">
        <v>1195792.636036419</v>
      </c>
      <c r="G117">
        <v>1490612.984632673</v>
      </c>
    </row>
    <row r="118" spans="1:7">
      <c r="A118">
        <v>116</v>
      </c>
      <c r="B118">
        <v>10380793.37324994</v>
      </c>
      <c r="C118">
        <v>992041.5571510446</v>
      </c>
      <c r="D118">
        <v>3354488.253554948</v>
      </c>
      <c r="E118">
        <v>3383138.788679977</v>
      </c>
      <c r="F118">
        <v>1170612.3231402</v>
      </c>
      <c r="G118">
        <v>1480512.450723769</v>
      </c>
    </row>
    <row r="119" spans="1:7">
      <c r="A119">
        <v>117</v>
      </c>
      <c r="B119">
        <v>10358783.39400166</v>
      </c>
      <c r="C119">
        <v>1001676.362276302</v>
      </c>
      <c r="D119">
        <v>3344714.484533531</v>
      </c>
      <c r="E119">
        <v>3383138.788679977</v>
      </c>
      <c r="F119">
        <v>1154990.996822898</v>
      </c>
      <c r="G119">
        <v>1474262.761688955</v>
      </c>
    </row>
    <row r="120" spans="1:7">
      <c r="A120">
        <v>118</v>
      </c>
      <c r="B120">
        <v>10346784.86664004</v>
      </c>
      <c r="C120">
        <v>1007234.914723538</v>
      </c>
      <c r="D120">
        <v>3339042.565061925</v>
      </c>
      <c r="E120">
        <v>3383138.788679977</v>
      </c>
      <c r="F120">
        <v>1146389.857940573</v>
      </c>
      <c r="G120">
        <v>1470978.74023403</v>
      </c>
    </row>
    <row r="121" spans="1:7">
      <c r="A121">
        <v>119</v>
      </c>
      <c r="B121">
        <v>10347505.03165046</v>
      </c>
      <c r="C121">
        <v>1007040.480506383</v>
      </c>
      <c r="D121">
        <v>3339065.197169339</v>
      </c>
      <c r="E121">
        <v>3383138.788679977</v>
      </c>
      <c r="F121">
        <v>1147117.03541115</v>
      </c>
      <c r="G121">
        <v>1471143.529883613</v>
      </c>
    </row>
    <row r="122" spans="1:7">
      <c r="A122">
        <v>120</v>
      </c>
      <c r="B122">
        <v>10330644.30330381</v>
      </c>
      <c r="C122">
        <v>1014580.15044794</v>
      </c>
      <c r="D122">
        <v>3332223.928473736</v>
      </c>
      <c r="E122">
        <v>3383138.788679977</v>
      </c>
      <c r="F122">
        <v>1134597.391258437</v>
      </c>
      <c r="G122">
        <v>1466104.044443722</v>
      </c>
    </row>
    <row r="123" spans="1:7">
      <c r="A123">
        <v>121</v>
      </c>
      <c r="B123">
        <v>10313832.50200448</v>
      </c>
      <c r="C123">
        <v>1022944.882003826</v>
      </c>
      <c r="D123">
        <v>3324363.815283518</v>
      </c>
      <c r="E123">
        <v>3383138.788679977</v>
      </c>
      <c r="F123">
        <v>1122198.784750679</v>
      </c>
      <c r="G123">
        <v>1461186.231286476</v>
      </c>
    </row>
    <row r="124" spans="1:7">
      <c r="A124">
        <v>122</v>
      </c>
      <c r="B124">
        <v>10293430.84178721</v>
      </c>
      <c r="C124">
        <v>1031282.3655619</v>
      </c>
      <c r="D124">
        <v>3316835.557965439</v>
      </c>
      <c r="E124">
        <v>3383138.788679977</v>
      </c>
      <c r="F124">
        <v>1107072.032597009</v>
      </c>
      <c r="G124">
        <v>1455102.096982882</v>
      </c>
    </row>
    <row r="125" spans="1:7">
      <c r="A125">
        <v>123</v>
      </c>
      <c r="B125">
        <v>10285118.38247386</v>
      </c>
      <c r="C125">
        <v>1035881.486431786</v>
      </c>
      <c r="D125">
        <v>3313050.236188653</v>
      </c>
      <c r="E125">
        <v>3383138.788679977</v>
      </c>
      <c r="F125">
        <v>1100449.652589254</v>
      </c>
      <c r="G125">
        <v>1452598.218584186</v>
      </c>
    </row>
    <row r="126" spans="1:7">
      <c r="A126">
        <v>124</v>
      </c>
      <c r="B126">
        <v>10286052.21312086</v>
      </c>
      <c r="C126">
        <v>1035960.521125447</v>
      </c>
      <c r="D126">
        <v>3313458.474733579</v>
      </c>
      <c r="E126">
        <v>3383138.788679977</v>
      </c>
      <c r="F126">
        <v>1100754.7632075</v>
      </c>
      <c r="G126">
        <v>1452739.665374356</v>
      </c>
    </row>
    <row r="127" spans="1:7">
      <c r="A127">
        <v>125</v>
      </c>
      <c r="B127">
        <v>10266905.05867959</v>
      </c>
      <c r="C127">
        <v>1044948.635473252</v>
      </c>
      <c r="D127">
        <v>3304341.712221254</v>
      </c>
      <c r="E127">
        <v>3383138.788679977</v>
      </c>
      <c r="F127">
        <v>1087082.153682269</v>
      </c>
      <c r="G127">
        <v>1447393.768622834</v>
      </c>
    </row>
    <row r="128" spans="1:7">
      <c r="A128">
        <v>126</v>
      </c>
      <c r="B128">
        <v>10254586.51255824</v>
      </c>
      <c r="C128">
        <v>1050965.312852179</v>
      </c>
      <c r="D128">
        <v>3299644.075867095</v>
      </c>
      <c r="E128">
        <v>3383138.788679977</v>
      </c>
      <c r="F128">
        <v>1077318.581030644</v>
      </c>
      <c r="G128">
        <v>1443519.754128342</v>
      </c>
    </row>
    <row r="129" spans="1:7">
      <c r="A129">
        <v>127</v>
      </c>
      <c r="B129">
        <v>10233600.75035717</v>
      </c>
      <c r="C129">
        <v>1062002.196684502</v>
      </c>
      <c r="D129">
        <v>3290152.080263915</v>
      </c>
      <c r="E129">
        <v>3383138.788679977</v>
      </c>
      <c r="F129">
        <v>1061152.911152137</v>
      </c>
      <c r="G129">
        <v>1437154.773576639</v>
      </c>
    </row>
    <row r="130" spans="1:7">
      <c r="A130">
        <v>128</v>
      </c>
      <c r="B130">
        <v>10212453.42414086</v>
      </c>
      <c r="C130">
        <v>1073635.413711367</v>
      </c>
      <c r="D130">
        <v>3280233.256208641</v>
      </c>
      <c r="E130">
        <v>3383138.788679977</v>
      </c>
      <c r="F130">
        <v>1044729.63329366</v>
      </c>
      <c r="G130">
        <v>1430716.33224722</v>
      </c>
    </row>
    <row r="131" spans="1:7">
      <c r="A131">
        <v>129</v>
      </c>
      <c r="B131">
        <v>10190863.71263774</v>
      </c>
      <c r="C131">
        <v>1085617.292747531</v>
      </c>
      <c r="D131">
        <v>3270412.326304495</v>
      </c>
      <c r="E131">
        <v>3383138.788679977</v>
      </c>
      <c r="F131">
        <v>1027719.004268462</v>
      </c>
      <c r="G131">
        <v>1423976.300637275</v>
      </c>
    </row>
    <row r="132" spans="1:7">
      <c r="A132">
        <v>130</v>
      </c>
      <c r="B132">
        <v>10173385.9763241</v>
      </c>
      <c r="C132">
        <v>1095092.567405226</v>
      </c>
      <c r="D132">
        <v>3262371.892399195</v>
      </c>
      <c r="E132">
        <v>3383138.788679977</v>
      </c>
      <c r="F132">
        <v>1014203.076509094</v>
      </c>
      <c r="G132">
        <v>1418579.651330607</v>
      </c>
    </row>
    <row r="133" spans="1:7">
      <c r="A133">
        <v>131</v>
      </c>
      <c r="B133">
        <v>10164100.11067516</v>
      </c>
      <c r="C133">
        <v>1099462.14556913</v>
      </c>
      <c r="D133">
        <v>3258305.750222145</v>
      </c>
      <c r="E133">
        <v>3383138.788679977</v>
      </c>
      <c r="F133">
        <v>1007386.100369663</v>
      </c>
      <c r="G133">
        <v>1415807.325834241</v>
      </c>
    </row>
    <row r="134" spans="1:7">
      <c r="A134">
        <v>132</v>
      </c>
      <c r="B134">
        <v>10164682.8126024</v>
      </c>
      <c r="C134">
        <v>1100764.347871555</v>
      </c>
      <c r="D134">
        <v>3257669.094413792</v>
      </c>
      <c r="E134">
        <v>3383138.788679977</v>
      </c>
      <c r="F134">
        <v>1007140.934374046</v>
      </c>
      <c r="G134">
        <v>1415969.647263033</v>
      </c>
    </row>
    <row r="135" spans="1:7">
      <c r="A135">
        <v>133</v>
      </c>
      <c r="B135">
        <v>10149096.42898666</v>
      </c>
      <c r="C135">
        <v>1106150.783804339</v>
      </c>
      <c r="D135">
        <v>3252482.412056429</v>
      </c>
      <c r="E135">
        <v>3383138.788679977</v>
      </c>
      <c r="F135">
        <v>996204.2118104103</v>
      </c>
      <c r="G135">
        <v>1411120.232635503</v>
      </c>
    </row>
    <row r="136" spans="1:7">
      <c r="A136">
        <v>134</v>
      </c>
      <c r="B136">
        <v>10132996.12773236</v>
      </c>
      <c r="C136">
        <v>1117017.884897651</v>
      </c>
      <c r="D136">
        <v>3244008.025184782</v>
      </c>
      <c r="E136">
        <v>3383138.788679977</v>
      </c>
      <c r="F136">
        <v>983008.114169783</v>
      </c>
      <c r="G136">
        <v>1405823.31480017</v>
      </c>
    </row>
    <row r="137" spans="1:7">
      <c r="A137">
        <v>135</v>
      </c>
      <c r="B137">
        <v>10114433.81406816</v>
      </c>
      <c r="C137">
        <v>1131065.94775125</v>
      </c>
      <c r="D137">
        <v>3233845.089155589</v>
      </c>
      <c r="E137">
        <v>3383138.788679977</v>
      </c>
      <c r="F137">
        <v>966879.9019336315</v>
      </c>
      <c r="G137">
        <v>1399504.086547709</v>
      </c>
    </row>
    <row r="138" spans="1:7">
      <c r="A138">
        <v>136</v>
      </c>
      <c r="B138">
        <v>10099945.10304243</v>
      </c>
      <c r="C138">
        <v>1140151.449740732</v>
      </c>
      <c r="D138">
        <v>3227105.142072158</v>
      </c>
      <c r="E138">
        <v>3383138.788679977</v>
      </c>
      <c r="F138">
        <v>954808.6202456594</v>
      </c>
      <c r="G138">
        <v>1394741.1023039</v>
      </c>
    </row>
    <row r="139" spans="1:7">
      <c r="A139">
        <v>137</v>
      </c>
      <c r="B139">
        <v>10091897.17798286</v>
      </c>
      <c r="C139">
        <v>1145303.221892114</v>
      </c>
      <c r="D139">
        <v>3223486.866180186</v>
      </c>
      <c r="E139">
        <v>3383138.788679977</v>
      </c>
      <c r="F139">
        <v>948020.3267297964</v>
      </c>
      <c r="G139">
        <v>1391947.974500789</v>
      </c>
    </row>
    <row r="140" spans="1:7">
      <c r="A140">
        <v>138</v>
      </c>
      <c r="B140">
        <v>10088126.77279657</v>
      </c>
      <c r="C140">
        <v>1148269.927803097</v>
      </c>
      <c r="D140">
        <v>3221630.276264463</v>
      </c>
      <c r="E140">
        <v>3383138.788679977</v>
      </c>
      <c r="F140">
        <v>944390.5529566654</v>
      </c>
      <c r="G140">
        <v>1390697.227092371</v>
      </c>
    </row>
    <row r="141" spans="1:7">
      <c r="A141">
        <v>139</v>
      </c>
      <c r="B141">
        <v>10088160.73094804</v>
      </c>
      <c r="C141">
        <v>1148578.8255291</v>
      </c>
      <c r="D141">
        <v>3221361.053006074</v>
      </c>
      <c r="E141">
        <v>3383138.788679977</v>
      </c>
      <c r="F141">
        <v>944364.783284617</v>
      </c>
      <c r="G141">
        <v>1390717.280448268</v>
      </c>
    </row>
    <row r="142" spans="1:7">
      <c r="A142">
        <v>140</v>
      </c>
      <c r="B142">
        <v>10074765.32299618</v>
      </c>
      <c r="C142">
        <v>1157251.493990874</v>
      </c>
      <c r="D142">
        <v>3215069.394629328</v>
      </c>
      <c r="E142">
        <v>3383138.788679977</v>
      </c>
      <c r="F142">
        <v>933085.9794312943</v>
      </c>
      <c r="G142">
        <v>1386219.66626471</v>
      </c>
    </row>
    <row r="143" spans="1:7">
      <c r="A143">
        <v>141</v>
      </c>
      <c r="B143">
        <v>10062340.20705546</v>
      </c>
      <c r="C143">
        <v>1167896.360156305</v>
      </c>
      <c r="D143">
        <v>3207450.944991396</v>
      </c>
      <c r="E143">
        <v>3383138.788679977</v>
      </c>
      <c r="F143">
        <v>921982.3155824241</v>
      </c>
      <c r="G143">
        <v>1381871.797645357</v>
      </c>
    </row>
    <row r="144" spans="1:7">
      <c r="A144">
        <v>142</v>
      </c>
      <c r="B144">
        <v>10056865.15109347</v>
      </c>
      <c r="C144">
        <v>1171297.436786431</v>
      </c>
      <c r="D144">
        <v>3204700.214448114</v>
      </c>
      <c r="E144">
        <v>3383138.788679977</v>
      </c>
      <c r="F144">
        <v>917646.7193652777</v>
      </c>
      <c r="G144">
        <v>1380081.991813669</v>
      </c>
    </row>
    <row r="145" spans="1:7">
      <c r="A145">
        <v>143</v>
      </c>
      <c r="B145">
        <v>10057125.88371712</v>
      </c>
      <c r="C145">
        <v>1170761.193981054</v>
      </c>
      <c r="D145">
        <v>3204813.32845269</v>
      </c>
      <c r="E145">
        <v>3383138.788679977</v>
      </c>
      <c r="F145">
        <v>918154.2062598136</v>
      </c>
      <c r="G145">
        <v>1380258.366343587</v>
      </c>
    </row>
    <row r="146" spans="1:7">
      <c r="A146">
        <v>144</v>
      </c>
      <c r="B146">
        <v>10045867.64360729</v>
      </c>
      <c r="C146">
        <v>1179833.834462934</v>
      </c>
      <c r="D146">
        <v>3199237.603486118</v>
      </c>
      <c r="E146">
        <v>3383138.788679977</v>
      </c>
      <c r="F146">
        <v>907627.236882679</v>
      </c>
      <c r="G146">
        <v>1376030.180095585</v>
      </c>
    </row>
    <row r="147" spans="1:7">
      <c r="A147">
        <v>145</v>
      </c>
      <c r="B147">
        <v>10038430.47934311</v>
      </c>
      <c r="C147">
        <v>1185926.144024669</v>
      </c>
      <c r="D147">
        <v>3194661.508581854</v>
      </c>
      <c r="E147">
        <v>3383138.788679977</v>
      </c>
      <c r="F147">
        <v>901218.9175033587</v>
      </c>
      <c r="G147">
        <v>1373485.12055325</v>
      </c>
    </row>
    <row r="148" spans="1:7">
      <c r="A148">
        <v>146</v>
      </c>
      <c r="B148">
        <v>10026338.4183254</v>
      </c>
      <c r="C148">
        <v>1195872.423856324</v>
      </c>
      <c r="D148">
        <v>3187940.701737887</v>
      </c>
      <c r="E148">
        <v>3383138.788679977</v>
      </c>
      <c r="F148">
        <v>890291.5969637841</v>
      </c>
      <c r="G148">
        <v>1369094.907087432</v>
      </c>
    </row>
    <row r="149" spans="1:7">
      <c r="A149">
        <v>147</v>
      </c>
      <c r="B149">
        <v>10014276.99821015</v>
      </c>
      <c r="C149">
        <v>1206151.165000727</v>
      </c>
      <c r="D149">
        <v>3181173.778203165</v>
      </c>
      <c r="E149">
        <v>3383138.788679977</v>
      </c>
      <c r="F149">
        <v>879189.2687973877</v>
      </c>
      <c r="G149">
        <v>1364623.99752889</v>
      </c>
    </row>
    <row r="150" spans="1:7">
      <c r="A150">
        <v>148</v>
      </c>
      <c r="B150">
        <v>10002060.69080286</v>
      </c>
      <c r="C150">
        <v>1217569.698356267</v>
      </c>
      <c r="D150">
        <v>3173723.330342298</v>
      </c>
      <c r="E150">
        <v>3383138.788679977</v>
      </c>
      <c r="F150">
        <v>867617.2896197066</v>
      </c>
      <c r="G150">
        <v>1360011.583804609</v>
      </c>
    </row>
    <row r="151" spans="1:7">
      <c r="A151">
        <v>149</v>
      </c>
      <c r="B151">
        <v>9992359.318370359</v>
      </c>
      <c r="C151">
        <v>1227833.513622596</v>
      </c>
      <c r="D151">
        <v>3167486.373511159</v>
      </c>
      <c r="E151">
        <v>3383138.788679977</v>
      </c>
      <c r="F151">
        <v>857780.3527988739</v>
      </c>
      <c r="G151">
        <v>1356120.289757752</v>
      </c>
    </row>
    <row r="152" spans="1:7">
      <c r="A152">
        <v>150</v>
      </c>
      <c r="B152">
        <v>9987629.427150872</v>
      </c>
      <c r="C152">
        <v>1234086.046241743</v>
      </c>
      <c r="D152">
        <v>3164019.110242304</v>
      </c>
      <c r="E152">
        <v>3383138.788679977</v>
      </c>
      <c r="F152">
        <v>852368.7200104235</v>
      </c>
      <c r="G152">
        <v>1354016.761976425</v>
      </c>
    </row>
    <row r="153" spans="1:7">
      <c r="A153">
        <v>151</v>
      </c>
      <c r="B153">
        <v>9987737.062208604</v>
      </c>
      <c r="C153">
        <v>1232531.735529904</v>
      </c>
      <c r="D153">
        <v>3164735.392473416</v>
      </c>
      <c r="E153">
        <v>3383138.788679977</v>
      </c>
      <c r="F153">
        <v>853153.2212826286</v>
      </c>
      <c r="G153">
        <v>1354177.924242678</v>
      </c>
    </row>
    <row r="154" spans="1:7">
      <c r="A154">
        <v>152</v>
      </c>
      <c r="B154">
        <v>9980151.74469715</v>
      </c>
      <c r="C154">
        <v>1245205.016548263</v>
      </c>
      <c r="D154">
        <v>3157712.252782561</v>
      </c>
      <c r="E154">
        <v>3383138.788679977</v>
      </c>
      <c r="F154">
        <v>843441.0546491699</v>
      </c>
      <c r="G154">
        <v>1350654.632037177</v>
      </c>
    </row>
    <row r="155" spans="1:7">
      <c r="A155">
        <v>153</v>
      </c>
      <c r="B155">
        <v>9971916.406172639</v>
      </c>
      <c r="C155">
        <v>1253950.141707628</v>
      </c>
      <c r="D155">
        <v>3152602.017217038</v>
      </c>
      <c r="E155">
        <v>3383138.788679977</v>
      </c>
      <c r="F155">
        <v>834904.975411552</v>
      </c>
      <c r="G155">
        <v>1347320.483156445</v>
      </c>
    </row>
    <row r="156" spans="1:7">
      <c r="A156">
        <v>154</v>
      </c>
      <c r="B156">
        <v>9961197.34764142</v>
      </c>
      <c r="C156">
        <v>1263962.980508682</v>
      </c>
      <c r="D156">
        <v>3146351.224316251</v>
      </c>
      <c r="E156">
        <v>3383138.788679977</v>
      </c>
      <c r="F156">
        <v>824599.7984455904</v>
      </c>
      <c r="G156">
        <v>1343144.555690919</v>
      </c>
    </row>
    <row r="157" spans="1:7">
      <c r="A157">
        <v>155</v>
      </c>
      <c r="B157">
        <v>9952822.410213837</v>
      </c>
      <c r="C157">
        <v>1274839.15092181</v>
      </c>
      <c r="D157">
        <v>3140024.064219097</v>
      </c>
      <c r="E157">
        <v>3383138.788679977</v>
      </c>
      <c r="F157">
        <v>815377.1322856642</v>
      </c>
      <c r="G157">
        <v>1339443.27410729</v>
      </c>
    </row>
    <row r="158" spans="1:7">
      <c r="A158">
        <v>156</v>
      </c>
      <c r="B158">
        <v>9948131.967322698</v>
      </c>
      <c r="C158">
        <v>1281183.219582171</v>
      </c>
      <c r="D158">
        <v>3136299.955958528</v>
      </c>
      <c r="E158">
        <v>3383138.788679977</v>
      </c>
      <c r="F158">
        <v>810100.588936866</v>
      </c>
      <c r="G158">
        <v>1337409.414165156</v>
      </c>
    </row>
    <row r="159" spans="1:7">
      <c r="A159">
        <v>157</v>
      </c>
      <c r="B159">
        <v>9945870.82843343</v>
      </c>
      <c r="C159">
        <v>1283657.658324952</v>
      </c>
      <c r="D159">
        <v>3134614.485263058</v>
      </c>
      <c r="E159">
        <v>3383138.788679977</v>
      </c>
      <c r="F159">
        <v>808027.5326257288</v>
      </c>
      <c r="G159">
        <v>1336432.363539712</v>
      </c>
    </row>
    <row r="160" spans="1:7">
      <c r="A160">
        <v>158</v>
      </c>
      <c r="B160">
        <v>9946019.289771063</v>
      </c>
      <c r="C160">
        <v>1283325.881787842</v>
      </c>
      <c r="D160">
        <v>3134873.271383778</v>
      </c>
      <c r="E160">
        <v>3383138.788679977</v>
      </c>
      <c r="F160">
        <v>808196.4689915914</v>
      </c>
      <c r="G160">
        <v>1336484.878927874</v>
      </c>
    </row>
    <row r="161" spans="1:7">
      <c r="A161">
        <v>159</v>
      </c>
      <c r="B161">
        <v>9938142.532431375</v>
      </c>
      <c r="C161">
        <v>1294355.635628561</v>
      </c>
      <c r="D161">
        <v>3128619.409765669</v>
      </c>
      <c r="E161">
        <v>3383138.788679977</v>
      </c>
      <c r="F161">
        <v>799145.3080771845</v>
      </c>
      <c r="G161">
        <v>1332883.390279984</v>
      </c>
    </row>
    <row r="162" spans="1:7">
      <c r="A162">
        <v>160</v>
      </c>
      <c r="B162">
        <v>9930839.362413125</v>
      </c>
      <c r="C162">
        <v>1302868.448469738</v>
      </c>
      <c r="D162">
        <v>3123949.544141196</v>
      </c>
      <c r="E162">
        <v>3383138.788679977</v>
      </c>
      <c r="F162">
        <v>791218.1304169855</v>
      </c>
      <c r="G162">
        <v>1329664.450705228</v>
      </c>
    </row>
    <row r="163" spans="1:7">
      <c r="A163">
        <v>161</v>
      </c>
      <c r="B163">
        <v>9927866.628687169</v>
      </c>
      <c r="C163">
        <v>1308123.550094883</v>
      </c>
      <c r="D163">
        <v>3121317.325266766</v>
      </c>
      <c r="E163">
        <v>3383138.788679977</v>
      </c>
      <c r="F163">
        <v>787177.7015720707</v>
      </c>
      <c r="G163">
        <v>1328109.263073472</v>
      </c>
    </row>
    <row r="164" spans="1:7">
      <c r="A164">
        <v>162</v>
      </c>
      <c r="B164">
        <v>9928155.145419633</v>
      </c>
      <c r="C164">
        <v>1308454.03996087</v>
      </c>
      <c r="D164">
        <v>3121355.467696455</v>
      </c>
      <c r="E164">
        <v>3383138.788679977</v>
      </c>
      <c r="F164">
        <v>787109.9215391192</v>
      </c>
      <c r="G164">
        <v>1328096.927543211</v>
      </c>
    </row>
    <row r="165" spans="1:7">
      <c r="A165">
        <v>163</v>
      </c>
      <c r="B165">
        <v>9921735.037870849</v>
      </c>
      <c r="C165">
        <v>1317195.583044111</v>
      </c>
      <c r="D165">
        <v>3116092.181020291</v>
      </c>
      <c r="E165">
        <v>3383138.788679977</v>
      </c>
      <c r="F165">
        <v>780010.1891078599</v>
      </c>
      <c r="G165">
        <v>1325298.29601861</v>
      </c>
    </row>
    <row r="166" spans="1:7">
      <c r="A166">
        <v>164</v>
      </c>
      <c r="B166">
        <v>9917720.112882752</v>
      </c>
      <c r="C166">
        <v>1323218.994694698</v>
      </c>
      <c r="D166">
        <v>3113159.826720584</v>
      </c>
      <c r="E166">
        <v>3383138.788679977</v>
      </c>
      <c r="F166">
        <v>774930.3953780453</v>
      </c>
      <c r="G166">
        <v>1323272.107409448</v>
      </c>
    </row>
    <row r="167" spans="1:7">
      <c r="A167">
        <v>165</v>
      </c>
      <c r="B167">
        <v>9911354.137280848</v>
      </c>
      <c r="C167">
        <v>1333578.909861591</v>
      </c>
      <c r="D167">
        <v>3107742.647026579</v>
      </c>
      <c r="E167">
        <v>3383138.788679977</v>
      </c>
      <c r="F167">
        <v>766824.1429841929</v>
      </c>
      <c r="G167">
        <v>1320069.648728508</v>
      </c>
    </row>
    <row r="168" spans="1:7">
      <c r="A168">
        <v>166</v>
      </c>
      <c r="B168">
        <v>9905125.312433533</v>
      </c>
      <c r="C168">
        <v>1344362.36090276</v>
      </c>
      <c r="D168">
        <v>3102132.041411757</v>
      </c>
      <c r="E168">
        <v>3383138.788679977</v>
      </c>
      <c r="F168">
        <v>758636.6876498125</v>
      </c>
      <c r="G168">
        <v>1316855.433789227</v>
      </c>
    </row>
    <row r="169" spans="1:7">
      <c r="A169">
        <v>167</v>
      </c>
      <c r="B169">
        <v>9898776.063701553</v>
      </c>
      <c r="C169">
        <v>1355307.085508062</v>
      </c>
      <c r="D169">
        <v>3096588.35467018</v>
      </c>
      <c r="E169">
        <v>3383138.788679977</v>
      </c>
      <c r="F169">
        <v>750223.5690446312</v>
      </c>
      <c r="G169">
        <v>1313518.265798702</v>
      </c>
    </row>
    <row r="170" spans="1:7">
      <c r="A170">
        <v>168</v>
      </c>
      <c r="B170">
        <v>9893715.764489306</v>
      </c>
      <c r="C170">
        <v>1363449.277286302</v>
      </c>
      <c r="D170">
        <v>3092281.039132275</v>
      </c>
      <c r="E170">
        <v>3383138.788679977</v>
      </c>
      <c r="F170">
        <v>743870.3314662405</v>
      </c>
      <c r="G170">
        <v>1310976.32792451</v>
      </c>
    </row>
    <row r="171" spans="1:7">
      <c r="A171">
        <v>169</v>
      </c>
      <c r="B171">
        <v>9891172.135235008</v>
      </c>
      <c r="C171">
        <v>1366277.356824062</v>
      </c>
      <c r="D171">
        <v>3090534.48992076</v>
      </c>
      <c r="E171">
        <v>3383138.788679977</v>
      </c>
      <c r="F171">
        <v>741303.3875231502</v>
      </c>
      <c r="G171">
        <v>1309918.112287059</v>
      </c>
    </row>
    <row r="172" spans="1:7">
      <c r="A172">
        <v>170</v>
      </c>
      <c r="B172">
        <v>9891518.653007152</v>
      </c>
      <c r="C172">
        <v>1367667.072799188</v>
      </c>
      <c r="D172">
        <v>3090063.198536128</v>
      </c>
      <c r="E172">
        <v>3383138.788679977</v>
      </c>
      <c r="F172">
        <v>740813.5168490743</v>
      </c>
      <c r="G172">
        <v>1309836.076142782</v>
      </c>
    </row>
    <row r="173" spans="1:7">
      <c r="A173">
        <v>171</v>
      </c>
      <c r="B173">
        <v>9887023.115602866</v>
      </c>
      <c r="C173">
        <v>1369609.878093119</v>
      </c>
      <c r="D173">
        <v>3088436.251303593</v>
      </c>
      <c r="E173">
        <v>3383138.788679977</v>
      </c>
      <c r="F173">
        <v>737570.3158352125</v>
      </c>
      <c r="G173">
        <v>1308267.881690965</v>
      </c>
    </row>
    <row r="174" spans="1:7">
      <c r="A174">
        <v>172</v>
      </c>
      <c r="B174">
        <v>9882745.359223265</v>
      </c>
      <c r="C174">
        <v>1377539.095651495</v>
      </c>
      <c r="D174">
        <v>3084311.675402955</v>
      </c>
      <c r="E174">
        <v>3383138.788679977</v>
      </c>
      <c r="F174">
        <v>731844.2214827213</v>
      </c>
      <c r="G174">
        <v>1305911.578006118</v>
      </c>
    </row>
    <row r="175" spans="1:7">
      <c r="A175">
        <v>173</v>
      </c>
      <c r="B175">
        <v>9877377.522136368</v>
      </c>
      <c r="C175">
        <v>1390996.523829376</v>
      </c>
      <c r="D175">
        <v>3077908.490067384</v>
      </c>
      <c r="E175">
        <v>3383138.788679977</v>
      </c>
      <c r="F175">
        <v>722939.3684346918</v>
      </c>
      <c r="G175">
        <v>1302394.351124938</v>
      </c>
    </row>
    <row r="176" spans="1:7">
      <c r="A176">
        <v>174</v>
      </c>
      <c r="B176">
        <v>9872756.683078326</v>
      </c>
      <c r="C176">
        <v>1399447.449630046</v>
      </c>
      <c r="D176">
        <v>3073750.450758291</v>
      </c>
      <c r="E176">
        <v>3383138.788679977</v>
      </c>
      <c r="F176">
        <v>716559.5833235324</v>
      </c>
      <c r="G176">
        <v>1299860.410686477</v>
      </c>
    </row>
    <row r="177" spans="1:7">
      <c r="A177">
        <v>175</v>
      </c>
      <c r="B177">
        <v>9870164.723054819</v>
      </c>
      <c r="C177">
        <v>1404339.91557223</v>
      </c>
      <c r="D177">
        <v>3071454.009346435</v>
      </c>
      <c r="E177">
        <v>3383138.788679977</v>
      </c>
      <c r="F177">
        <v>712896.7444843525</v>
      </c>
      <c r="G177">
        <v>1298335.264971824</v>
      </c>
    </row>
    <row r="178" spans="1:7">
      <c r="A178">
        <v>176</v>
      </c>
      <c r="B178">
        <v>9869006.465879656</v>
      </c>
      <c r="C178">
        <v>1407337.275074743</v>
      </c>
      <c r="D178">
        <v>3070244.206759811</v>
      </c>
      <c r="E178">
        <v>3383138.788679977</v>
      </c>
      <c r="F178">
        <v>710708.6410888322</v>
      </c>
      <c r="G178">
        <v>1297577.554276293</v>
      </c>
    </row>
    <row r="179" spans="1:7">
      <c r="A179">
        <v>177</v>
      </c>
      <c r="B179">
        <v>9869198.611161254</v>
      </c>
      <c r="C179">
        <v>1407464.535909367</v>
      </c>
      <c r="D179">
        <v>3070184.238598399</v>
      </c>
      <c r="E179">
        <v>3383138.788679977</v>
      </c>
      <c r="F179">
        <v>710788.9163579121</v>
      </c>
      <c r="G179">
        <v>1297622.131615598</v>
      </c>
    </row>
    <row r="180" spans="1:7">
      <c r="A180">
        <v>178</v>
      </c>
      <c r="B180">
        <v>9864888.452411104</v>
      </c>
      <c r="C180">
        <v>1415829.0758715</v>
      </c>
      <c r="D180">
        <v>3066195.186787715</v>
      </c>
      <c r="E180">
        <v>3383138.788679977</v>
      </c>
      <c r="F180">
        <v>704595.1345252076</v>
      </c>
      <c r="G180">
        <v>1295130.266546705</v>
      </c>
    </row>
    <row r="181" spans="1:7">
      <c r="A181">
        <v>179</v>
      </c>
      <c r="B181">
        <v>9861186.119230941</v>
      </c>
      <c r="C181">
        <v>1426347.135472599</v>
      </c>
      <c r="D181">
        <v>3061184.542685486</v>
      </c>
      <c r="E181">
        <v>3383138.788679977</v>
      </c>
      <c r="F181">
        <v>697980.1523440233</v>
      </c>
      <c r="G181">
        <v>1292535.500048857</v>
      </c>
    </row>
    <row r="182" spans="1:7">
      <c r="A182">
        <v>180</v>
      </c>
      <c r="B182">
        <v>9859545.355648214</v>
      </c>
      <c r="C182">
        <v>1428975.813753718</v>
      </c>
      <c r="D182">
        <v>3059733.803685351</v>
      </c>
      <c r="E182">
        <v>3383138.788679977</v>
      </c>
      <c r="F182">
        <v>695993.5931239561</v>
      </c>
      <c r="G182">
        <v>1291703.356405212</v>
      </c>
    </row>
    <row r="183" spans="1:7">
      <c r="A183">
        <v>181</v>
      </c>
      <c r="B183">
        <v>9859637.266460247</v>
      </c>
      <c r="C183">
        <v>1428224.317953761</v>
      </c>
      <c r="D183">
        <v>3059951.899523815</v>
      </c>
      <c r="E183">
        <v>3383138.788679977</v>
      </c>
      <c r="F183">
        <v>696453.1988123087</v>
      </c>
      <c r="G183">
        <v>1291869.061490387</v>
      </c>
    </row>
    <row r="184" spans="1:7">
      <c r="A184">
        <v>182</v>
      </c>
      <c r="B184">
        <v>9856433.766480822</v>
      </c>
      <c r="C184">
        <v>1436667.649315145</v>
      </c>
      <c r="D184">
        <v>3056428.298825419</v>
      </c>
      <c r="E184">
        <v>3383138.788679977</v>
      </c>
      <c r="F184">
        <v>690666.0876668531</v>
      </c>
      <c r="G184">
        <v>1289532.941993427</v>
      </c>
    </row>
    <row r="185" spans="1:7">
      <c r="A185">
        <v>183</v>
      </c>
      <c r="B185">
        <v>9854454.683531664</v>
      </c>
      <c r="C185">
        <v>1441753.309443565</v>
      </c>
      <c r="D185">
        <v>3053861.213146733</v>
      </c>
      <c r="E185">
        <v>3383138.788679977</v>
      </c>
      <c r="F185">
        <v>687452.6044337702</v>
      </c>
      <c r="G185">
        <v>1288248.767827618</v>
      </c>
    </row>
    <row r="186" spans="1:7">
      <c r="A186">
        <v>184</v>
      </c>
      <c r="B186">
        <v>9851330.253693443</v>
      </c>
      <c r="C186">
        <v>1449671.551247058</v>
      </c>
      <c r="D186">
        <v>3050187.955810858</v>
      </c>
      <c r="E186">
        <v>3383138.788679977</v>
      </c>
      <c r="F186">
        <v>682211.490520442</v>
      </c>
      <c r="G186">
        <v>1286120.467435108</v>
      </c>
    </row>
    <row r="187" spans="1:7">
      <c r="A187">
        <v>185</v>
      </c>
      <c r="B187">
        <v>9848218.301720444</v>
      </c>
      <c r="C187">
        <v>1457593.365365761</v>
      </c>
      <c r="D187">
        <v>3046559.571698142</v>
      </c>
      <c r="E187">
        <v>3383138.788679977</v>
      </c>
      <c r="F187">
        <v>676955.4243735038</v>
      </c>
      <c r="G187">
        <v>1283971.151603061</v>
      </c>
    </row>
    <row r="188" spans="1:7">
      <c r="A188">
        <v>186</v>
      </c>
      <c r="B188">
        <v>9845033.68176347</v>
      </c>
      <c r="C188">
        <v>1466848.851204274</v>
      </c>
      <c r="D188">
        <v>3042311.262057766</v>
      </c>
      <c r="E188">
        <v>3383138.788679977</v>
      </c>
      <c r="F188">
        <v>671120.0780048983</v>
      </c>
      <c r="G188">
        <v>1281614.701816556</v>
      </c>
    </row>
    <row r="189" spans="1:7">
      <c r="A189">
        <v>187</v>
      </c>
      <c r="B189">
        <v>9842613.05434414</v>
      </c>
      <c r="C189">
        <v>1475606.852893022</v>
      </c>
      <c r="D189">
        <v>3038531.944916809</v>
      </c>
      <c r="E189">
        <v>3383138.788679977</v>
      </c>
      <c r="F189">
        <v>665834.0749401705</v>
      </c>
      <c r="G189">
        <v>1279501.392914162</v>
      </c>
    </row>
    <row r="190" spans="1:7">
      <c r="A190">
        <v>188</v>
      </c>
      <c r="B190">
        <v>9841603.8936645</v>
      </c>
      <c r="C190">
        <v>1481378.185609932</v>
      </c>
      <c r="D190">
        <v>3036226.281105806</v>
      </c>
      <c r="E190">
        <v>3383138.788679977</v>
      </c>
      <c r="F190">
        <v>662618.0638412229</v>
      </c>
      <c r="G190">
        <v>1278242.574427562</v>
      </c>
    </row>
    <row r="191" spans="1:7">
      <c r="A191">
        <v>189</v>
      </c>
      <c r="B191">
        <v>9841504.523599828</v>
      </c>
      <c r="C191">
        <v>1479729.633713484</v>
      </c>
      <c r="D191">
        <v>3036795.238508979</v>
      </c>
      <c r="E191">
        <v>3383138.788679977</v>
      </c>
      <c r="F191">
        <v>663367.319442944</v>
      </c>
      <c r="G191">
        <v>1278473.543254445</v>
      </c>
    </row>
    <row r="192" spans="1:7">
      <c r="A192">
        <v>190</v>
      </c>
      <c r="B192">
        <v>9840181.455657519</v>
      </c>
      <c r="C192">
        <v>1491014.040246832</v>
      </c>
      <c r="D192">
        <v>3032277.336441541</v>
      </c>
      <c r="E192">
        <v>3383138.788679977</v>
      </c>
      <c r="F192">
        <v>657491.0504509939</v>
      </c>
      <c r="G192">
        <v>1276260.239838175</v>
      </c>
    </row>
    <row r="193" spans="1:7">
      <c r="A193">
        <v>191</v>
      </c>
      <c r="B193">
        <v>9838523.6346811</v>
      </c>
      <c r="C193">
        <v>1497416.197385646</v>
      </c>
      <c r="D193">
        <v>3029632.808710144</v>
      </c>
      <c r="E193">
        <v>3383138.788679977</v>
      </c>
      <c r="F193">
        <v>653590.113846652</v>
      </c>
      <c r="G193">
        <v>1274745.726058681</v>
      </c>
    </row>
    <row r="194" spans="1:7">
      <c r="A194">
        <v>192</v>
      </c>
      <c r="B194">
        <v>9835979.172910055</v>
      </c>
      <c r="C194">
        <v>1502824.843764487</v>
      </c>
      <c r="D194">
        <v>3027124.165446682</v>
      </c>
      <c r="E194">
        <v>3383138.788679977</v>
      </c>
      <c r="F194">
        <v>649745.4798333761</v>
      </c>
      <c r="G194">
        <v>1273145.895185532</v>
      </c>
    </row>
    <row r="195" spans="1:7">
      <c r="A195">
        <v>193</v>
      </c>
      <c r="B195">
        <v>9833986.366465062</v>
      </c>
      <c r="C195">
        <v>1511767.815326759</v>
      </c>
      <c r="D195">
        <v>3023319.970521946</v>
      </c>
      <c r="E195">
        <v>3383138.788679977</v>
      </c>
      <c r="F195">
        <v>644681.8643594085</v>
      </c>
      <c r="G195">
        <v>1271077.927576972</v>
      </c>
    </row>
    <row r="196" spans="1:7">
      <c r="A196">
        <v>194</v>
      </c>
      <c r="B196">
        <v>9832939.179845184</v>
      </c>
      <c r="C196">
        <v>1516868.325071715</v>
      </c>
      <c r="D196">
        <v>3021117.546616344</v>
      </c>
      <c r="E196">
        <v>3383138.788679977</v>
      </c>
      <c r="F196">
        <v>641837.8703328259</v>
      </c>
      <c r="G196">
        <v>1269976.649144322</v>
      </c>
    </row>
    <row r="197" spans="1:7">
      <c r="A197">
        <v>195</v>
      </c>
      <c r="B197">
        <v>9832925.917228669</v>
      </c>
      <c r="C197">
        <v>1516275.949036271</v>
      </c>
      <c r="D197">
        <v>3021333.201342131</v>
      </c>
      <c r="E197">
        <v>3383138.788679977</v>
      </c>
      <c r="F197">
        <v>642113.5354756211</v>
      </c>
      <c r="G197">
        <v>1270064.442694669</v>
      </c>
    </row>
    <row r="198" spans="1:7">
      <c r="A198">
        <v>196</v>
      </c>
      <c r="B198">
        <v>9832376.046423862</v>
      </c>
      <c r="C198">
        <v>1518207.731976589</v>
      </c>
      <c r="D198">
        <v>3020293.911084807</v>
      </c>
      <c r="E198">
        <v>3383138.788679977</v>
      </c>
      <c r="F198">
        <v>641153.5286112461</v>
      </c>
      <c r="G198">
        <v>1269582.086071243</v>
      </c>
    </row>
    <row r="199" spans="1:7">
      <c r="A199">
        <v>197</v>
      </c>
      <c r="B199">
        <v>9832432.032807549</v>
      </c>
      <c r="C199">
        <v>1519537.741777677</v>
      </c>
      <c r="D199">
        <v>3019719.536137102</v>
      </c>
      <c r="E199">
        <v>3383138.788679977</v>
      </c>
      <c r="F199">
        <v>640638.2774404404</v>
      </c>
      <c r="G199">
        <v>1269397.688772352</v>
      </c>
    </row>
    <row r="200" spans="1:7">
      <c r="A200">
        <v>198</v>
      </c>
      <c r="B200">
        <v>9830159.725576364</v>
      </c>
      <c r="C200">
        <v>1526642.397475088</v>
      </c>
      <c r="D200">
        <v>3016756.529792627</v>
      </c>
      <c r="E200">
        <v>3383138.788679977</v>
      </c>
      <c r="F200">
        <v>636120.2826157748</v>
      </c>
      <c r="G200">
        <v>1267501.727012898</v>
      </c>
    </row>
    <row r="201" spans="1:7">
      <c r="A201">
        <v>199</v>
      </c>
      <c r="B201">
        <v>9830036.744267076</v>
      </c>
      <c r="C201">
        <v>1535661.408146754</v>
      </c>
      <c r="D201">
        <v>3013466.126573402</v>
      </c>
      <c r="E201">
        <v>3383138.788679977</v>
      </c>
      <c r="F201">
        <v>631818.8695229136</v>
      </c>
      <c r="G201">
        <v>1265951.551344029</v>
      </c>
    </row>
    <row r="202" spans="1:7">
      <c r="A202">
        <v>200</v>
      </c>
      <c r="B202">
        <v>9830199.766417664</v>
      </c>
      <c r="C202">
        <v>1536258.851693996</v>
      </c>
      <c r="D202">
        <v>3013351.153076077</v>
      </c>
      <c r="E202">
        <v>3383138.788679977</v>
      </c>
      <c r="F202">
        <v>631580.2184430017</v>
      </c>
      <c r="G202">
        <v>1265870.754524612</v>
      </c>
    </row>
    <row r="203" spans="1:7">
      <c r="A203">
        <v>201</v>
      </c>
      <c r="B203">
        <v>9829394.642849758</v>
      </c>
      <c r="C203">
        <v>1539741.127991747</v>
      </c>
      <c r="D203">
        <v>3011878.522448242</v>
      </c>
      <c r="E203">
        <v>3383138.788679977</v>
      </c>
      <c r="F203">
        <v>629575.2513404802</v>
      </c>
      <c r="G203">
        <v>1265060.952389311</v>
      </c>
    </row>
    <row r="204" spans="1:7">
      <c r="A204">
        <v>202</v>
      </c>
      <c r="B204">
        <v>9829441.732220793</v>
      </c>
      <c r="C204">
        <v>1539832.182384552</v>
      </c>
      <c r="D204">
        <v>3011711.323623035</v>
      </c>
      <c r="E204">
        <v>3383138.788679977</v>
      </c>
      <c r="F204">
        <v>629656.2186872876</v>
      </c>
      <c r="G204">
        <v>1265103.218845943</v>
      </c>
    </row>
    <row r="205" spans="1:7">
      <c r="A205">
        <v>203</v>
      </c>
      <c r="B205">
        <v>9827865.156159284</v>
      </c>
      <c r="C205">
        <v>1546063.254741715</v>
      </c>
      <c r="D205">
        <v>3009108.598787876</v>
      </c>
      <c r="E205">
        <v>3383138.788679977</v>
      </c>
      <c r="F205">
        <v>625966.5954005773</v>
      </c>
      <c r="G205">
        <v>1263587.918549138</v>
      </c>
    </row>
    <row r="206" spans="1:7">
      <c r="A206">
        <v>204</v>
      </c>
      <c r="B206">
        <v>9826624.914922569</v>
      </c>
      <c r="C206">
        <v>1552554.995154396</v>
      </c>
      <c r="D206">
        <v>3006472.13725568</v>
      </c>
      <c r="E206">
        <v>3383138.788679977</v>
      </c>
      <c r="F206">
        <v>622348.7070533702</v>
      </c>
      <c r="G206">
        <v>1262110.286779146</v>
      </c>
    </row>
    <row r="207" spans="1:7">
      <c r="A207">
        <v>205</v>
      </c>
      <c r="B207">
        <v>9825400.525148533</v>
      </c>
      <c r="C207">
        <v>1559812.426642632</v>
      </c>
      <c r="D207">
        <v>3003515.732660044</v>
      </c>
      <c r="E207">
        <v>3383138.788679977</v>
      </c>
      <c r="F207">
        <v>618410.603809931</v>
      </c>
      <c r="G207">
        <v>1260522.973355949</v>
      </c>
    </row>
    <row r="208" spans="1:7">
      <c r="A208">
        <v>206</v>
      </c>
      <c r="B208">
        <v>9824116.347535053</v>
      </c>
      <c r="C208">
        <v>1567202.25019948</v>
      </c>
      <c r="D208">
        <v>3000596.563878581</v>
      </c>
      <c r="E208">
        <v>3383138.788679977</v>
      </c>
      <c r="F208">
        <v>614328.4728625962</v>
      </c>
      <c r="G208">
        <v>1258850.271914421</v>
      </c>
    </row>
    <row r="209" spans="1:7">
      <c r="A209">
        <v>207</v>
      </c>
      <c r="B209">
        <v>9823040.326733893</v>
      </c>
      <c r="C209">
        <v>1571766.755424806</v>
      </c>
      <c r="D209">
        <v>2998659.991465856</v>
      </c>
      <c r="E209">
        <v>3383138.788679977</v>
      </c>
      <c r="F209">
        <v>611718.3895910105</v>
      </c>
      <c r="G209">
        <v>1257756.401572244</v>
      </c>
    </row>
    <row r="210" spans="1:7">
      <c r="A210">
        <v>208</v>
      </c>
      <c r="B210">
        <v>9822480.562364249</v>
      </c>
      <c r="C210">
        <v>1571671.436405108</v>
      </c>
      <c r="D210">
        <v>2998502.183489167</v>
      </c>
      <c r="E210">
        <v>3383138.788679977</v>
      </c>
      <c r="F210">
        <v>611533.1534161811</v>
      </c>
      <c r="G210">
        <v>1257635.000373817</v>
      </c>
    </row>
    <row r="211" spans="1:7">
      <c r="A211">
        <v>209</v>
      </c>
      <c r="B211">
        <v>9822410.972496975</v>
      </c>
      <c r="C211">
        <v>1570121.038241996</v>
      </c>
      <c r="D211">
        <v>2999087.539969046</v>
      </c>
      <c r="E211">
        <v>3383138.788679977</v>
      </c>
      <c r="F211">
        <v>612180.730794735</v>
      </c>
      <c r="G211">
        <v>1257882.874811221</v>
      </c>
    </row>
    <row r="212" spans="1:7">
      <c r="A212">
        <v>210</v>
      </c>
      <c r="B212">
        <v>9821461.432348594</v>
      </c>
      <c r="C212">
        <v>1571589.977727763</v>
      </c>
      <c r="D212">
        <v>2998289.320635322</v>
      </c>
      <c r="E212">
        <v>3383138.788679977</v>
      </c>
      <c r="F212">
        <v>611109.8715609396</v>
      </c>
      <c r="G212">
        <v>1257333.473744591</v>
      </c>
    </row>
    <row r="213" spans="1:7">
      <c r="A213">
        <v>211</v>
      </c>
      <c r="B213">
        <v>9820603.792901311</v>
      </c>
      <c r="C213">
        <v>1581675.542588648</v>
      </c>
      <c r="D213">
        <v>2994351.55562019</v>
      </c>
      <c r="E213">
        <v>3383138.788679977</v>
      </c>
      <c r="F213">
        <v>606127.9308003426</v>
      </c>
      <c r="G213">
        <v>1255309.975212154</v>
      </c>
    </row>
    <row r="214" spans="1:7">
      <c r="A214">
        <v>212</v>
      </c>
      <c r="B214">
        <v>9819775.547240421</v>
      </c>
      <c r="C214">
        <v>1585247.972680117</v>
      </c>
      <c r="D214">
        <v>2992868.293861325</v>
      </c>
      <c r="E214">
        <v>3383138.788679977</v>
      </c>
      <c r="F214">
        <v>604065.8999485779</v>
      </c>
      <c r="G214">
        <v>1254454.592070424</v>
      </c>
    </row>
    <row r="215" spans="1:7">
      <c r="A215">
        <v>213</v>
      </c>
      <c r="B215">
        <v>9819382.603064973</v>
      </c>
      <c r="C215">
        <v>1586903.054724701</v>
      </c>
      <c r="D215">
        <v>2992249.048700466</v>
      </c>
      <c r="E215">
        <v>3383138.788679977</v>
      </c>
      <c r="F215">
        <v>603099.6239829912</v>
      </c>
      <c r="G215">
        <v>1253992.086976836</v>
      </c>
    </row>
    <row r="216" spans="1:7">
      <c r="A216">
        <v>214</v>
      </c>
      <c r="B216">
        <v>9819343.028987687</v>
      </c>
      <c r="C216">
        <v>1586233.155182401</v>
      </c>
      <c r="D216">
        <v>2992465.740335853</v>
      </c>
      <c r="E216">
        <v>3383138.788679977</v>
      </c>
      <c r="F216">
        <v>603407.9075514264</v>
      </c>
      <c r="G216">
        <v>1254097.43723803</v>
      </c>
    </row>
    <row r="217" spans="1:7">
      <c r="A217">
        <v>215</v>
      </c>
      <c r="B217">
        <v>9819134.898003658</v>
      </c>
      <c r="C217">
        <v>1586936.475483902</v>
      </c>
      <c r="D217">
        <v>2992159.476421509</v>
      </c>
      <c r="E217">
        <v>3383138.788679977</v>
      </c>
      <c r="F217">
        <v>603033.4367573145</v>
      </c>
      <c r="G217">
        <v>1253866.720660957</v>
      </c>
    </row>
    <row r="218" spans="1:7">
      <c r="A218">
        <v>216</v>
      </c>
      <c r="B218">
        <v>9819119.623778798</v>
      </c>
      <c r="C218">
        <v>1586206.053155938</v>
      </c>
      <c r="D218">
        <v>2992566.181379916</v>
      </c>
      <c r="E218">
        <v>3383138.788679977</v>
      </c>
      <c r="F218">
        <v>603239.4504207555</v>
      </c>
      <c r="G218">
        <v>1253969.150142211</v>
      </c>
    </row>
    <row r="219" spans="1:7">
      <c r="A219">
        <v>217</v>
      </c>
      <c r="B219">
        <v>9818336.873120565</v>
      </c>
      <c r="C219">
        <v>1593995.172889463</v>
      </c>
      <c r="D219">
        <v>2989483.954817981</v>
      </c>
      <c r="E219">
        <v>3383138.788679977</v>
      </c>
      <c r="F219">
        <v>599306.6707576712</v>
      </c>
      <c r="G219">
        <v>1252412.285975472</v>
      </c>
    </row>
    <row r="220" spans="1:7">
      <c r="A220">
        <v>218</v>
      </c>
      <c r="B220">
        <v>9818196.614346793</v>
      </c>
      <c r="C220">
        <v>1603388.517345015</v>
      </c>
      <c r="D220">
        <v>2985999.443016157</v>
      </c>
      <c r="E220">
        <v>3383138.788679977</v>
      </c>
      <c r="F220">
        <v>594948.5617373033</v>
      </c>
      <c r="G220">
        <v>1250721.303568338</v>
      </c>
    </row>
    <row r="221" spans="1:7">
      <c r="A221">
        <v>219</v>
      </c>
      <c r="B221">
        <v>9818451.336699277</v>
      </c>
      <c r="C221">
        <v>1607808.301209891</v>
      </c>
      <c r="D221">
        <v>2984519.538483144</v>
      </c>
      <c r="E221">
        <v>3383138.788679977</v>
      </c>
      <c r="F221">
        <v>592978.2721889945</v>
      </c>
      <c r="G221">
        <v>1250006.43613727</v>
      </c>
    </row>
    <row r="222" spans="1:7">
      <c r="A222">
        <v>220</v>
      </c>
      <c r="B222">
        <v>9817920.769202825</v>
      </c>
      <c r="C222">
        <v>1603267.814844538</v>
      </c>
      <c r="D222">
        <v>2986076.21284843</v>
      </c>
      <c r="E222">
        <v>3383138.788679977</v>
      </c>
      <c r="F222">
        <v>594813.1236765011</v>
      </c>
      <c r="G222">
        <v>1250624.829153377</v>
      </c>
    </row>
    <row r="223" spans="1:7">
      <c r="A223">
        <v>221</v>
      </c>
      <c r="B223">
        <v>9818018.53764558</v>
      </c>
      <c r="C223">
        <v>1602881.734693763</v>
      </c>
      <c r="D223">
        <v>2986357.823033775</v>
      </c>
      <c r="E223">
        <v>3383138.788679977</v>
      </c>
      <c r="F223">
        <v>594965.6226092406</v>
      </c>
      <c r="G223">
        <v>1250674.568628824</v>
      </c>
    </row>
    <row r="224" spans="1:7">
      <c r="A224">
        <v>222</v>
      </c>
      <c r="B224">
        <v>9817634.774355883</v>
      </c>
      <c r="C224">
        <v>1602886.625898181</v>
      </c>
      <c r="D224">
        <v>2986026.802997924</v>
      </c>
      <c r="E224">
        <v>3383138.788679977</v>
      </c>
      <c r="F224">
        <v>594948.0980264805</v>
      </c>
      <c r="G224">
        <v>1250634.45875332</v>
      </c>
    </row>
    <row r="225" spans="1:7">
      <c r="A225">
        <v>223</v>
      </c>
      <c r="B225">
        <v>9817643.962484222</v>
      </c>
      <c r="C225">
        <v>1603508.490608686</v>
      </c>
      <c r="D225">
        <v>2985854.832022616</v>
      </c>
      <c r="E225">
        <v>3383138.788679977</v>
      </c>
      <c r="F225">
        <v>594635.6636365475</v>
      </c>
      <c r="G225">
        <v>1250506.187536395</v>
      </c>
    </row>
    <row r="226" spans="1:7">
      <c r="A226">
        <v>224</v>
      </c>
      <c r="B226">
        <v>9817002.625899527</v>
      </c>
      <c r="C226">
        <v>1605016.111477235</v>
      </c>
      <c r="D226">
        <v>2985111.090587894</v>
      </c>
      <c r="E226">
        <v>3383138.788679977</v>
      </c>
      <c r="F226">
        <v>593701.1313241574</v>
      </c>
      <c r="G226">
        <v>1250035.503830265</v>
      </c>
    </row>
    <row r="227" spans="1:7">
      <c r="A227">
        <v>225</v>
      </c>
      <c r="B227">
        <v>9816624.156900555</v>
      </c>
      <c r="C227">
        <v>1604851.518959868</v>
      </c>
      <c r="D227">
        <v>2985040.573060531</v>
      </c>
      <c r="E227">
        <v>3383138.788679977</v>
      </c>
      <c r="F227">
        <v>593667.6678766625</v>
      </c>
      <c r="G227">
        <v>1249925.608323519</v>
      </c>
    </row>
    <row r="228" spans="1:7">
      <c r="A228">
        <v>226</v>
      </c>
      <c r="B228">
        <v>9816188.510046136</v>
      </c>
      <c r="C228">
        <v>1604908.094536114</v>
      </c>
      <c r="D228">
        <v>2984760.793371258</v>
      </c>
      <c r="E228">
        <v>3383138.788679977</v>
      </c>
      <c r="F228">
        <v>593579.2003239535</v>
      </c>
      <c r="G228">
        <v>1249801.633134832</v>
      </c>
    </row>
    <row r="229" spans="1:7">
      <c r="A229">
        <v>227</v>
      </c>
      <c r="B229">
        <v>9815841.79014726</v>
      </c>
      <c r="C229">
        <v>1606788.409209769</v>
      </c>
      <c r="D229">
        <v>2983913.864601223</v>
      </c>
      <c r="E229">
        <v>3383138.788679977</v>
      </c>
      <c r="F229">
        <v>592640.2072146622</v>
      </c>
      <c r="G229">
        <v>1249360.520441628</v>
      </c>
    </row>
    <row r="230" spans="1:7">
      <c r="A230">
        <v>228</v>
      </c>
      <c r="B230">
        <v>9815668.901240194</v>
      </c>
      <c r="C230">
        <v>1610329.106903844</v>
      </c>
      <c r="D230">
        <v>2982576.220764597</v>
      </c>
      <c r="E230">
        <v>3383138.788679977</v>
      </c>
      <c r="F230">
        <v>590950.5887753906</v>
      </c>
      <c r="G230">
        <v>1248674.196116386</v>
      </c>
    </row>
    <row r="231" spans="1:7">
      <c r="A231">
        <v>229</v>
      </c>
      <c r="B231">
        <v>9815722.263655668</v>
      </c>
      <c r="C231">
        <v>1608340.307680918</v>
      </c>
      <c r="D231">
        <v>2983341.980595905</v>
      </c>
      <c r="E231">
        <v>3383138.788679977</v>
      </c>
      <c r="F231">
        <v>591867.8117228337</v>
      </c>
      <c r="G231">
        <v>1249033.374976033</v>
      </c>
    </row>
    <row r="232" spans="1:7">
      <c r="A232">
        <v>230</v>
      </c>
      <c r="B232">
        <v>9815295.105133487</v>
      </c>
      <c r="C232">
        <v>1610541.383403112</v>
      </c>
      <c r="D232">
        <v>2982345.161830201</v>
      </c>
      <c r="E232">
        <v>3383138.788679977</v>
      </c>
      <c r="F232">
        <v>590722.6979948322</v>
      </c>
      <c r="G232">
        <v>1248547.073225366</v>
      </c>
    </row>
    <row r="233" spans="1:7">
      <c r="A233">
        <v>231</v>
      </c>
      <c r="B233">
        <v>9815111.523252307</v>
      </c>
      <c r="C233">
        <v>1612486.390823612</v>
      </c>
      <c r="D233">
        <v>2981471.438616166</v>
      </c>
      <c r="E233">
        <v>3383138.788679977</v>
      </c>
      <c r="F233">
        <v>589884.8100946104</v>
      </c>
      <c r="G233">
        <v>1248130.095037941</v>
      </c>
    </row>
    <row r="234" spans="1:7">
      <c r="A234">
        <v>232</v>
      </c>
      <c r="B234">
        <v>9814969.612068333</v>
      </c>
      <c r="C234">
        <v>1613503.766324516</v>
      </c>
      <c r="D234">
        <v>2980944.89112776</v>
      </c>
      <c r="E234">
        <v>3383138.788679977</v>
      </c>
      <c r="F234">
        <v>589414.0886699983</v>
      </c>
      <c r="G234">
        <v>1247968.077266082</v>
      </c>
    </row>
    <row r="235" spans="1:7">
      <c r="A235">
        <v>233</v>
      </c>
      <c r="B235">
        <v>9814979.662003916</v>
      </c>
      <c r="C235">
        <v>1612333.828276236</v>
      </c>
      <c r="D235">
        <v>2981366.712342962</v>
      </c>
      <c r="E235">
        <v>3383138.788679977</v>
      </c>
      <c r="F235">
        <v>589966.4040365402</v>
      </c>
      <c r="G235">
        <v>1248173.9286682</v>
      </c>
    </row>
    <row r="236" spans="1:7">
      <c r="A236">
        <v>234</v>
      </c>
      <c r="B236">
        <v>9815227.789478527</v>
      </c>
      <c r="C236">
        <v>1610818.984608161</v>
      </c>
      <c r="D236">
        <v>2982201.588543463</v>
      </c>
      <c r="E236">
        <v>3383138.788679977</v>
      </c>
      <c r="F236">
        <v>590644.8570678254</v>
      </c>
      <c r="G236">
        <v>1248423.570579101</v>
      </c>
    </row>
    <row r="237" spans="1:7">
      <c r="A237">
        <v>235</v>
      </c>
      <c r="B237">
        <v>9814994.263733314</v>
      </c>
      <c r="C237">
        <v>1614061.333963901</v>
      </c>
      <c r="D237">
        <v>2980751.704087182</v>
      </c>
      <c r="E237">
        <v>3383138.788679977</v>
      </c>
      <c r="F237">
        <v>589142.7882811277</v>
      </c>
      <c r="G237">
        <v>1247899.648721126</v>
      </c>
    </row>
    <row r="238" spans="1:7">
      <c r="A238">
        <v>236</v>
      </c>
      <c r="B238">
        <v>9814813.894913476</v>
      </c>
      <c r="C238">
        <v>1612295.123026718</v>
      </c>
      <c r="D238">
        <v>2981070.63331671</v>
      </c>
      <c r="E238">
        <v>3383138.788679977</v>
      </c>
      <c r="F238">
        <v>590171.4658773663</v>
      </c>
      <c r="G238">
        <v>1248137.884012704</v>
      </c>
    </row>
    <row r="239" spans="1:7">
      <c r="A239">
        <v>237</v>
      </c>
      <c r="B239">
        <v>9814873.256129857</v>
      </c>
      <c r="C239">
        <v>1623039.099824102</v>
      </c>
      <c r="D239">
        <v>2977178.796707646</v>
      </c>
      <c r="E239">
        <v>3383138.788679977</v>
      </c>
      <c r="F239">
        <v>585286.4878658148</v>
      </c>
      <c r="G239">
        <v>1246230.083052319</v>
      </c>
    </row>
    <row r="240" spans="1:7">
      <c r="A240">
        <v>238</v>
      </c>
      <c r="B240">
        <v>9814928.377254114</v>
      </c>
      <c r="C240">
        <v>1608066.227805705</v>
      </c>
      <c r="D240">
        <v>2982674.528418364</v>
      </c>
      <c r="E240">
        <v>3383138.788679977</v>
      </c>
      <c r="F240">
        <v>592154.0591252</v>
      </c>
      <c r="G240">
        <v>1248894.773224869</v>
      </c>
    </row>
    <row r="241" spans="1:7">
      <c r="A241">
        <v>239</v>
      </c>
      <c r="B241">
        <v>9815014.44648342</v>
      </c>
      <c r="C241">
        <v>1609561.874457272</v>
      </c>
      <c r="D241">
        <v>2981947.833491111</v>
      </c>
      <c r="E241">
        <v>3383138.788679977</v>
      </c>
      <c r="F241">
        <v>591676.9745234546</v>
      </c>
      <c r="G241">
        <v>1248688.975331604</v>
      </c>
    </row>
    <row r="242" spans="1:7">
      <c r="A242">
        <v>240</v>
      </c>
      <c r="B242">
        <v>9814887.782527309</v>
      </c>
      <c r="C242">
        <v>1611864.026258304</v>
      </c>
      <c r="D242">
        <v>2981316.664939309</v>
      </c>
      <c r="E242">
        <v>3383138.788679977</v>
      </c>
      <c r="F242">
        <v>590374.7623904583</v>
      </c>
      <c r="G242">
        <v>1248193.540259262</v>
      </c>
    </row>
    <row r="243" spans="1:7">
      <c r="A243">
        <v>241</v>
      </c>
      <c r="B243">
        <v>9814689.66214866</v>
      </c>
      <c r="C243">
        <v>1614002.499607049</v>
      </c>
      <c r="D243">
        <v>2980554.185450516</v>
      </c>
      <c r="E243">
        <v>3383138.788679977</v>
      </c>
      <c r="F243">
        <v>589250.0566723141</v>
      </c>
      <c r="G243">
        <v>1247744.131738803</v>
      </c>
    </row>
    <row r="244" spans="1:7">
      <c r="A244">
        <v>242</v>
      </c>
      <c r="B244">
        <v>9814772.769748071</v>
      </c>
      <c r="C244">
        <v>1613350.079389533</v>
      </c>
      <c r="D244">
        <v>2980749.044868313</v>
      </c>
      <c r="E244">
        <v>3383138.788679977</v>
      </c>
      <c r="F244">
        <v>589633.6186738544</v>
      </c>
      <c r="G244">
        <v>1247901.238136393</v>
      </c>
    </row>
    <row r="245" spans="1:7">
      <c r="A245">
        <v>243</v>
      </c>
      <c r="B245">
        <v>9814666.116742792</v>
      </c>
      <c r="C245">
        <v>1615815.309045958</v>
      </c>
      <c r="D245">
        <v>2979674.392216824</v>
      </c>
      <c r="E245">
        <v>3383138.788679977</v>
      </c>
      <c r="F245">
        <v>588566.6654013736</v>
      </c>
      <c r="G245">
        <v>1247470.961398659</v>
      </c>
    </row>
    <row r="246" spans="1:7">
      <c r="A246">
        <v>244</v>
      </c>
      <c r="B246">
        <v>9814657.545165606</v>
      </c>
      <c r="C246">
        <v>1615904.699590183</v>
      </c>
      <c r="D246">
        <v>2979600.820492039</v>
      </c>
      <c r="E246">
        <v>3383138.788679977</v>
      </c>
      <c r="F246">
        <v>588542.9685958627</v>
      </c>
      <c r="G246">
        <v>1247470.267807543</v>
      </c>
    </row>
    <row r="247" spans="1:7">
      <c r="A247">
        <v>245</v>
      </c>
      <c r="B247">
        <v>9814617.812170129</v>
      </c>
      <c r="C247">
        <v>1620378.317929694</v>
      </c>
      <c r="D247">
        <v>2977922.526046934</v>
      </c>
      <c r="E247">
        <v>3383138.788679977</v>
      </c>
      <c r="F247">
        <v>586479.8744784936</v>
      </c>
      <c r="G247">
        <v>1246698.30503503</v>
      </c>
    </row>
    <row r="248" spans="1:7">
      <c r="A248">
        <v>246</v>
      </c>
      <c r="B248">
        <v>9814643.600260224</v>
      </c>
      <c r="C248">
        <v>1621589.525494303</v>
      </c>
      <c r="D248">
        <v>2977504.792029929</v>
      </c>
      <c r="E248">
        <v>3383138.788679977</v>
      </c>
      <c r="F248">
        <v>585923.6676293231</v>
      </c>
      <c r="G248">
        <v>1246486.826426691</v>
      </c>
    </row>
    <row r="249" spans="1:7">
      <c r="A249">
        <v>247</v>
      </c>
      <c r="B249">
        <v>9814716.052157316</v>
      </c>
      <c r="C249">
        <v>1620387.465685157</v>
      </c>
      <c r="D249">
        <v>2977867.847554979</v>
      </c>
      <c r="E249">
        <v>3383138.788679977</v>
      </c>
      <c r="F249">
        <v>586572.5861069807</v>
      </c>
      <c r="G249">
        <v>1246749.364130221</v>
      </c>
    </row>
    <row r="250" spans="1:7">
      <c r="A250">
        <v>248</v>
      </c>
      <c r="B250">
        <v>9814605.646392012</v>
      </c>
      <c r="C250">
        <v>1618455.472687495</v>
      </c>
      <c r="D250">
        <v>2978626.758048659</v>
      </c>
      <c r="E250">
        <v>3383138.788679977</v>
      </c>
      <c r="F250">
        <v>587352.1738735844</v>
      </c>
      <c r="G250">
        <v>1247032.453102296</v>
      </c>
    </row>
    <row r="251" spans="1:7">
      <c r="A251">
        <v>249</v>
      </c>
      <c r="B251">
        <v>9814851.373348264</v>
      </c>
      <c r="C251">
        <v>1621876.742844339</v>
      </c>
      <c r="D251">
        <v>2977355.830450238</v>
      </c>
      <c r="E251">
        <v>3383138.788679977</v>
      </c>
      <c r="F251">
        <v>586002.4633941523</v>
      </c>
      <c r="G251">
        <v>1246477.547979559</v>
      </c>
    </row>
    <row r="252" spans="1:7">
      <c r="A252">
        <v>250</v>
      </c>
      <c r="B252">
        <v>9814786.593554193</v>
      </c>
      <c r="C252">
        <v>1618425.774802603</v>
      </c>
      <c r="D252">
        <v>2978666.221006772</v>
      </c>
      <c r="E252">
        <v>3383138.788679977</v>
      </c>
      <c r="F252">
        <v>587448.6876329718</v>
      </c>
      <c r="G252">
        <v>1247107.121431871</v>
      </c>
    </row>
    <row r="253" spans="1:7">
      <c r="A253">
        <v>251</v>
      </c>
      <c r="B253">
        <v>9814449.424056323</v>
      </c>
      <c r="C253">
        <v>1618484.230785902</v>
      </c>
      <c r="D253">
        <v>2978707.598853479</v>
      </c>
      <c r="E253">
        <v>3383138.788679977</v>
      </c>
      <c r="F253">
        <v>587176.2786633746</v>
      </c>
      <c r="G253">
        <v>1246942.527073591</v>
      </c>
    </row>
    <row r="254" spans="1:7">
      <c r="A254">
        <v>252</v>
      </c>
      <c r="B254">
        <v>9814517.59830815</v>
      </c>
      <c r="C254">
        <v>1618975.30991009</v>
      </c>
      <c r="D254">
        <v>2978640.456145979</v>
      </c>
      <c r="E254">
        <v>3383138.788679977</v>
      </c>
      <c r="F254">
        <v>586957.6605816351</v>
      </c>
      <c r="G254">
        <v>1246805.382990468</v>
      </c>
    </row>
    <row r="255" spans="1:7">
      <c r="A255">
        <v>253</v>
      </c>
      <c r="B255">
        <v>9814500.215824073</v>
      </c>
      <c r="C255">
        <v>1619777.910510082</v>
      </c>
      <c r="D255">
        <v>2978256.032046702</v>
      </c>
      <c r="E255">
        <v>3383138.788679977</v>
      </c>
      <c r="F255">
        <v>586590.971624147</v>
      </c>
      <c r="G255">
        <v>1246736.512963167</v>
      </c>
    </row>
    <row r="256" spans="1:7">
      <c r="A256">
        <v>254</v>
      </c>
      <c r="B256">
        <v>9814515.208573019</v>
      </c>
      <c r="C256">
        <v>1619149.554694063</v>
      </c>
      <c r="D256">
        <v>2978468.376504757</v>
      </c>
      <c r="E256">
        <v>3383138.788679977</v>
      </c>
      <c r="F256">
        <v>586883.3443488302</v>
      </c>
      <c r="G256">
        <v>1246875.144345391</v>
      </c>
    </row>
    <row r="257" spans="1:7">
      <c r="A257">
        <v>255</v>
      </c>
      <c r="B257">
        <v>9814431.326835306</v>
      </c>
      <c r="C257">
        <v>1616716.680678237</v>
      </c>
      <c r="D257">
        <v>2979189.840827</v>
      </c>
      <c r="E257">
        <v>3383138.788679977</v>
      </c>
      <c r="F257">
        <v>588130.1637794839</v>
      </c>
      <c r="G257">
        <v>1247255.852870608</v>
      </c>
    </row>
    <row r="258" spans="1:7">
      <c r="A258">
        <v>256</v>
      </c>
      <c r="B258">
        <v>9814565.821028514</v>
      </c>
      <c r="C258">
        <v>1617100.387104635</v>
      </c>
      <c r="D258">
        <v>2979100.454591438</v>
      </c>
      <c r="E258">
        <v>3383138.788679977</v>
      </c>
      <c r="F258">
        <v>588008.6085035823</v>
      </c>
      <c r="G258">
        <v>1247217.582148882</v>
      </c>
    </row>
    <row r="259" spans="1:7">
      <c r="A259">
        <v>257</v>
      </c>
      <c r="B259">
        <v>9814507.652755165</v>
      </c>
      <c r="C259">
        <v>1610455.118754676</v>
      </c>
      <c r="D259">
        <v>2981492.806583177</v>
      </c>
      <c r="E259">
        <v>3383138.788679977</v>
      </c>
      <c r="F259">
        <v>591034.627183063</v>
      </c>
      <c r="G259">
        <v>1248386.311554274</v>
      </c>
    </row>
    <row r="260" spans="1:7">
      <c r="A260">
        <v>258</v>
      </c>
      <c r="B260">
        <v>9814567.049081173</v>
      </c>
      <c r="C260">
        <v>1614016.086914284</v>
      </c>
      <c r="D260">
        <v>2980254.953321012</v>
      </c>
      <c r="E260">
        <v>3383138.788679977</v>
      </c>
      <c r="F260">
        <v>589451.4462810503</v>
      </c>
      <c r="G260">
        <v>1247705.77388485</v>
      </c>
    </row>
    <row r="261" spans="1:7">
      <c r="A261">
        <v>259</v>
      </c>
      <c r="B261">
        <v>9814453.236517714</v>
      </c>
      <c r="C261">
        <v>1617101.932086182</v>
      </c>
      <c r="D261">
        <v>2979151.0374304</v>
      </c>
      <c r="E261">
        <v>3383138.788679977</v>
      </c>
      <c r="F261">
        <v>587916.3531618729</v>
      </c>
      <c r="G261">
        <v>1247145.12515928</v>
      </c>
    </row>
    <row r="262" spans="1:7">
      <c r="A262">
        <v>260</v>
      </c>
      <c r="B262">
        <v>9814422.2058296</v>
      </c>
      <c r="C262">
        <v>1617345.884543503</v>
      </c>
      <c r="D262">
        <v>2978952.551214711</v>
      </c>
      <c r="E262">
        <v>3383138.788679977</v>
      </c>
      <c r="F262">
        <v>587864.1100670558</v>
      </c>
      <c r="G262">
        <v>1247120.871324354</v>
      </c>
    </row>
    <row r="263" spans="1:7">
      <c r="A263">
        <v>261</v>
      </c>
      <c r="B263">
        <v>9814423.472936725</v>
      </c>
      <c r="C263">
        <v>1618166.572277598</v>
      </c>
      <c r="D263">
        <v>2978530.028569321</v>
      </c>
      <c r="E263">
        <v>3383138.788679977</v>
      </c>
      <c r="F263">
        <v>587578.3875659449</v>
      </c>
      <c r="G263">
        <v>1247009.695843884</v>
      </c>
    </row>
    <row r="264" spans="1:7">
      <c r="A264">
        <v>262</v>
      </c>
      <c r="B264">
        <v>9814532.361726485</v>
      </c>
      <c r="C264">
        <v>1617908.575504823</v>
      </c>
      <c r="D264">
        <v>2978646.665688438</v>
      </c>
      <c r="E264">
        <v>3383138.788679977</v>
      </c>
      <c r="F264">
        <v>587761.2258343627</v>
      </c>
      <c r="G264">
        <v>1247077.106018887</v>
      </c>
    </row>
    <row r="265" spans="1:7">
      <c r="A265">
        <v>263</v>
      </c>
      <c r="B265">
        <v>9814431.464019775</v>
      </c>
      <c r="C265">
        <v>1620366.901290886</v>
      </c>
      <c r="D265">
        <v>2977735.399568216</v>
      </c>
      <c r="E265">
        <v>3383138.788679977</v>
      </c>
      <c r="F265">
        <v>586587.4727560375</v>
      </c>
      <c r="G265">
        <v>1246602.901724658</v>
      </c>
    </row>
    <row r="266" spans="1:7">
      <c r="A266">
        <v>264</v>
      </c>
      <c r="B266">
        <v>9814512.750517009</v>
      </c>
      <c r="C266">
        <v>1617239.351486471</v>
      </c>
      <c r="D266">
        <v>2979204.448419771</v>
      </c>
      <c r="E266">
        <v>3383138.788679977</v>
      </c>
      <c r="F266">
        <v>587857.0394454884</v>
      </c>
      <c r="G266">
        <v>1247073.1224853</v>
      </c>
    </row>
    <row r="267" spans="1:7">
      <c r="A267">
        <v>265</v>
      </c>
      <c r="B267">
        <v>9814401.048517469</v>
      </c>
      <c r="C267">
        <v>1617502.21167173</v>
      </c>
      <c r="D267">
        <v>2978873.162183931</v>
      </c>
      <c r="E267">
        <v>3383138.788679977</v>
      </c>
      <c r="F267">
        <v>587792.4555355683</v>
      </c>
      <c r="G267">
        <v>1247094.430446263</v>
      </c>
    </row>
    <row r="268" spans="1:7">
      <c r="A268">
        <v>266</v>
      </c>
      <c r="B268">
        <v>9814427.103049861</v>
      </c>
      <c r="C268">
        <v>1617530.064636867</v>
      </c>
      <c r="D268">
        <v>2978848.288024412</v>
      </c>
      <c r="E268">
        <v>3383138.788679977</v>
      </c>
      <c r="F268">
        <v>587805.5993738996</v>
      </c>
      <c r="G268">
        <v>1247104.362334704</v>
      </c>
    </row>
    <row r="269" spans="1:7">
      <c r="A269">
        <v>267</v>
      </c>
      <c r="B269">
        <v>9814509.116653312</v>
      </c>
      <c r="C269">
        <v>1618338.255160554</v>
      </c>
      <c r="D269">
        <v>2978647.551391033</v>
      </c>
      <c r="E269">
        <v>3383138.788679977</v>
      </c>
      <c r="F269">
        <v>587416.4919545511</v>
      </c>
      <c r="G269">
        <v>1246968.029467199</v>
      </c>
    </row>
    <row r="270" spans="1:7">
      <c r="A270">
        <v>268</v>
      </c>
      <c r="B270">
        <v>9814396.035287859</v>
      </c>
      <c r="C270">
        <v>1618582.009538179</v>
      </c>
      <c r="D270">
        <v>2978475.491327834</v>
      </c>
      <c r="E270">
        <v>3383138.788679977</v>
      </c>
      <c r="F270">
        <v>587295.4817929794</v>
      </c>
      <c r="G270">
        <v>1246904.263948889</v>
      </c>
    </row>
    <row r="271" spans="1:7">
      <c r="A271">
        <v>269</v>
      </c>
      <c r="B271">
        <v>9814375.176648322</v>
      </c>
      <c r="C271">
        <v>1618184.821487328</v>
      </c>
      <c r="D271">
        <v>2978675.809322345</v>
      </c>
      <c r="E271">
        <v>3383138.788679977</v>
      </c>
      <c r="F271">
        <v>587445.768892903</v>
      </c>
      <c r="G271">
        <v>1246929.988265769</v>
      </c>
    </row>
    <row r="272" spans="1:7">
      <c r="A272">
        <v>270</v>
      </c>
      <c r="B272">
        <v>9814383.859265678</v>
      </c>
      <c r="C272">
        <v>1617573.772960361</v>
      </c>
      <c r="D272">
        <v>2978908.486079068</v>
      </c>
      <c r="E272">
        <v>3383138.788679977</v>
      </c>
      <c r="F272">
        <v>587724.9787179452</v>
      </c>
      <c r="G272">
        <v>1247037.832828327</v>
      </c>
    </row>
    <row r="273" spans="1:7">
      <c r="A273">
        <v>271</v>
      </c>
      <c r="B273">
        <v>9814377.273641216</v>
      </c>
      <c r="C273">
        <v>1620253.720596337</v>
      </c>
      <c r="D273">
        <v>2977943.864580147</v>
      </c>
      <c r="E273">
        <v>3383138.788679977</v>
      </c>
      <c r="F273">
        <v>586483.0143515841</v>
      </c>
      <c r="G273">
        <v>1246557.88543317</v>
      </c>
    </row>
    <row r="274" spans="1:7">
      <c r="A274">
        <v>272</v>
      </c>
      <c r="B274">
        <v>9814421.055008534</v>
      </c>
      <c r="C274">
        <v>1618020.625979664</v>
      </c>
      <c r="D274">
        <v>2978732.241932726</v>
      </c>
      <c r="E274">
        <v>3383138.788679977</v>
      </c>
      <c r="F274">
        <v>587563.7229591806</v>
      </c>
      <c r="G274">
        <v>1246965.675456986</v>
      </c>
    </row>
    <row r="275" spans="1:7">
      <c r="A275">
        <v>273</v>
      </c>
      <c r="B275">
        <v>9814378.09512708</v>
      </c>
      <c r="C275">
        <v>1619081.665799112</v>
      </c>
      <c r="D275">
        <v>2978320.497413449</v>
      </c>
      <c r="E275">
        <v>3383138.788679977</v>
      </c>
      <c r="F275">
        <v>587047.3373947473</v>
      </c>
      <c r="G275">
        <v>1246789.805839795</v>
      </c>
    </row>
    <row r="276" spans="1:7">
      <c r="A276">
        <v>274</v>
      </c>
      <c r="B276">
        <v>9814401.144698724</v>
      </c>
      <c r="C276">
        <v>1617436.607046173</v>
      </c>
      <c r="D276">
        <v>2978954.935518332</v>
      </c>
      <c r="E276">
        <v>3383138.788679977</v>
      </c>
      <c r="F276">
        <v>587811.6435047212</v>
      </c>
      <c r="G276">
        <v>1247059.16994952</v>
      </c>
    </row>
    <row r="277" spans="1:7">
      <c r="A277">
        <v>275</v>
      </c>
      <c r="B277">
        <v>9814332.040949304</v>
      </c>
      <c r="C277">
        <v>1618966.474987625</v>
      </c>
      <c r="D277">
        <v>2978380.008938283</v>
      </c>
      <c r="E277">
        <v>3383138.788679977</v>
      </c>
      <c r="F277">
        <v>587077.1710382368</v>
      </c>
      <c r="G277">
        <v>1246769.597305183</v>
      </c>
    </row>
    <row r="278" spans="1:7">
      <c r="A278">
        <v>276</v>
      </c>
      <c r="B278">
        <v>9814366.69295877</v>
      </c>
      <c r="C278">
        <v>1621074.859980283</v>
      </c>
      <c r="D278">
        <v>2977646.826511998</v>
      </c>
      <c r="E278">
        <v>3383138.788679977</v>
      </c>
      <c r="F278">
        <v>586097.2238993112</v>
      </c>
      <c r="G278">
        <v>1246408.9938872</v>
      </c>
    </row>
    <row r="279" spans="1:7">
      <c r="A279">
        <v>277</v>
      </c>
      <c r="B279">
        <v>9814359.260563316</v>
      </c>
      <c r="C279">
        <v>1618976.031404447</v>
      </c>
      <c r="D279">
        <v>2978383.950289485</v>
      </c>
      <c r="E279">
        <v>3383138.788679977</v>
      </c>
      <c r="F279">
        <v>587069.445475525</v>
      </c>
      <c r="G279">
        <v>1246791.044713882</v>
      </c>
    </row>
    <row r="280" spans="1:7">
      <c r="A280">
        <v>278</v>
      </c>
      <c r="B280">
        <v>9814385.906440906</v>
      </c>
      <c r="C280">
        <v>1613369.469509975</v>
      </c>
      <c r="D280">
        <v>2980352.040561115</v>
      </c>
      <c r="E280">
        <v>3383138.788679977</v>
      </c>
      <c r="F280">
        <v>589743.0095584269</v>
      </c>
      <c r="G280">
        <v>1247782.59813141</v>
      </c>
    </row>
    <row r="281" spans="1:7">
      <c r="A281">
        <v>279</v>
      </c>
      <c r="B281">
        <v>9814312.363453848</v>
      </c>
      <c r="C281">
        <v>1619181.647497809</v>
      </c>
      <c r="D281">
        <v>2978338.721043287</v>
      </c>
      <c r="E281">
        <v>3383138.788679977</v>
      </c>
      <c r="F281">
        <v>586923.6227800685</v>
      </c>
      <c r="G281">
        <v>1246729.583452708</v>
      </c>
    </row>
    <row r="282" spans="1:7">
      <c r="A282">
        <v>280</v>
      </c>
      <c r="B282">
        <v>9814283.433304761</v>
      </c>
      <c r="C282">
        <v>1620574.48705225</v>
      </c>
      <c r="D282">
        <v>2977820.723844427</v>
      </c>
      <c r="E282">
        <v>3383138.788679977</v>
      </c>
      <c r="F282">
        <v>586269.9895450982</v>
      </c>
      <c r="G282">
        <v>1246479.444183009</v>
      </c>
    </row>
    <row r="283" spans="1:7">
      <c r="A283">
        <v>281</v>
      </c>
      <c r="B283">
        <v>9814305.189607844</v>
      </c>
      <c r="C283">
        <v>1619096.545810048</v>
      </c>
      <c r="D283">
        <v>2978430.905411237</v>
      </c>
      <c r="E283">
        <v>3383138.788679977</v>
      </c>
      <c r="F283">
        <v>586904.1262273837</v>
      </c>
      <c r="G283">
        <v>1246734.823479198</v>
      </c>
    </row>
    <row r="284" spans="1:7">
      <c r="A284">
        <v>282</v>
      </c>
      <c r="B284">
        <v>9814249.914958695</v>
      </c>
      <c r="C284">
        <v>1622342.374286588</v>
      </c>
      <c r="D284">
        <v>2977239.937496324</v>
      </c>
      <c r="E284">
        <v>3383138.788679977</v>
      </c>
      <c r="F284">
        <v>585410.2567597543</v>
      </c>
      <c r="G284">
        <v>1246118.557736052</v>
      </c>
    </row>
    <row r="285" spans="1:7">
      <c r="A285">
        <v>283</v>
      </c>
      <c r="B285">
        <v>9814293.427228691</v>
      </c>
      <c r="C285">
        <v>1621936.415689306</v>
      </c>
      <c r="D285">
        <v>2977459.703903625</v>
      </c>
      <c r="E285">
        <v>3383138.788679977</v>
      </c>
      <c r="F285">
        <v>585576.1013078934</v>
      </c>
      <c r="G285">
        <v>1246182.417647889</v>
      </c>
    </row>
    <row r="286" spans="1:7">
      <c r="A286">
        <v>284</v>
      </c>
      <c r="B286">
        <v>9814259.108901722</v>
      </c>
      <c r="C286">
        <v>1625848.805234137</v>
      </c>
      <c r="D286">
        <v>2975975.974495143</v>
      </c>
      <c r="E286">
        <v>3383138.788679977</v>
      </c>
      <c r="F286">
        <v>583795.3826038187</v>
      </c>
      <c r="G286">
        <v>1245500.157888648</v>
      </c>
    </row>
    <row r="287" spans="1:7">
      <c r="A287">
        <v>285</v>
      </c>
      <c r="B287">
        <v>9814253.94916974</v>
      </c>
      <c r="C287">
        <v>1622425.25355211</v>
      </c>
      <c r="D287">
        <v>2977194.032025728</v>
      </c>
      <c r="E287">
        <v>3383138.788679977</v>
      </c>
      <c r="F287">
        <v>585384.4596118879</v>
      </c>
      <c r="G287">
        <v>1246111.415300038</v>
      </c>
    </row>
    <row r="288" spans="1:7">
      <c r="A288">
        <v>286</v>
      </c>
      <c r="B288">
        <v>9814276.84574555</v>
      </c>
      <c r="C288">
        <v>1623646.63450045</v>
      </c>
      <c r="D288">
        <v>2976723.757573387</v>
      </c>
      <c r="E288">
        <v>3383138.788679977</v>
      </c>
      <c r="F288">
        <v>584860.8281641803</v>
      </c>
      <c r="G288">
        <v>1245906.836827556</v>
      </c>
    </row>
    <row r="289" spans="1:7">
      <c r="A289">
        <v>287</v>
      </c>
      <c r="B289">
        <v>9814260.289768064</v>
      </c>
      <c r="C289">
        <v>1623483.514202047</v>
      </c>
      <c r="D289">
        <v>2976817.320942463</v>
      </c>
      <c r="E289">
        <v>3383138.788679977</v>
      </c>
      <c r="F289">
        <v>584896.6775799772</v>
      </c>
      <c r="G289">
        <v>1245923.988363599</v>
      </c>
    </row>
    <row r="290" spans="1:7">
      <c r="A290">
        <v>288</v>
      </c>
      <c r="B290">
        <v>9814235.908982713</v>
      </c>
      <c r="C290">
        <v>1622893.233492954</v>
      </c>
      <c r="D290">
        <v>2976995.026758564</v>
      </c>
      <c r="E290">
        <v>3383138.788679977</v>
      </c>
      <c r="F290">
        <v>585174.7774462815</v>
      </c>
      <c r="G290">
        <v>1246034.082604937</v>
      </c>
    </row>
    <row r="291" spans="1:7">
      <c r="A291">
        <v>289</v>
      </c>
      <c r="B291">
        <v>9814247.378183231</v>
      </c>
      <c r="C291">
        <v>1621895.482496266</v>
      </c>
      <c r="D291">
        <v>2977347.931671561</v>
      </c>
      <c r="E291">
        <v>3383138.788679977</v>
      </c>
      <c r="F291">
        <v>585646.6612211247</v>
      </c>
      <c r="G291">
        <v>1246218.514114302</v>
      </c>
    </row>
    <row r="292" spans="1:7">
      <c r="A292">
        <v>290</v>
      </c>
      <c r="B292">
        <v>9814227.470909035</v>
      </c>
      <c r="C292">
        <v>1623949.282080239</v>
      </c>
      <c r="D292">
        <v>2976547.83330354</v>
      </c>
      <c r="E292">
        <v>3383138.788679977</v>
      </c>
      <c r="F292">
        <v>584707.5266003362</v>
      </c>
      <c r="G292">
        <v>1245884.040244942</v>
      </c>
    </row>
    <row r="293" spans="1:7">
      <c r="A293">
        <v>291</v>
      </c>
      <c r="B293">
        <v>9814247.882277463</v>
      </c>
      <c r="C293">
        <v>1624519.391635631</v>
      </c>
      <c r="D293">
        <v>2976337.500902405</v>
      </c>
      <c r="E293">
        <v>3383138.788679977</v>
      </c>
      <c r="F293">
        <v>584458.7973687536</v>
      </c>
      <c r="G293">
        <v>1245793.403690696</v>
      </c>
    </row>
    <row r="294" spans="1:7">
      <c r="A294">
        <v>292</v>
      </c>
      <c r="B294">
        <v>9814238.367552761</v>
      </c>
      <c r="C294">
        <v>1624954.403518258</v>
      </c>
      <c r="D294">
        <v>2976136.343773815</v>
      </c>
      <c r="E294">
        <v>3383138.788679977</v>
      </c>
      <c r="F294">
        <v>584319.1319195337</v>
      </c>
      <c r="G294">
        <v>1245689.699661176</v>
      </c>
    </row>
    <row r="295" spans="1:7">
      <c r="A295">
        <v>293</v>
      </c>
      <c r="B295">
        <v>9814236.702684699</v>
      </c>
      <c r="C295">
        <v>1623830.150409365</v>
      </c>
      <c r="D295">
        <v>2976575.24872065</v>
      </c>
      <c r="E295">
        <v>3383138.788679977</v>
      </c>
      <c r="F295">
        <v>584780.8317086489</v>
      </c>
      <c r="G295">
        <v>1245911.683166059</v>
      </c>
    </row>
    <row r="296" spans="1:7">
      <c r="A296">
        <v>294</v>
      </c>
      <c r="B296">
        <v>9814232.399122262</v>
      </c>
      <c r="C296">
        <v>1619576.058747373</v>
      </c>
      <c r="D296">
        <v>2978050.464025705</v>
      </c>
      <c r="E296">
        <v>3383138.788679977</v>
      </c>
      <c r="F296">
        <v>586795.7223772166</v>
      </c>
      <c r="G296">
        <v>1246671.365291993</v>
      </c>
    </row>
    <row r="297" spans="1:7">
      <c r="A297">
        <v>295</v>
      </c>
      <c r="B297">
        <v>9814237.150993874</v>
      </c>
      <c r="C297">
        <v>1622928.324441154</v>
      </c>
      <c r="D297">
        <v>2976912.038586276</v>
      </c>
      <c r="E297">
        <v>3383138.788679977</v>
      </c>
      <c r="F297">
        <v>585189.0024702636</v>
      </c>
      <c r="G297">
        <v>1246068.996816205</v>
      </c>
    </row>
    <row r="298" spans="1:7">
      <c r="A298">
        <v>296</v>
      </c>
      <c r="B298">
        <v>9814245.004257316</v>
      </c>
      <c r="C298">
        <v>1625811.749662533</v>
      </c>
      <c r="D298">
        <v>2975874.586500268</v>
      </c>
      <c r="E298">
        <v>3383138.788679977</v>
      </c>
      <c r="F298">
        <v>583850.1040462494</v>
      </c>
      <c r="G298">
        <v>1245569.775368286</v>
      </c>
    </row>
    <row r="299" spans="1:7">
      <c r="A299">
        <v>297</v>
      </c>
      <c r="B299">
        <v>9814251.994857397</v>
      </c>
      <c r="C299">
        <v>1624129.430022838</v>
      </c>
      <c r="D299">
        <v>2976523.296863269</v>
      </c>
      <c r="E299">
        <v>3383138.788679977</v>
      </c>
      <c r="F299">
        <v>584591.8964641209</v>
      </c>
      <c r="G299">
        <v>1245868.582827191</v>
      </c>
    </row>
    <row r="300" spans="1:7">
      <c r="A300">
        <v>298</v>
      </c>
      <c r="B300">
        <v>9814261.293383071</v>
      </c>
      <c r="C300">
        <v>1625001.313614667</v>
      </c>
      <c r="D300">
        <v>2976089.00916486</v>
      </c>
      <c r="E300">
        <v>3383138.788679977</v>
      </c>
      <c r="F300">
        <v>584306.1842161804</v>
      </c>
      <c r="G300">
        <v>1245725.997707387</v>
      </c>
    </row>
    <row r="301" spans="1:7">
      <c r="A301">
        <v>299</v>
      </c>
      <c r="B301">
        <v>9814230.376194477</v>
      </c>
      <c r="C301">
        <v>1623156.983529337</v>
      </c>
      <c r="D301">
        <v>2976839.776341601</v>
      </c>
      <c r="E301">
        <v>3383138.788679977</v>
      </c>
      <c r="F301">
        <v>585074.0810010065</v>
      </c>
      <c r="G301">
        <v>1246020.746642556</v>
      </c>
    </row>
    <row r="302" spans="1:7">
      <c r="A302">
        <v>300</v>
      </c>
      <c r="B302">
        <v>9814256.070852194</v>
      </c>
      <c r="C302">
        <v>1626210.968425779</v>
      </c>
      <c r="D302">
        <v>2975677.454108037</v>
      </c>
      <c r="E302">
        <v>3383138.788679977</v>
      </c>
      <c r="F302">
        <v>583732.5856919758</v>
      </c>
      <c r="G302">
        <v>1245496.273946427</v>
      </c>
    </row>
    <row r="303" spans="1:7">
      <c r="A303">
        <v>301</v>
      </c>
      <c r="B303">
        <v>9814232.572473895</v>
      </c>
      <c r="C303">
        <v>1622889.420351004</v>
      </c>
      <c r="D303">
        <v>2976989.353612186</v>
      </c>
      <c r="E303">
        <v>3383138.788679977</v>
      </c>
      <c r="F303">
        <v>585155.0974525179</v>
      </c>
      <c r="G303">
        <v>1246059.91237821</v>
      </c>
    </row>
    <row r="304" spans="1:7">
      <c r="A304">
        <v>302</v>
      </c>
      <c r="B304">
        <v>9814229.670012577</v>
      </c>
      <c r="C304">
        <v>1623500.238906209</v>
      </c>
      <c r="D304">
        <v>2976704.334701201</v>
      </c>
      <c r="E304">
        <v>3383138.788679977</v>
      </c>
      <c r="F304">
        <v>584916.4942532786</v>
      </c>
      <c r="G304">
        <v>1245969.813471912</v>
      </c>
    </row>
    <row r="305" spans="1:7">
      <c r="A305">
        <v>303</v>
      </c>
      <c r="B305">
        <v>9814223.470019743</v>
      </c>
      <c r="C305">
        <v>1623499.652650567</v>
      </c>
      <c r="D305">
        <v>2976662.5424296</v>
      </c>
      <c r="E305">
        <v>3383138.788679977</v>
      </c>
      <c r="F305">
        <v>584943.2218943961</v>
      </c>
      <c r="G305">
        <v>1245979.264365203</v>
      </c>
    </row>
    <row r="306" spans="1:7">
      <c r="A306">
        <v>304</v>
      </c>
      <c r="B306">
        <v>9814222.043295279</v>
      </c>
      <c r="C306">
        <v>1624208.045781069</v>
      </c>
      <c r="D306">
        <v>2976408.865130099</v>
      </c>
      <c r="E306">
        <v>3383138.788679977</v>
      </c>
      <c r="F306">
        <v>584613.9447921802</v>
      </c>
      <c r="G306">
        <v>1245852.398911954</v>
      </c>
    </row>
    <row r="307" spans="1:7">
      <c r="A307">
        <v>305</v>
      </c>
      <c r="B307">
        <v>9814231.090551253</v>
      </c>
      <c r="C307">
        <v>1623581.164560405</v>
      </c>
      <c r="D307">
        <v>2976684.597297014</v>
      </c>
      <c r="E307">
        <v>3383138.788679977</v>
      </c>
      <c r="F307">
        <v>584883.4596380902</v>
      </c>
      <c r="G307">
        <v>1245943.080375768</v>
      </c>
    </row>
    <row r="308" spans="1:7">
      <c r="A308">
        <v>306</v>
      </c>
      <c r="B308">
        <v>9814227.884705234</v>
      </c>
      <c r="C308">
        <v>1624544.285731136</v>
      </c>
      <c r="D308">
        <v>2976287.750512521</v>
      </c>
      <c r="E308">
        <v>3383138.788679977</v>
      </c>
      <c r="F308">
        <v>584462.605601246</v>
      </c>
      <c r="G308">
        <v>1245794.454180356</v>
      </c>
    </row>
    <row r="309" spans="1:7">
      <c r="A309">
        <v>307</v>
      </c>
      <c r="B309">
        <v>9814217.139302354</v>
      </c>
      <c r="C309">
        <v>1624479.404411234</v>
      </c>
      <c r="D309">
        <v>2976318.706753948</v>
      </c>
      <c r="E309">
        <v>3383138.788679977</v>
      </c>
      <c r="F309">
        <v>584483.6037605572</v>
      </c>
      <c r="G309">
        <v>1245796.635696639</v>
      </c>
    </row>
    <row r="310" spans="1:7">
      <c r="A310">
        <v>308</v>
      </c>
      <c r="B310">
        <v>9814221.899303755</v>
      </c>
      <c r="C310">
        <v>1623906.246214274</v>
      </c>
      <c r="D310">
        <v>2976528.475759644</v>
      </c>
      <c r="E310">
        <v>3383138.788679977</v>
      </c>
      <c r="F310">
        <v>584749.6020115901</v>
      </c>
      <c r="G310">
        <v>1245898.786638269</v>
      </c>
    </row>
    <row r="311" spans="1:7">
      <c r="A311">
        <v>309</v>
      </c>
      <c r="B311">
        <v>9814219.535218108</v>
      </c>
      <c r="C311">
        <v>1624504.328362566</v>
      </c>
      <c r="D311">
        <v>2976266.568618981</v>
      </c>
      <c r="E311">
        <v>3383138.788679977</v>
      </c>
      <c r="F311">
        <v>584508.5545745614</v>
      </c>
      <c r="G311">
        <v>1245801.294982024</v>
      </c>
    </row>
    <row r="312" spans="1:7">
      <c r="A312">
        <v>310</v>
      </c>
      <c r="B312">
        <v>9814220.720632425</v>
      </c>
      <c r="C312">
        <v>1624288.259609835</v>
      </c>
      <c r="D312">
        <v>2976385.57103589</v>
      </c>
      <c r="E312">
        <v>3383138.788679977</v>
      </c>
      <c r="F312">
        <v>584578.1576709577</v>
      </c>
      <c r="G312">
        <v>1245829.943635763</v>
      </c>
    </row>
    <row r="313" spans="1:7">
      <c r="A313">
        <v>311</v>
      </c>
      <c r="B313">
        <v>9814215.628002292</v>
      </c>
      <c r="C313">
        <v>1626037.949065841</v>
      </c>
      <c r="D313">
        <v>2975722.711123132</v>
      </c>
      <c r="E313">
        <v>3383138.788679977</v>
      </c>
      <c r="F313">
        <v>583791.0698378549</v>
      </c>
      <c r="G313">
        <v>1245525.109295485</v>
      </c>
    </row>
    <row r="314" spans="1:7">
      <c r="A314">
        <v>312</v>
      </c>
      <c r="B314">
        <v>9814222.12024908</v>
      </c>
      <c r="C314">
        <v>1626400.91637748</v>
      </c>
      <c r="D314">
        <v>2975573.028838364</v>
      </c>
      <c r="E314">
        <v>3383138.788679977</v>
      </c>
      <c r="F314">
        <v>583640.3053525278</v>
      </c>
      <c r="G314">
        <v>1245469.081000732</v>
      </c>
    </row>
    <row r="315" spans="1:7">
      <c r="A315">
        <v>313</v>
      </c>
      <c r="B315">
        <v>9814199.71406525</v>
      </c>
      <c r="C315">
        <v>1626346.798569534</v>
      </c>
      <c r="D315">
        <v>2975594.651417956</v>
      </c>
      <c r="E315">
        <v>3383138.788679977</v>
      </c>
      <c r="F315">
        <v>583671.0317540223</v>
      </c>
      <c r="G315">
        <v>1245448.443643761</v>
      </c>
    </row>
    <row r="316" spans="1:7">
      <c r="A316">
        <v>314</v>
      </c>
      <c r="B316">
        <v>9814189.920728793</v>
      </c>
      <c r="C316">
        <v>1625280.240635468</v>
      </c>
      <c r="D316">
        <v>2975953.667687045</v>
      </c>
      <c r="E316">
        <v>3383138.788679977</v>
      </c>
      <c r="F316">
        <v>584179.7703809579</v>
      </c>
      <c r="G316">
        <v>1245637.453345346</v>
      </c>
    </row>
    <row r="317" spans="1:7">
      <c r="A317">
        <v>315</v>
      </c>
      <c r="B317">
        <v>9814195.261455225</v>
      </c>
      <c r="C317">
        <v>1624646.139530438</v>
      </c>
      <c r="D317">
        <v>2976188.359196406</v>
      </c>
      <c r="E317">
        <v>3383138.788679977</v>
      </c>
      <c r="F317">
        <v>584469.768574824</v>
      </c>
      <c r="G317">
        <v>1245752.20547358</v>
      </c>
    </row>
    <row r="318" spans="1:7">
      <c r="A318">
        <v>316</v>
      </c>
      <c r="B318">
        <v>9814192.330128141</v>
      </c>
      <c r="C318">
        <v>1625863.612933589</v>
      </c>
      <c r="D318">
        <v>2975744.597706941</v>
      </c>
      <c r="E318">
        <v>3383138.788679977</v>
      </c>
      <c r="F318">
        <v>583910.29785983</v>
      </c>
      <c r="G318">
        <v>1245535.032947804</v>
      </c>
    </row>
    <row r="319" spans="1:7">
      <c r="A319">
        <v>317</v>
      </c>
      <c r="B319">
        <v>9814191.487823697</v>
      </c>
      <c r="C319">
        <v>1624915.433922398</v>
      </c>
      <c r="D319">
        <v>2976052.609535414</v>
      </c>
      <c r="E319">
        <v>3383138.788679977</v>
      </c>
      <c r="F319">
        <v>584385.970323074</v>
      </c>
      <c r="G319">
        <v>1245698.685362833</v>
      </c>
    </row>
    <row r="320" spans="1:7">
      <c r="A320">
        <v>318</v>
      </c>
      <c r="B320">
        <v>9814198.877663361</v>
      </c>
      <c r="C320">
        <v>1625710.193534158</v>
      </c>
      <c r="D320">
        <v>2975772.17009388</v>
      </c>
      <c r="E320">
        <v>3383138.788679977</v>
      </c>
      <c r="F320">
        <v>584008.0446513816</v>
      </c>
      <c r="G320">
        <v>1245569.680703964</v>
      </c>
    </row>
    <row r="321" spans="1:7">
      <c r="A321">
        <v>319</v>
      </c>
      <c r="B321">
        <v>9814183.331208255</v>
      </c>
      <c r="C321">
        <v>1624319.638732346</v>
      </c>
      <c r="D321">
        <v>2976308.347419338</v>
      </c>
      <c r="E321">
        <v>3383138.788679977</v>
      </c>
      <c r="F321">
        <v>584619.2643145098</v>
      </c>
      <c r="G321">
        <v>1245797.292062086</v>
      </c>
    </row>
    <row r="322" spans="1:7">
      <c r="A322">
        <v>320</v>
      </c>
      <c r="B322">
        <v>9814181.93553208</v>
      </c>
      <c r="C322">
        <v>1624236.585071572</v>
      </c>
      <c r="D322">
        <v>2976343.483110189</v>
      </c>
      <c r="E322">
        <v>3383138.788679977</v>
      </c>
      <c r="F322">
        <v>584656.2182513934</v>
      </c>
      <c r="G322">
        <v>1245806.86041895</v>
      </c>
    </row>
    <row r="323" spans="1:7">
      <c r="A323">
        <v>321</v>
      </c>
      <c r="B323">
        <v>9814186.525687233</v>
      </c>
      <c r="C323">
        <v>1622868.546631467</v>
      </c>
      <c r="D323">
        <v>2976828.657754086</v>
      </c>
      <c r="E323">
        <v>3383138.788679977</v>
      </c>
      <c r="F323">
        <v>585296.5761935794</v>
      </c>
      <c r="G323">
        <v>1246053.956428121</v>
      </c>
    </row>
    <row r="324" spans="1:7">
      <c r="A324">
        <v>322</v>
      </c>
      <c r="B324">
        <v>9814181.12763829</v>
      </c>
      <c r="C324">
        <v>1624571.814617941</v>
      </c>
      <c r="D324">
        <v>2976233.674603026</v>
      </c>
      <c r="E324">
        <v>3383138.788679977</v>
      </c>
      <c r="F324">
        <v>584492.4603004634</v>
      </c>
      <c r="G324">
        <v>1245744.389436882</v>
      </c>
    </row>
    <row r="325" spans="1:7">
      <c r="A325">
        <v>323</v>
      </c>
      <c r="B325">
        <v>9814185.076779647</v>
      </c>
      <c r="C325">
        <v>1623955.461242013</v>
      </c>
      <c r="D325">
        <v>2976514.896379324</v>
      </c>
      <c r="E325">
        <v>3383138.788679977</v>
      </c>
      <c r="F325">
        <v>584754.2849131607</v>
      </c>
      <c r="G325">
        <v>1245821.645565173</v>
      </c>
    </row>
    <row r="326" spans="1:7">
      <c r="A326">
        <v>324</v>
      </c>
      <c r="B326">
        <v>9814184.451936506</v>
      </c>
      <c r="C326">
        <v>1625339.716415628</v>
      </c>
      <c r="D326">
        <v>2975959.409093614</v>
      </c>
      <c r="E326">
        <v>3383138.788679977</v>
      </c>
      <c r="F326">
        <v>584138.4116200114</v>
      </c>
      <c r="G326">
        <v>1245608.126127277</v>
      </c>
    </row>
    <row r="327" spans="1:7">
      <c r="A327">
        <v>325</v>
      </c>
      <c r="B327">
        <v>9814188.252523895</v>
      </c>
      <c r="C327">
        <v>1624578.46865755</v>
      </c>
      <c r="D327">
        <v>2976220.312085513</v>
      </c>
      <c r="E327">
        <v>3383138.788679977</v>
      </c>
      <c r="F327">
        <v>584509.4707286445</v>
      </c>
      <c r="G327">
        <v>1245741.212372211</v>
      </c>
    </row>
    <row r="328" spans="1:7">
      <c r="A328">
        <v>326</v>
      </c>
      <c r="B328">
        <v>9814188.575384133</v>
      </c>
      <c r="C328">
        <v>1624536.399508996</v>
      </c>
      <c r="D328">
        <v>2976262.679669922</v>
      </c>
      <c r="E328">
        <v>3383138.788679977</v>
      </c>
      <c r="F328">
        <v>584499.9266553834</v>
      </c>
      <c r="G328">
        <v>1245750.780869853</v>
      </c>
    </row>
    <row r="329" spans="1:7">
      <c r="A329">
        <v>327</v>
      </c>
      <c r="B329">
        <v>9814181.098672088</v>
      </c>
      <c r="C329">
        <v>1624132.228667952</v>
      </c>
      <c r="D329">
        <v>2976355.077527809</v>
      </c>
      <c r="E329">
        <v>3383138.788679977</v>
      </c>
      <c r="F329">
        <v>584724.7436256034</v>
      </c>
      <c r="G329">
        <v>1245830.260170747</v>
      </c>
    </row>
    <row r="330" spans="1:7">
      <c r="A330">
        <v>328</v>
      </c>
      <c r="B330">
        <v>9814184.446463564</v>
      </c>
      <c r="C330">
        <v>1623940.386440675</v>
      </c>
      <c r="D330">
        <v>2976428.729617114</v>
      </c>
      <c r="E330">
        <v>3383138.788679977</v>
      </c>
      <c r="F330">
        <v>584810.8656078974</v>
      </c>
      <c r="G330">
        <v>1245865.676117901</v>
      </c>
    </row>
    <row r="331" spans="1:7">
      <c r="A331">
        <v>329</v>
      </c>
      <c r="B331">
        <v>9814184.96484594</v>
      </c>
      <c r="C331">
        <v>1622698.917395378</v>
      </c>
      <c r="D331">
        <v>2976865.054125072</v>
      </c>
      <c r="E331">
        <v>3383138.788679977</v>
      </c>
      <c r="F331">
        <v>585404.5001322763</v>
      </c>
      <c r="G331">
        <v>1246077.704513237</v>
      </c>
    </row>
    <row r="332" spans="1:7">
      <c r="A332">
        <v>330</v>
      </c>
      <c r="B332">
        <v>9814183.943184189</v>
      </c>
      <c r="C332">
        <v>1624948.241978677</v>
      </c>
      <c r="D332">
        <v>2976042.441411905</v>
      </c>
      <c r="E332">
        <v>3383138.788679977</v>
      </c>
      <c r="F332">
        <v>584364.904505217</v>
      </c>
      <c r="G332">
        <v>1245689.566608414</v>
      </c>
    </row>
    <row r="333" spans="1:7">
      <c r="A333">
        <v>331</v>
      </c>
      <c r="B333">
        <v>9814179.653500905</v>
      </c>
      <c r="C333">
        <v>1623980.237141796</v>
      </c>
      <c r="D333">
        <v>2976372.475343152</v>
      </c>
      <c r="E333">
        <v>3383138.788679977</v>
      </c>
      <c r="F333">
        <v>584824.5033215577</v>
      </c>
      <c r="G333">
        <v>1245863.649014422</v>
      </c>
    </row>
    <row r="334" spans="1:7">
      <c r="A334">
        <v>332</v>
      </c>
      <c r="B334">
        <v>9814185.747074058</v>
      </c>
      <c r="C334">
        <v>1623850.409137762</v>
      </c>
      <c r="D334">
        <v>2976416.746127754</v>
      </c>
      <c r="E334">
        <v>3383138.788679977</v>
      </c>
      <c r="F334">
        <v>584886.724529405</v>
      </c>
      <c r="G334">
        <v>1245893.07859916</v>
      </c>
    </row>
    <row r="335" spans="1:7">
      <c r="A335">
        <v>333</v>
      </c>
      <c r="B335">
        <v>9814178.193798905</v>
      </c>
      <c r="C335">
        <v>1622555.857373291</v>
      </c>
      <c r="D335">
        <v>2976907.30509763</v>
      </c>
      <c r="E335">
        <v>3383138.788679977</v>
      </c>
      <c r="F335">
        <v>585454.4063097383</v>
      </c>
      <c r="G335">
        <v>1246121.836338269</v>
      </c>
    </row>
    <row r="336" spans="1:7">
      <c r="A336">
        <v>334</v>
      </c>
      <c r="B336">
        <v>9814173.557989784</v>
      </c>
      <c r="C336">
        <v>1622324.015338725</v>
      </c>
      <c r="D336">
        <v>2976971.98525156</v>
      </c>
      <c r="E336">
        <v>3383138.788679977</v>
      </c>
      <c r="F336">
        <v>585578.4822796785</v>
      </c>
      <c r="G336">
        <v>1246160.286439844</v>
      </c>
    </row>
    <row r="337" spans="1:7">
      <c r="A337">
        <v>335</v>
      </c>
      <c r="B337">
        <v>9814183.697707012</v>
      </c>
      <c r="C337">
        <v>1623221.777794569</v>
      </c>
      <c r="D337">
        <v>2976688.597342305</v>
      </c>
      <c r="E337">
        <v>3383138.788679977</v>
      </c>
      <c r="F337">
        <v>585145.2281540128</v>
      </c>
      <c r="G337">
        <v>1245989.305736147</v>
      </c>
    </row>
    <row r="338" spans="1:7">
      <c r="A338">
        <v>336</v>
      </c>
      <c r="B338">
        <v>9814178.323475897</v>
      </c>
      <c r="C338">
        <v>1621872.329584934</v>
      </c>
      <c r="D338">
        <v>2977127.649064532</v>
      </c>
      <c r="E338">
        <v>3383138.788679977</v>
      </c>
      <c r="F338">
        <v>585796.9458494803</v>
      </c>
      <c r="G338">
        <v>1246242.610296974</v>
      </c>
    </row>
    <row r="339" spans="1:7">
      <c r="A339">
        <v>337</v>
      </c>
      <c r="B339">
        <v>9814180.29219125</v>
      </c>
      <c r="C339">
        <v>1622561.418292379</v>
      </c>
      <c r="D339">
        <v>2976829.746029666</v>
      </c>
      <c r="E339">
        <v>3383138.788679977</v>
      </c>
      <c r="F339">
        <v>585523.4174330656</v>
      </c>
      <c r="G339">
        <v>1246126.921756163</v>
      </c>
    </row>
    <row r="340" spans="1:7">
      <c r="A340">
        <v>338</v>
      </c>
      <c r="B340">
        <v>9814176.54976058</v>
      </c>
      <c r="C340">
        <v>1623147.280590385</v>
      </c>
      <c r="D340">
        <v>2976676.610942734</v>
      </c>
      <c r="E340">
        <v>3383138.788679977</v>
      </c>
      <c r="F340">
        <v>585197.8164451381</v>
      </c>
      <c r="G340">
        <v>1246016.053102345</v>
      </c>
    </row>
    <row r="341" spans="1:7">
      <c r="A341">
        <v>339</v>
      </c>
      <c r="B341">
        <v>9814173.625017688</v>
      </c>
      <c r="C341">
        <v>1621920.241827015</v>
      </c>
      <c r="D341">
        <v>2977101.64048728</v>
      </c>
      <c r="E341">
        <v>3383138.788679977</v>
      </c>
      <c r="F341">
        <v>585773.3358926871</v>
      </c>
      <c r="G341">
        <v>1246239.618130729</v>
      </c>
    </row>
    <row r="342" spans="1:7">
      <c r="A342">
        <v>340</v>
      </c>
      <c r="B342">
        <v>9814179.349396672</v>
      </c>
      <c r="C342">
        <v>1622617.347118892</v>
      </c>
      <c r="D342">
        <v>2976839.251949888</v>
      </c>
      <c r="E342">
        <v>3383138.788679977</v>
      </c>
      <c r="F342">
        <v>585461.0412986014</v>
      </c>
      <c r="G342">
        <v>1246122.920349316</v>
      </c>
    </row>
    <row r="343" spans="1:7">
      <c r="A343">
        <v>341</v>
      </c>
      <c r="B343">
        <v>9814169.544497482</v>
      </c>
      <c r="C343">
        <v>1621662.417661918</v>
      </c>
      <c r="D343">
        <v>2977227.32844041</v>
      </c>
      <c r="E343">
        <v>3383138.788679977</v>
      </c>
      <c r="F343">
        <v>585886.0080135773</v>
      </c>
      <c r="G343">
        <v>1246255.0017016</v>
      </c>
    </row>
    <row r="344" spans="1:7">
      <c r="A344">
        <v>342</v>
      </c>
      <c r="B344">
        <v>9814173.904848194</v>
      </c>
      <c r="C344">
        <v>1621574.275975891</v>
      </c>
      <c r="D344">
        <v>2977268.431928356</v>
      </c>
      <c r="E344">
        <v>3383138.788679977</v>
      </c>
      <c r="F344">
        <v>585926.0360851394</v>
      </c>
      <c r="G344">
        <v>1246266.37217883</v>
      </c>
    </row>
    <row r="345" spans="1:7">
      <c r="A345">
        <v>343</v>
      </c>
      <c r="B345">
        <v>9814182.858706417</v>
      </c>
      <c r="C345">
        <v>1620703.963085021</v>
      </c>
      <c r="D345">
        <v>2977607.831314801</v>
      </c>
      <c r="E345">
        <v>3383138.788679977</v>
      </c>
      <c r="F345">
        <v>586312.986592499</v>
      </c>
      <c r="G345">
        <v>1246419.289034119</v>
      </c>
    </row>
    <row r="346" spans="1:7">
      <c r="A346">
        <v>344</v>
      </c>
      <c r="B346">
        <v>9814169.6950028</v>
      </c>
      <c r="C346">
        <v>1622169.548995911</v>
      </c>
      <c r="D346">
        <v>2977055.790353482</v>
      </c>
      <c r="E346">
        <v>3383138.788679977</v>
      </c>
      <c r="F346">
        <v>585643.4113359816</v>
      </c>
      <c r="G346">
        <v>1246162.155637449</v>
      </c>
    </row>
    <row r="347" spans="1:7">
      <c r="A347">
        <v>345</v>
      </c>
      <c r="B347">
        <v>9814174.151673617</v>
      </c>
      <c r="C347">
        <v>1622649.875522702</v>
      </c>
      <c r="D347">
        <v>2976870.259946545</v>
      </c>
      <c r="E347">
        <v>3383138.788679977</v>
      </c>
      <c r="F347">
        <v>585437.2457013279</v>
      </c>
      <c r="G347">
        <v>1246077.981823065</v>
      </c>
    </row>
    <row r="348" spans="1:7">
      <c r="A348">
        <v>346</v>
      </c>
      <c r="B348">
        <v>9814178.000787385</v>
      </c>
      <c r="C348">
        <v>1621437.681046933</v>
      </c>
      <c r="D348">
        <v>2977291.361430284</v>
      </c>
      <c r="E348">
        <v>3383138.788679977</v>
      </c>
      <c r="F348">
        <v>586009.4768298412</v>
      </c>
      <c r="G348">
        <v>1246300.69280035</v>
      </c>
    </row>
    <row r="349" spans="1:7">
      <c r="A349">
        <v>347</v>
      </c>
      <c r="B349">
        <v>9814173.837720219</v>
      </c>
      <c r="C349">
        <v>1620078.827995917</v>
      </c>
      <c r="D349">
        <v>2977797.376820179</v>
      </c>
      <c r="E349">
        <v>3383138.788679977</v>
      </c>
      <c r="F349">
        <v>586632.1099256414</v>
      </c>
      <c r="G349">
        <v>1246526.734298506</v>
      </c>
    </row>
    <row r="350" spans="1:7">
      <c r="A350">
        <v>348</v>
      </c>
      <c r="B350">
        <v>9814170.758380195</v>
      </c>
      <c r="C350">
        <v>1621283.628848668</v>
      </c>
      <c r="D350">
        <v>2977371.062462427</v>
      </c>
      <c r="E350">
        <v>3383138.788679977</v>
      </c>
      <c r="F350">
        <v>586055.8908461285</v>
      </c>
      <c r="G350">
        <v>1246321.387542994</v>
      </c>
    </row>
    <row r="351" spans="1:7">
      <c r="A351">
        <v>349</v>
      </c>
      <c r="B351">
        <v>9814173.816557864</v>
      </c>
      <c r="C351">
        <v>1622265.744452377</v>
      </c>
      <c r="D351">
        <v>2977012.718221847</v>
      </c>
      <c r="E351">
        <v>3383138.788679977</v>
      </c>
      <c r="F351">
        <v>585606.9729563561</v>
      </c>
      <c r="G351">
        <v>1246149.592247305</v>
      </c>
    </row>
    <row r="352" spans="1:7">
      <c r="A352">
        <v>350</v>
      </c>
      <c r="B352">
        <v>9814163.619132945</v>
      </c>
      <c r="C352">
        <v>1622435.784246054</v>
      </c>
      <c r="D352">
        <v>2976930.114994607</v>
      </c>
      <c r="E352">
        <v>3383138.788679977</v>
      </c>
      <c r="F352">
        <v>585539.9757709355</v>
      </c>
      <c r="G352">
        <v>1246118.955441373</v>
      </c>
    </row>
    <row r="353" spans="1:7">
      <c r="A353">
        <v>351</v>
      </c>
      <c r="B353">
        <v>9814164.54874556</v>
      </c>
      <c r="C353">
        <v>1622481.164210093</v>
      </c>
      <c r="D353">
        <v>2976923.358250165</v>
      </c>
      <c r="E353">
        <v>3383138.788679977</v>
      </c>
      <c r="F353">
        <v>585512.1473354757</v>
      </c>
      <c r="G353">
        <v>1246109.09026985</v>
      </c>
    </row>
    <row r="354" spans="1:7">
      <c r="A354">
        <v>352</v>
      </c>
      <c r="B354">
        <v>9814163.602323094</v>
      </c>
      <c r="C354">
        <v>1622400.649854285</v>
      </c>
      <c r="D354">
        <v>2976943.748234504</v>
      </c>
      <c r="E354">
        <v>3383138.788679977</v>
      </c>
      <c r="F354">
        <v>585552.9628974223</v>
      </c>
      <c r="G354">
        <v>1246127.452656907</v>
      </c>
    </row>
    <row r="355" spans="1:7">
      <c r="A355">
        <v>353</v>
      </c>
      <c r="B355">
        <v>9814164.386833131</v>
      </c>
      <c r="C355">
        <v>1622099.455415072</v>
      </c>
      <c r="D355">
        <v>2977060.542113048</v>
      </c>
      <c r="E355">
        <v>3383138.788679977</v>
      </c>
      <c r="F355">
        <v>585684.0680244408</v>
      </c>
      <c r="G355">
        <v>1246181.532600593</v>
      </c>
    </row>
    <row r="356" spans="1:7">
      <c r="A356">
        <v>354</v>
      </c>
      <c r="B356">
        <v>9814162.291082332</v>
      </c>
      <c r="C356">
        <v>1623056.39391066</v>
      </c>
      <c r="D356">
        <v>2976725.703371441</v>
      </c>
      <c r="E356">
        <v>3383138.788679977</v>
      </c>
      <c r="F356">
        <v>585240.1993801343</v>
      </c>
      <c r="G356">
        <v>1246001.20574012</v>
      </c>
    </row>
    <row r="357" spans="1:7">
      <c r="A357">
        <v>355</v>
      </c>
      <c r="B357">
        <v>9814160.687276635</v>
      </c>
      <c r="C357">
        <v>1622943.908141769</v>
      </c>
      <c r="D357">
        <v>2976755.816561356</v>
      </c>
      <c r="E357">
        <v>3383138.788679977</v>
      </c>
      <c r="F357">
        <v>585300.197928889</v>
      </c>
      <c r="G357">
        <v>1246021.975964647</v>
      </c>
    </row>
    <row r="358" spans="1:7">
      <c r="A358">
        <v>356</v>
      </c>
      <c r="B358">
        <v>9814162.705519456</v>
      </c>
      <c r="C358">
        <v>1623238.781196053</v>
      </c>
      <c r="D358">
        <v>2976638.159751766</v>
      </c>
      <c r="E358">
        <v>3383138.788679977</v>
      </c>
      <c r="F358">
        <v>585178.393349679</v>
      </c>
      <c r="G358">
        <v>1245968.582541981</v>
      </c>
    </row>
    <row r="359" spans="1:7">
      <c r="A359">
        <v>357</v>
      </c>
      <c r="B359">
        <v>9814160.505374104</v>
      </c>
      <c r="C359">
        <v>1623266.431704665</v>
      </c>
      <c r="D359">
        <v>2976636.865463641</v>
      </c>
      <c r="E359">
        <v>3383138.788679977</v>
      </c>
      <c r="F359">
        <v>585150.7314869495</v>
      </c>
      <c r="G359">
        <v>1245967.688038871</v>
      </c>
    </row>
    <row r="360" spans="1:7">
      <c r="A360">
        <v>358</v>
      </c>
      <c r="B360">
        <v>9814161.8137231</v>
      </c>
      <c r="C360">
        <v>1623062.491970565</v>
      </c>
      <c r="D360">
        <v>2976677.471146385</v>
      </c>
      <c r="E360">
        <v>3383138.788679977</v>
      </c>
      <c r="F360">
        <v>585268.8003228822</v>
      </c>
      <c r="G360">
        <v>1246014.26160329</v>
      </c>
    </row>
    <row r="361" spans="1:7">
      <c r="A361">
        <v>359</v>
      </c>
      <c r="B361">
        <v>9814161.962074228</v>
      </c>
      <c r="C361">
        <v>1622981.892768733</v>
      </c>
      <c r="D361">
        <v>2976746.199615509</v>
      </c>
      <c r="E361">
        <v>3383138.788679977</v>
      </c>
      <c r="F361">
        <v>585278.0984423287</v>
      </c>
      <c r="G361">
        <v>1246016.982567679</v>
      </c>
    </row>
    <row r="362" spans="1:7">
      <c r="A362">
        <v>360</v>
      </c>
      <c r="B362">
        <v>9814160.926763698</v>
      </c>
      <c r="C362">
        <v>1623932.578474557</v>
      </c>
      <c r="D362">
        <v>2976394.526301028</v>
      </c>
      <c r="E362">
        <v>3383138.788679977</v>
      </c>
      <c r="F362">
        <v>584835.3218780425</v>
      </c>
      <c r="G362">
        <v>1245859.711430096</v>
      </c>
    </row>
    <row r="363" spans="1:7">
      <c r="A363">
        <v>361</v>
      </c>
      <c r="B363">
        <v>9814162.505212858</v>
      </c>
      <c r="C363">
        <v>1622963.782551674</v>
      </c>
      <c r="D363">
        <v>2976749.340909311</v>
      </c>
      <c r="E363">
        <v>3383138.788679977</v>
      </c>
      <c r="F363">
        <v>585288.7955962565</v>
      </c>
      <c r="G363">
        <v>1246021.79747564</v>
      </c>
    </row>
    <row r="364" spans="1:7">
      <c r="A364">
        <v>362</v>
      </c>
      <c r="B364">
        <v>9814158.905481208</v>
      </c>
      <c r="C364">
        <v>1623687.177411768</v>
      </c>
      <c r="D364">
        <v>2976493.260060417</v>
      </c>
      <c r="E364">
        <v>3383138.788679977</v>
      </c>
      <c r="F364">
        <v>584951.2839713035</v>
      </c>
      <c r="G364">
        <v>1245888.395357742</v>
      </c>
    </row>
    <row r="365" spans="1:7">
      <c r="A365">
        <v>363</v>
      </c>
      <c r="B365">
        <v>9814158.456557283</v>
      </c>
      <c r="C365">
        <v>1623294.467318015</v>
      </c>
      <c r="D365">
        <v>2976634.505624006</v>
      </c>
      <c r="E365">
        <v>3383138.788679977</v>
      </c>
      <c r="F365">
        <v>585135.0174111772</v>
      </c>
      <c r="G365">
        <v>1245955.677524109</v>
      </c>
    </row>
    <row r="366" spans="1:7">
      <c r="A366">
        <v>364</v>
      </c>
      <c r="B366">
        <v>9814154.868859733</v>
      </c>
      <c r="C366">
        <v>1623666.788020787</v>
      </c>
      <c r="D366">
        <v>2976489.894774882</v>
      </c>
      <c r="E366">
        <v>3383138.788679977</v>
      </c>
      <c r="F366">
        <v>584972.0862354019</v>
      </c>
      <c r="G366">
        <v>1245887.311148685</v>
      </c>
    </row>
    <row r="367" spans="1:7">
      <c r="A367">
        <v>365</v>
      </c>
      <c r="B367">
        <v>9814154.577165533</v>
      </c>
      <c r="C367">
        <v>1624281.014143465</v>
      </c>
      <c r="D367">
        <v>2976237.084596501</v>
      </c>
      <c r="E367">
        <v>3383138.788679977</v>
      </c>
      <c r="F367">
        <v>584715.2405814568</v>
      </c>
      <c r="G367">
        <v>1245782.449164134</v>
      </c>
    </row>
    <row r="368" spans="1:7">
      <c r="A368">
        <v>366</v>
      </c>
      <c r="B368">
        <v>9814155.400068713</v>
      </c>
      <c r="C368">
        <v>1624451.63817961</v>
      </c>
      <c r="D368">
        <v>2976173.634942864</v>
      </c>
      <c r="E368">
        <v>3383138.788679977</v>
      </c>
      <c r="F368">
        <v>584639.1733451242</v>
      </c>
      <c r="G368">
        <v>1245752.164921137</v>
      </c>
    </row>
    <row r="369" spans="1:7">
      <c r="A369">
        <v>367</v>
      </c>
      <c r="B369">
        <v>9814153.843953066</v>
      </c>
      <c r="C369">
        <v>1624605.877924789</v>
      </c>
      <c r="D369">
        <v>2976119.549900724</v>
      </c>
      <c r="E369">
        <v>3383138.788679977</v>
      </c>
      <c r="F369">
        <v>584569.878654041</v>
      </c>
      <c r="G369">
        <v>1245719.748793534</v>
      </c>
    </row>
    <row r="370" spans="1:7">
      <c r="A370">
        <v>368</v>
      </c>
      <c r="B370">
        <v>9814155.907303702</v>
      </c>
      <c r="C370">
        <v>1624342.588107649</v>
      </c>
      <c r="D370">
        <v>2976209.489581759</v>
      </c>
      <c r="E370">
        <v>3383138.788679977</v>
      </c>
      <c r="F370">
        <v>584696.7187235832</v>
      </c>
      <c r="G370">
        <v>1245768.322210734</v>
      </c>
    </row>
    <row r="371" spans="1:7">
      <c r="A371">
        <v>369</v>
      </c>
      <c r="B371">
        <v>9814154.722973458</v>
      </c>
      <c r="C371">
        <v>1624751.045766443</v>
      </c>
      <c r="D371">
        <v>2976076.189631853</v>
      </c>
      <c r="E371">
        <v>3383138.788679977</v>
      </c>
      <c r="F371">
        <v>584498.7621852178</v>
      </c>
      <c r="G371">
        <v>1245689.936709966</v>
      </c>
    </row>
    <row r="372" spans="1:7">
      <c r="A372">
        <v>370</v>
      </c>
      <c r="B372">
        <v>9814155.766418528</v>
      </c>
      <c r="C372">
        <v>1624588.717913641</v>
      </c>
      <c r="D372">
        <v>2976126.746016005</v>
      </c>
      <c r="E372">
        <v>3383138.788679977</v>
      </c>
      <c r="F372">
        <v>584577.2053230975</v>
      </c>
      <c r="G372">
        <v>1245724.308485808</v>
      </c>
    </row>
    <row r="373" spans="1:7">
      <c r="A373">
        <v>371</v>
      </c>
      <c r="B373">
        <v>9814155.919151064</v>
      </c>
      <c r="C373">
        <v>1624985.549238166</v>
      </c>
      <c r="D373">
        <v>2975999.407074</v>
      </c>
      <c r="E373">
        <v>3383138.788679977</v>
      </c>
      <c r="F373">
        <v>584384.262697303</v>
      </c>
      <c r="G373">
        <v>1245647.911461618</v>
      </c>
    </row>
    <row r="374" spans="1:7">
      <c r="A374">
        <v>372</v>
      </c>
      <c r="B374">
        <v>9814153.95441125</v>
      </c>
      <c r="C374">
        <v>1624665.158874992</v>
      </c>
      <c r="D374">
        <v>2976110.775872288</v>
      </c>
      <c r="E374">
        <v>3383138.788679977</v>
      </c>
      <c r="F374">
        <v>584533.4198791058</v>
      </c>
      <c r="G374">
        <v>1245705.811104886</v>
      </c>
    </row>
    <row r="375" spans="1:7">
      <c r="A375">
        <v>373</v>
      </c>
      <c r="B375">
        <v>9814151.879633807</v>
      </c>
      <c r="C375">
        <v>1624009.031642997</v>
      </c>
      <c r="D375">
        <v>2976329.757033394</v>
      </c>
      <c r="E375">
        <v>3383138.788679977</v>
      </c>
      <c r="F375">
        <v>584842.6390128229</v>
      </c>
      <c r="G375">
        <v>1245831.663264616</v>
      </c>
    </row>
    <row r="376" spans="1:7">
      <c r="A376">
        <v>374</v>
      </c>
      <c r="B376">
        <v>9814153.21491617</v>
      </c>
      <c r="C376">
        <v>1624173.711190774</v>
      </c>
      <c r="D376">
        <v>2976280.847516199</v>
      </c>
      <c r="E376">
        <v>3383138.788679977</v>
      </c>
      <c r="F376">
        <v>584761.6481306981</v>
      </c>
      <c r="G376">
        <v>1245798.21939852</v>
      </c>
    </row>
    <row r="377" spans="1:7">
      <c r="A377">
        <v>375</v>
      </c>
      <c r="B377">
        <v>9814149.791709075</v>
      </c>
      <c r="C377">
        <v>1624400.409331507</v>
      </c>
      <c r="D377">
        <v>2976153.56296198</v>
      </c>
      <c r="E377">
        <v>3383138.788679977</v>
      </c>
      <c r="F377">
        <v>584690.1378974966</v>
      </c>
      <c r="G377">
        <v>1245766.892838114</v>
      </c>
    </row>
    <row r="378" spans="1:7">
      <c r="A378">
        <v>376</v>
      </c>
      <c r="B378">
        <v>9814149.367420377</v>
      </c>
      <c r="C378">
        <v>1624698.292123098</v>
      </c>
      <c r="D378">
        <v>2976052.053621687</v>
      </c>
      <c r="E378">
        <v>3383138.788679977</v>
      </c>
      <c r="F378">
        <v>584546.8702178609</v>
      </c>
      <c r="G378">
        <v>1245713.362777753</v>
      </c>
    </row>
    <row r="379" spans="1:7">
      <c r="A379">
        <v>377</v>
      </c>
      <c r="B379">
        <v>9814150.676617811</v>
      </c>
      <c r="C379">
        <v>1624904.99396206</v>
      </c>
      <c r="D379">
        <v>2975976.521834191</v>
      </c>
      <c r="E379">
        <v>3383138.788679977</v>
      </c>
      <c r="F379">
        <v>584453.4344342671</v>
      </c>
      <c r="G379">
        <v>1245676.937707317</v>
      </c>
    </row>
    <row r="380" spans="1:7">
      <c r="A380">
        <v>378</v>
      </c>
      <c r="B380">
        <v>9814149.750225006</v>
      </c>
      <c r="C380">
        <v>1624334.204177778</v>
      </c>
      <c r="D380">
        <v>2976185.381339098</v>
      </c>
      <c r="E380">
        <v>3383138.788679977</v>
      </c>
      <c r="F380">
        <v>584718.4589209479</v>
      </c>
      <c r="G380">
        <v>1245772.917107204</v>
      </c>
    </row>
    <row r="381" spans="1:7">
      <c r="A381">
        <v>379</v>
      </c>
      <c r="B381">
        <v>9814150.187436366</v>
      </c>
      <c r="C381">
        <v>1624574.884455772</v>
      </c>
      <c r="D381">
        <v>2976098.167874462</v>
      </c>
      <c r="E381">
        <v>3383138.788679977</v>
      </c>
      <c r="F381">
        <v>584602.8477570084</v>
      </c>
      <c r="G381">
        <v>1245735.498669145</v>
      </c>
    </row>
    <row r="382" spans="1:7">
      <c r="A382">
        <v>380</v>
      </c>
      <c r="B382">
        <v>9814150.627848456</v>
      </c>
      <c r="C382">
        <v>1624863.121415933</v>
      </c>
      <c r="D382">
        <v>2975991.108034729</v>
      </c>
      <c r="E382">
        <v>3383138.788679977</v>
      </c>
      <c r="F382">
        <v>584470.9354795901</v>
      </c>
      <c r="G382">
        <v>1245686.674238228</v>
      </c>
    </row>
    <row r="383" spans="1:7">
      <c r="A383">
        <v>381</v>
      </c>
      <c r="B383">
        <v>9814150.589687016</v>
      </c>
      <c r="C383">
        <v>1623739.969172655</v>
      </c>
      <c r="D383">
        <v>2976399.398111788</v>
      </c>
      <c r="E383">
        <v>3383138.788679977</v>
      </c>
      <c r="F383">
        <v>584993.4745297864</v>
      </c>
      <c r="G383">
        <v>1245878.959192808</v>
      </c>
    </row>
    <row r="384" spans="1:7">
      <c r="A384">
        <v>382</v>
      </c>
      <c r="B384">
        <v>9814148.234610282</v>
      </c>
      <c r="C384">
        <v>1624497.719895847</v>
      </c>
      <c r="D384">
        <v>2976118.328051749</v>
      </c>
      <c r="E384">
        <v>3383138.788679977</v>
      </c>
      <c r="F384">
        <v>584643.3649490991</v>
      </c>
      <c r="G384">
        <v>1245750.03303361</v>
      </c>
    </row>
    <row r="385" spans="1:7">
      <c r="A385">
        <v>383</v>
      </c>
      <c r="B385">
        <v>9814150.396698026</v>
      </c>
      <c r="C385">
        <v>1624648.746382161</v>
      </c>
      <c r="D385">
        <v>2976050.448711113</v>
      </c>
      <c r="E385">
        <v>3383138.788679977</v>
      </c>
      <c r="F385">
        <v>584581.4202613876</v>
      </c>
      <c r="G385">
        <v>1245730.992663387</v>
      </c>
    </row>
    <row r="386" spans="1:7">
      <c r="A386">
        <v>384</v>
      </c>
      <c r="B386">
        <v>9814148.586398508</v>
      </c>
      <c r="C386">
        <v>1624829.890621874</v>
      </c>
      <c r="D386">
        <v>2975982.892543822</v>
      </c>
      <c r="E386">
        <v>3383138.788679977</v>
      </c>
      <c r="F386">
        <v>584503.8125138185</v>
      </c>
      <c r="G386">
        <v>1245693.202039018</v>
      </c>
    </row>
    <row r="387" spans="1:7">
      <c r="A387">
        <v>385</v>
      </c>
      <c r="B387">
        <v>9814150.497191606</v>
      </c>
      <c r="C387">
        <v>1624754.207026229</v>
      </c>
      <c r="D387">
        <v>2976024.557344674</v>
      </c>
      <c r="E387">
        <v>3383138.788679977</v>
      </c>
      <c r="F387">
        <v>584528.7948044972</v>
      </c>
      <c r="G387">
        <v>1245704.149336229</v>
      </c>
    </row>
    <row r="388" spans="1:7">
      <c r="A388">
        <v>386</v>
      </c>
      <c r="B388">
        <v>9814149.104464527</v>
      </c>
      <c r="C388">
        <v>1624756.519952118</v>
      </c>
      <c r="D388">
        <v>2976029.593162542</v>
      </c>
      <c r="E388">
        <v>3383138.788679977</v>
      </c>
      <c r="F388">
        <v>584521.9685257614</v>
      </c>
      <c r="G388">
        <v>1245702.234144129</v>
      </c>
    </row>
    <row r="389" spans="1:7">
      <c r="A389">
        <v>387</v>
      </c>
      <c r="B389">
        <v>9814148.825403573</v>
      </c>
      <c r="C389">
        <v>1624087.423879224</v>
      </c>
      <c r="D389">
        <v>2976269.03545113</v>
      </c>
      <c r="E389">
        <v>3383138.788679977</v>
      </c>
      <c r="F389">
        <v>584827.8825028314</v>
      </c>
      <c r="G389">
        <v>1245825.694890412</v>
      </c>
    </row>
    <row r="390" spans="1:7">
      <c r="A390">
        <v>388</v>
      </c>
      <c r="B390">
        <v>9814150.138577813</v>
      </c>
      <c r="C390">
        <v>1624688.402288219</v>
      </c>
      <c r="D390">
        <v>2976045.645136855</v>
      </c>
      <c r="E390">
        <v>3383138.788679977</v>
      </c>
      <c r="F390">
        <v>584558.9487667992</v>
      </c>
      <c r="G390">
        <v>1245718.353705964</v>
      </c>
    </row>
    <row r="391" spans="1:7">
      <c r="A391">
        <v>389</v>
      </c>
      <c r="B391">
        <v>9814150.863194065</v>
      </c>
      <c r="C391">
        <v>1623436.295743158</v>
      </c>
      <c r="D391">
        <v>2976480.180042932</v>
      </c>
      <c r="E391">
        <v>3383138.788679977</v>
      </c>
      <c r="F391">
        <v>585156.0922241508</v>
      </c>
      <c r="G391">
        <v>1245939.506503848</v>
      </c>
    </row>
    <row r="392" spans="1:7">
      <c r="A392">
        <v>390</v>
      </c>
      <c r="B392">
        <v>9814148.958583904</v>
      </c>
      <c r="C392">
        <v>1624485.597577436</v>
      </c>
      <c r="D392">
        <v>2976114.576638219</v>
      </c>
      <c r="E392">
        <v>3383138.788679977</v>
      </c>
      <c r="F392">
        <v>584654.8709003719</v>
      </c>
      <c r="G392">
        <v>1245755.124787901</v>
      </c>
    </row>
    <row r="393" spans="1:7">
      <c r="A393">
        <v>391</v>
      </c>
      <c r="B393">
        <v>9814148.014536519</v>
      </c>
      <c r="C393">
        <v>1624578.169219235</v>
      </c>
      <c r="D393">
        <v>2976090.8068014</v>
      </c>
      <c r="E393">
        <v>3383138.788679977</v>
      </c>
      <c r="F393">
        <v>584606.1194591153</v>
      </c>
      <c r="G393">
        <v>1245734.130376792</v>
      </c>
    </row>
    <row r="394" spans="1:7">
      <c r="A394">
        <v>392</v>
      </c>
      <c r="B394">
        <v>9814148.212532781</v>
      </c>
      <c r="C394">
        <v>1624556.187976356</v>
      </c>
      <c r="D394">
        <v>2976095.151150799</v>
      </c>
      <c r="E394">
        <v>3383138.788679977</v>
      </c>
      <c r="F394">
        <v>584618.7253511155</v>
      </c>
      <c r="G394">
        <v>1245739.359374535</v>
      </c>
    </row>
    <row r="395" spans="1:7">
      <c r="A395">
        <v>393</v>
      </c>
      <c r="B395">
        <v>9814147.911153359</v>
      </c>
      <c r="C395">
        <v>1624651.528756816</v>
      </c>
      <c r="D395">
        <v>2976064.57476736</v>
      </c>
      <c r="E395">
        <v>3383138.788679977</v>
      </c>
      <c r="F395">
        <v>584572.451064562</v>
      </c>
      <c r="G395">
        <v>1245720.567884644</v>
      </c>
    </row>
    <row r="396" spans="1:7">
      <c r="A396">
        <v>394</v>
      </c>
      <c r="B396">
        <v>9814147.591233883</v>
      </c>
      <c r="C396">
        <v>1624937.684504576</v>
      </c>
      <c r="D396">
        <v>2975972.5386683</v>
      </c>
      <c r="E396">
        <v>3383138.788679977</v>
      </c>
      <c r="F396">
        <v>584434.6212472111</v>
      </c>
      <c r="G396">
        <v>1245663.958133819</v>
      </c>
    </row>
    <row r="397" spans="1:7">
      <c r="A397">
        <v>395</v>
      </c>
      <c r="B397">
        <v>9814147.895685863</v>
      </c>
      <c r="C397">
        <v>1624813.717718229</v>
      </c>
      <c r="D397">
        <v>2976020.599782049</v>
      </c>
      <c r="E397">
        <v>3383138.788679977</v>
      </c>
      <c r="F397">
        <v>584489.406071977</v>
      </c>
      <c r="G397">
        <v>1245685.38343363</v>
      </c>
    </row>
    <row r="398" spans="1:7">
      <c r="A398">
        <v>396</v>
      </c>
      <c r="B398">
        <v>9814147.680033823</v>
      </c>
      <c r="C398">
        <v>1624833.53880046</v>
      </c>
      <c r="D398">
        <v>2976028.07350173</v>
      </c>
      <c r="E398">
        <v>3383138.788679977</v>
      </c>
      <c r="F398">
        <v>584467.5272054127</v>
      </c>
      <c r="G398">
        <v>1245679.751846244</v>
      </c>
    </row>
    <row r="399" spans="1:7">
      <c r="A399">
        <v>397</v>
      </c>
      <c r="B399">
        <v>9814147.990792129</v>
      </c>
      <c r="C399">
        <v>1624838.141131302</v>
      </c>
      <c r="D399">
        <v>2976008.126866122</v>
      </c>
      <c r="E399">
        <v>3383138.788679977</v>
      </c>
      <c r="F399">
        <v>584481.7780797812</v>
      </c>
      <c r="G399">
        <v>1245681.156034947</v>
      </c>
    </row>
    <row r="400" spans="1:7">
      <c r="A400">
        <v>398</v>
      </c>
      <c r="B400">
        <v>9814147.232390458</v>
      </c>
      <c r="C400">
        <v>1624617.427967272</v>
      </c>
      <c r="D400">
        <v>2976092.014966441</v>
      </c>
      <c r="E400">
        <v>3383138.788679977</v>
      </c>
      <c r="F400">
        <v>584580.3547838248</v>
      </c>
      <c r="G400">
        <v>1245718.645992944</v>
      </c>
    </row>
    <row r="401" spans="1:7">
      <c r="A401">
        <v>399</v>
      </c>
      <c r="B401">
        <v>9814147.397568105</v>
      </c>
      <c r="C401">
        <v>1624449.369029928</v>
      </c>
      <c r="D401">
        <v>2976149.868581307</v>
      </c>
      <c r="E401">
        <v>3383138.788679977</v>
      </c>
      <c r="F401">
        <v>584660.6455051808</v>
      </c>
      <c r="G401">
        <v>1245748.725771713</v>
      </c>
    </row>
    <row r="402" spans="1:7">
      <c r="A402">
        <v>400</v>
      </c>
      <c r="B402">
        <v>9814147.480430767</v>
      </c>
      <c r="C402">
        <v>1624300.892111788</v>
      </c>
      <c r="D402">
        <v>2976202.097664427</v>
      </c>
      <c r="E402">
        <v>3383138.788679977</v>
      </c>
      <c r="F402">
        <v>584732.6963705295</v>
      </c>
      <c r="G402">
        <v>1245773.005604048</v>
      </c>
    </row>
    <row r="403" spans="1:7">
      <c r="A403">
        <v>401</v>
      </c>
      <c r="B403">
        <v>9814147.559938885</v>
      </c>
      <c r="C403">
        <v>1624686.379008116</v>
      </c>
      <c r="D403">
        <v>2976064.922345506</v>
      </c>
      <c r="E403">
        <v>3383138.788679977</v>
      </c>
      <c r="F403">
        <v>584550.563804218</v>
      </c>
      <c r="G403">
        <v>1245706.906101069</v>
      </c>
    </row>
    <row r="404" spans="1:7">
      <c r="A404">
        <v>402</v>
      </c>
      <c r="B404">
        <v>9814146.348955551</v>
      </c>
      <c r="C404">
        <v>1624560.491910131</v>
      </c>
      <c r="D404">
        <v>2976112.206087498</v>
      </c>
      <c r="E404">
        <v>3383138.788679977</v>
      </c>
      <c r="F404">
        <v>584604.0869779401</v>
      </c>
      <c r="G404">
        <v>1245730.775300005</v>
      </c>
    </row>
    <row r="405" spans="1:7">
      <c r="A405">
        <v>403</v>
      </c>
      <c r="B405">
        <v>9814146.891184324</v>
      </c>
      <c r="C405">
        <v>1624905.298306219</v>
      </c>
      <c r="D405">
        <v>2975992.088978331</v>
      </c>
      <c r="E405">
        <v>3383138.788679977</v>
      </c>
      <c r="F405">
        <v>584438.6074342509</v>
      </c>
      <c r="G405">
        <v>1245672.107785547</v>
      </c>
    </row>
    <row r="406" spans="1:7">
      <c r="A406">
        <v>404</v>
      </c>
      <c r="B406">
        <v>9814146.531438708</v>
      </c>
      <c r="C406">
        <v>1624585.137680745</v>
      </c>
      <c r="D406">
        <v>2976100.497377858</v>
      </c>
      <c r="E406">
        <v>3383138.788679977</v>
      </c>
      <c r="F406">
        <v>584593.6100154652</v>
      </c>
      <c r="G406">
        <v>1245728.497684663</v>
      </c>
    </row>
    <row r="407" spans="1:7">
      <c r="A407">
        <v>405</v>
      </c>
      <c r="B407">
        <v>9814146.563523564</v>
      </c>
      <c r="C407">
        <v>1624384.633918636</v>
      </c>
      <c r="D407">
        <v>2976182.357905534</v>
      </c>
      <c r="E407">
        <v>3383138.788679977</v>
      </c>
      <c r="F407">
        <v>584682.7344384965</v>
      </c>
      <c r="G407">
        <v>1245758.048580921</v>
      </c>
    </row>
    <row r="408" spans="1:7">
      <c r="A408">
        <v>406</v>
      </c>
      <c r="B408">
        <v>9814146.734948907</v>
      </c>
      <c r="C408">
        <v>1624482.412565435</v>
      </c>
      <c r="D408">
        <v>2976137.562188405</v>
      </c>
      <c r="E408">
        <v>3383138.788679977</v>
      </c>
      <c r="F408">
        <v>584641.9686048352</v>
      </c>
      <c r="G408">
        <v>1245746.002910256</v>
      </c>
    </row>
    <row r="409" spans="1:7">
      <c r="A409">
        <v>407</v>
      </c>
      <c r="B409">
        <v>9814147.147504319</v>
      </c>
      <c r="C409">
        <v>1624807.116648855</v>
      </c>
      <c r="D409">
        <v>2976031.225255715</v>
      </c>
      <c r="E409">
        <v>3383138.788679977</v>
      </c>
      <c r="F409">
        <v>584485.5094784786</v>
      </c>
      <c r="G409">
        <v>1245684.507441293</v>
      </c>
    </row>
    <row r="410" spans="1:7">
      <c r="A410">
        <v>408</v>
      </c>
      <c r="B410">
        <v>9814146.586968334</v>
      </c>
      <c r="C410">
        <v>1624410.363611666</v>
      </c>
      <c r="D410">
        <v>2976171.595574236</v>
      </c>
      <c r="E410">
        <v>3383138.788679977</v>
      </c>
      <c r="F410">
        <v>584668.6765003924</v>
      </c>
      <c r="G410">
        <v>1245757.162602064</v>
      </c>
    </row>
    <row r="411" spans="1:7">
      <c r="A411">
        <v>409</v>
      </c>
      <c r="B411">
        <v>9814146.000697408</v>
      </c>
      <c r="C411">
        <v>1624718.726368083</v>
      </c>
      <c r="D411">
        <v>2976043.375024696</v>
      </c>
      <c r="E411">
        <v>3383138.788679977</v>
      </c>
      <c r="F411">
        <v>584540.3418182717</v>
      </c>
      <c r="G411">
        <v>1245704.768806379</v>
      </c>
    </row>
    <row r="412" spans="1:7">
      <c r="A412">
        <v>410</v>
      </c>
      <c r="B412">
        <v>9814145.903559431</v>
      </c>
      <c r="C412">
        <v>1624741.54799163</v>
      </c>
      <c r="D412">
        <v>2976034.111875428</v>
      </c>
      <c r="E412">
        <v>3383138.788679977</v>
      </c>
      <c r="F412">
        <v>584530.8187362978</v>
      </c>
      <c r="G412">
        <v>1245700.636276098</v>
      </c>
    </row>
    <row r="413" spans="1:7">
      <c r="A413">
        <v>411</v>
      </c>
      <c r="B413">
        <v>9814146.068373743</v>
      </c>
      <c r="C413">
        <v>1624603.821745681</v>
      </c>
      <c r="D413">
        <v>2976080.475539756</v>
      </c>
      <c r="E413">
        <v>3383138.788679977</v>
      </c>
      <c r="F413">
        <v>584595.0486168473</v>
      </c>
      <c r="G413">
        <v>1245727.933791481</v>
      </c>
    </row>
    <row r="414" spans="1:7">
      <c r="A414">
        <v>412</v>
      </c>
      <c r="B414">
        <v>9814145.95358834</v>
      </c>
      <c r="C414">
        <v>1624757.773291991</v>
      </c>
      <c r="D414">
        <v>2976031.128530162</v>
      </c>
      <c r="E414">
        <v>3383138.788679977</v>
      </c>
      <c r="F414">
        <v>584521.6256195044</v>
      </c>
      <c r="G414">
        <v>1245696.637466707</v>
      </c>
    </row>
    <row r="415" spans="1:7">
      <c r="A415">
        <v>413</v>
      </c>
      <c r="B415">
        <v>9814145.792404458</v>
      </c>
      <c r="C415">
        <v>1624423.020600412</v>
      </c>
      <c r="D415">
        <v>2976139.493157684</v>
      </c>
      <c r="E415">
        <v>3383138.788679977</v>
      </c>
      <c r="F415">
        <v>584682.1482447741</v>
      </c>
      <c r="G415">
        <v>1245762.341721609</v>
      </c>
    </row>
    <row r="416" spans="1:7">
      <c r="A416">
        <v>414</v>
      </c>
      <c r="B416">
        <v>9814145.617178911</v>
      </c>
      <c r="C416">
        <v>1624379.50308054</v>
      </c>
      <c r="D416">
        <v>2976164.298833473</v>
      </c>
      <c r="E416">
        <v>3383138.788679977</v>
      </c>
      <c r="F416">
        <v>584694.2915563175</v>
      </c>
      <c r="G416">
        <v>1245768.735028605</v>
      </c>
    </row>
    <row r="417" spans="1:7">
      <c r="A417">
        <v>415</v>
      </c>
      <c r="B417">
        <v>9814145.449552219</v>
      </c>
      <c r="C417">
        <v>1624136.985178053</v>
      </c>
      <c r="D417">
        <v>2976253.543965746</v>
      </c>
      <c r="E417">
        <v>3383138.788679977</v>
      </c>
      <c r="F417">
        <v>584806.0771823291</v>
      </c>
      <c r="G417">
        <v>1245810.054546113</v>
      </c>
    </row>
    <row r="418" spans="1:7">
      <c r="A418">
        <v>416</v>
      </c>
      <c r="B418">
        <v>9814145.851611581</v>
      </c>
      <c r="C418">
        <v>1623933.391672656</v>
      </c>
      <c r="D418">
        <v>2976330.547545723</v>
      </c>
      <c r="E418">
        <v>3383138.788679977</v>
      </c>
      <c r="F418">
        <v>584898.0936766481</v>
      </c>
      <c r="G418">
        <v>1245845.030036577</v>
      </c>
    </row>
    <row r="419" spans="1:7">
      <c r="A419">
        <v>417</v>
      </c>
      <c r="B419">
        <v>9814146.158789974</v>
      </c>
      <c r="C419">
        <v>1624106.547270433</v>
      </c>
      <c r="D419">
        <v>2976267.175110421</v>
      </c>
      <c r="E419">
        <v>3383138.788679977</v>
      </c>
      <c r="F419">
        <v>584817.9820341894</v>
      </c>
      <c r="G419">
        <v>1245815.665694952</v>
      </c>
    </row>
    <row r="420" spans="1:7">
      <c r="A420">
        <v>418</v>
      </c>
      <c r="B420">
        <v>9814145.304925973</v>
      </c>
      <c r="C420">
        <v>1623954.074647637</v>
      </c>
      <c r="D420">
        <v>2976318.29099779</v>
      </c>
      <c r="E420">
        <v>3383138.788679977</v>
      </c>
      <c r="F420">
        <v>584892.6848720319</v>
      </c>
      <c r="G420">
        <v>1245841.465728536</v>
      </c>
    </row>
    <row r="421" spans="1:7">
      <c r="A421">
        <v>419</v>
      </c>
      <c r="B421">
        <v>9814145.738006176</v>
      </c>
      <c r="C421">
        <v>1624008.82954272</v>
      </c>
      <c r="D421">
        <v>2976291.544225704</v>
      </c>
      <c r="E421">
        <v>3383138.788679977</v>
      </c>
      <c r="F421">
        <v>584874.3472541756</v>
      </c>
      <c r="G421">
        <v>1245832.228303599</v>
      </c>
    </row>
    <row r="422" spans="1:7">
      <c r="A422">
        <v>420</v>
      </c>
      <c r="B422">
        <v>9814145.268071763</v>
      </c>
      <c r="C422">
        <v>1623783.457501949</v>
      </c>
      <c r="D422">
        <v>2976377.129550377</v>
      </c>
      <c r="E422">
        <v>3383138.788679977</v>
      </c>
      <c r="F422">
        <v>584973.5490790404</v>
      </c>
      <c r="G422">
        <v>1245872.343260419</v>
      </c>
    </row>
    <row r="423" spans="1:7">
      <c r="A423">
        <v>421</v>
      </c>
      <c r="B423">
        <v>9814146.269840486</v>
      </c>
      <c r="C423">
        <v>1623832.277322331</v>
      </c>
      <c r="D423">
        <v>2976356.419284714</v>
      </c>
      <c r="E423">
        <v>3383138.788679977</v>
      </c>
      <c r="F423">
        <v>584957.04829035</v>
      </c>
      <c r="G423">
        <v>1245861.736263115</v>
      </c>
    </row>
    <row r="424" spans="1:7">
      <c r="A424">
        <v>422</v>
      </c>
      <c r="B424">
        <v>9814145.608234292</v>
      </c>
      <c r="C424">
        <v>1623686.860486951</v>
      </c>
      <c r="D424">
        <v>2976411.322636759</v>
      </c>
      <c r="E424">
        <v>3383138.788679977</v>
      </c>
      <c r="F424">
        <v>585020.2891314845</v>
      </c>
      <c r="G424">
        <v>1245888.34729912</v>
      </c>
    </row>
    <row r="425" spans="1:7">
      <c r="A425">
        <v>423</v>
      </c>
      <c r="B425">
        <v>9814144.581070069</v>
      </c>
      <c r="C425">
        <v>1624234.282290804</v>
      </c>
      <c r="D425">
        <v>2976218.346265305</v>
      </c>
      <c r="E425">
        <v>3383138.788679977</v>
      </c>
      <c r="F425">
        <v>584759.9752214532</v>
      </c>
      <c r="G425">
        <v>1245793.188612531</v>
      </c>
    </row>
    <row r="426" spans="1:7">
      <c r="A426">
        <v>424</v>
      </c>
      <c r="B426">
        <v>9814145.23720004</v>
      </c>
      <c r="C426">
        <v>1624229.219195416</v>
      </c>
      <c r="D426">
        <v>2976212.619520505</v>
      </c>
      <c r="E426">
        <v>3383138.788679977</v>
      </c>
      <c r="F426">
        <v>584766.5866900064</v>
      </c>
      <c r="G426">
        <v>1245798.023114133</v>
      </c>
    </row>
    <row r="427" spans="1:7">
      <c r="A427">
        <v>425</v>
      </c>
      <c r="B427">
        <v>9814144.439575266</v>
      </c>
      <c r="C427">
        <v>1624223.952443206</v>
      </c>
      <c r="D427">
        <v>2976222.5488282</v>
      </c>
      <c r="E427">
        <v>3383138.788679977</v>
      </c>
      <c r="F427">
        <v>584765.6886554473</v>
      </c>
      <c r="G427">
        <v>1245793.460968434</v>
      </c>
    </row>
    <row r="428" spans="1:7">
      <c r="A428">
        <v>426</v>
      </c>
      <c r="B428">
        <v>9814144.730963545</v>
      </c>
      <c r="C428">
        <v>1623974.904752064</v>
      </c>
      <c r="D428">
        <v>2976324.005029977</v>
      </c>
      <c r="E428">
        <v>3383138.788679977</v>
      </c>
      <c r="F428">
        <v>584871.0610480342</v>
      </c>
      <c r="G428">
        <v>1245835.971453491</v>
      </c>
    </row>
    <row r="429" spans="1:7">
      <c r="A429">
        <v>427</v>
      </c>
      <c r="B429">
        <v>9814144.393208135</v>
      </c>
      <c r="C429">
        <v>1624300.360835288</v>
      </c>
      <c r="D429">
        <v>2976188.584203011</v>
      </c>
      <c r="E429">
        <v>3383138.788679977</v>
      </c>
      <c r="F429">
        <v>584734.4977535232</v>
      </c>
      <c r="G429">
        <v>1245782.161736337</v>
      </c>
    </row>
    <row r="430" spans="1:7">
      <c r="A430">
        <v>428</v>
      </c>
      <c r="B430">
        <v>9814145.307235166</v>
      </c>
      <c r="C430">
        <v>1624317.070173423</v>
      </c>
      <c r="D430">
        <v>2976186.738731909</v>
      </c>
      <c r="E430">
        <v>3383138.788679977</v>
      </c>
      <c r="F430">
        <v>584721.4670643304</v>
      </c>
      <c r="G430">
        <v>1245781.242585528</v>
      </c>
    </row>
    <row r="431" spans="1:7">
      <c r="A431">
        <v>429</v>
      </c>
      <c r="B431">
        <v>9814144.514123699</v>
      </c>
      <c r="C431">
        <v>1624262.973629369</v>
      </c>
      <c r="D431">
        <v>2976200.195063948</v>
      </c>
      <c r="E431">
        <v>3383138.788679977</v>
      </c>
      <c r="F431">
        <v>584752.7142557109</v>
      </c>
      <c r="G431">
        <v>1245789.842494695</v>
      </c>
    </row>
    <row r="432" spans="1:7">
      <c r="A432">
        <v>430</v>
      </c>
      <c r="B432">
        <v>9814144.572725998</v>
      </c>
      <c r="C432">
        <v>1624223.827568028</v>
      </c>
      <c r="D432">
        <v>2976215.604834604</v>
      </c>
      <c r="E432">
        <v>3383138.788679977</v>
      </c>
      <c r="F432">
        <v>584768.5974639524</v>
      </c>
      <c r="G432">
        <v>1245797.754179437</v>
      </c>
    </row>
    <row r="433" spans="1:7">
      <c r="A433">
        <v>431</v>
      </c>
      <c r="B433">
        <v>9814144.47072906</v>
      </c>
      <c r="C433">
        <v>1624205.477326981</v>
      </c>
      <c r="D433">
        <v>2976221.784321249</v>
      </c>
      <c r="E433">
        <v>3383138.788679977</v>
      </c>
      <c r="F433">
        <v>584778.5003897313</v>
      </c>
      <c r="G433">
        <v>1245799.920011122</v>
      </c>
    </row>
    <row r="434" spans="1:7">
      <c r="A434">
        <v>432</v>
      </c>
      <c r="B434">
        <v>9814144.649835711</v>
      </c>
      <c r="C434">
        <v>1624592.508895101</v>
      </c>
      <c r="D434">
        <v>2976094.284433309</v>
      </c>
      <c r="E434">
        <v>3383138.788679977</v>
      </c>
      <c r="F434">
        <v>584594.1480358503</v>
      </c>
      <c r="G434">
        <v>1245724.919791472</v>
      </c>
    </row>
    <row r="435" spans="1:7">
      <c r="A435">
        <v>433</v>
      </c>
      <c r="B435">
        <v>9814144.487413766</v>
      </c>
      <c r="C435">
        <v>1624280.812236037</v>
      </c>
      <c r="D435">
        <v>2976186.668666702</v>
      </c>
      <c r="E435">
        <v>3383138.788679977</v>
      </c>
      <c r="F435">
        <v>584750.8441693181</v>
      </c>
      <c r="G435">
        <v>1245787.373661733</v>
      </c>
    </row>
    <row r="436" spans="1:7">
      <c r="A436">
        <v>434</v>
      </c>
      <c r="B436">
        <v>9814144.894363558</v>
      </c>
      <c r="C436">
        <v>1624748.449709324</v>
      </c>
      <c r="D436">
        <v>2976022.802422327</v>
      </c>
      <c r="E436">
        <v>3383138.788679977</v>
      </c>
      <c r="F436">
        <v>584533.4778327382</v>
      </c>
      <c r="G436">
        <v>1245701.375719191</v>
      </c>
    </row>
    <row r="437" spans="1:7">
      <c r="A437">
        <v>435</v>
      </c>
      <c r="B437">
        <v>9814144.667340705</v>
      </c>
      <c r="C437">
        <v>1624391.282903482</v>
      </c>
      <c r="D437">
        <v>2976159.484769979</v>
      </c>
      <c r="E437">
        <v>3383138.788679977</v>
      </c>
      <c r="F437">
        <v>584689.026635307</v>
      </c>
      <c r="G437">
        <v>1245766.084351959</v>
      </c>
    </row>
    <row r="438" spans="1:7">
      <c r="A438">
        <v>436</v>
      </c>
      <c r="B438">
        <v>9814144.487926215</v>
      </c>
      <c r="C438">
        <v>1624363.215779961</v>
      </c>
      <c r="D438">
        <v>2976164.857666035</v>
      </c>
      <c r="E438">
        <v>3383138.788679977</v>
      </c>
      <c r="F438">
        <v>584707.1941874964</v>
      </c>
      <c r="G438">
        <v>1245770.431612744</v>
      </c>
    </row>
    <row r="439" spans="1:7">
      <c r="A439">
        <v>437</v>
      </c>
      <c r="B439">
        <v>9814144.391022876</v>
      </c>
      <c r="C439">
        <v>1624243.850609272</v>
      </c>
      <c r="D439">
        <v>2976208.96775454</v>
      </c>
      <c r="E439">
        <v>3383138.788679977</v>
      </c>
      <c r="F439">
        <v>584760.9821440463</v>
      </c>
      <c r="G439">
        <v>1245791.801835041</v>
      </c>
    </row>
    <row r="440" spans="1:7">
      <c r="A440">
        <v>438</v>
      </c>
      <c r="B440">
        <v>9814144.322966296</v>
      </c>
      <c r="C440">
        <v>1624347.225149571</v>
      </c>
      <c r="D440">
        <v>2976168.724169132</v>
      </c>
      <c r="E440">
        <v>3383138.788679977</v>
      </c>
      <c r="F440">
        <v>584715.7026489978</v>
      </c>
      <c r="G440">
        <v>1245773.882318619</v>
      </c>
    </row>
    <row r="441" spans="1:7">
      <c r="A441">
        <v>439</v>
      </c>
      <c r="B441">
        <v>9814144.374761775</v>
      </c>
      <c r="C441">
        <v>1624226.712998046</v>
      </c>
      <c r="D441">
        <v>2976212.214953941</v>
      </c>
      <c r="E441">
        <v>3383138.788679977</v>
      </c>
      <c r="F441">
        <v>584772.0638758945</v>
      </c>
      <c r="G441">
        <v>1245794.594253916</v>
      </c>
    </row>
    <row r="442" spans="1:7">
      <c r="A442">
        <v>440</v>
      </c>
      <c r="B442">
        <v>9814144.530983062</v>
      </c>
      <c r="C442">
        <v>1624316.458741578</v>
      </c>
      <c r="D442">
        <v>2976184.026061318</v>
      </c>
      <c r="E442">
        <v>3383138.788679977</v>
      </c>
      <c r="F442">
        <v>584726.4997016436</v>
      </c>
      <c r="G442">
        <v>1245778.757798546</v>
      </c>
    </row>
    <row r="443" spans="1:7">
      <c r="A443">
        <v>441</v>
      </c>
      <c r="B443">
        <v>9814144.322352391</v>
      </c>
      <c r="C443">
        <v>1624306.901888525</v>
      </c>
      <c r="D443">
        <v>2976182.487016563</v>
      </c>
      <c r="E443">
        <v>3383138.788679977</v>
      </c>
      <c r="F443">
        <v>584735.0851446288</v>
      </c>
      <c r="G443">
        <v>1245781.059622698</v>
      </c>
    </row>
    <row r="444" spans="1:7">
      <c r="A444">
        <v>442</v>
      </c>
      <c r="B444">
        <v>9814144.649597643</v>
      </c>
      <c r="C444">
        <v>1624107.029184637</v>
      </c>
      <c r="D444">
        <v>2976252.355501019</v>
      </c>
      <c r="E444">
        <v>3383138.788679977</v>
      </c>
      <c r="F444">
        <v>584830.9955269782</v>
      </c>
      <c r="G444">
        <v>1245815.480705032</v>
      </c>
    </row>
    <row r="445" spans="1:7">
      <c r="A445">
        <v>443</v>
      </c>
      <c r="B445">
        <v>9814144.379243169</v>
      </c>
      <c r="C445">
        <v>1624360.70184557</v>
      </c>
      <c r="D445">
        <v>2976159.789667795</v>
      </c>
      <c r="E445">
        <v>3383138.788679977</v>
      </c>
      <c r="F445">
        <v>584712.834361163</v>
      </c>
      <c r="G445">
        <v>1245772.264688663</v>
      </c>
    </row>
    <row r="446" spans="1:7">
      <c r="A446">
        <v>444</v>
      </c>
      <c r="B446">
        <v>9814144.31383176</v>
      </c>
      <c r="C446">
        <v>1624271.092870611</v>
      </c>
      <c r="D446">
        <v>2976194.816980474</v>
      </c>
      <c r="E446">
        <v>3383138.788679977</v>
      </c>
      <c r="F446">
        <v>584751.1344697609</v>
      </c>
      <c r="G446">
        <v>1245788.480830936</v>
      </c>
    </row>
    <row r="447" spans="1:7">
      <c r="A447">
        <v>445</v>
      </c>
      <c r="B447">
        <v>9814144.431587819</v>
      </c>
      <c r="C447">
        <v>1624184.780959996</v>
      </c>
      <c r="D447">
        <v>2976227.400234984</v>
      </c>
      <c r="E447">
        <v>3383138.788679977</v>
      </c>
      <c r="F447">
        <v>584789.1830012449</v>
      </c>
      <c r="G447">
        <v>1245804.278711618</v>
      </c>
    </row>
    <row r="448" spans="1:7">
      <c r="A448">
        <v>446</v>
      </c>
      <c r="B448">
        <v>9814144.547685798</v>
      </c>
      <c r="C448">
        <v>1624518.414274779</v>
      </c>
      <c r="D448">
        <v>2976105.593523862</v>
      </c>
      <c r="E448">
        <v>3383138.788679977</v>
      </c>
      <c r="F448">
        <v>584636.8235107829</v>
      </c>
      <c r="G448">
        <v>1245744.9276964</v>
      </c>
    </row>
    <row r="449" spans="1:7">
      <c r="A449">
        <v>447</v>
      </c>
      <c r="B449">
        <v>9814144.346874468</v>
      </c>
      <c r="C449">
        <v>1624228.154491347</v>
      </c>
      <c r="D449">
        <v>2976208.680283194</v>
      </c>
      <c r="E449">
        <v>3383138.788679977</v>
      </c>
      <c r="F449">
        <v>584771.5292936659</v>
      </c>
      <c r="G449">
        <v>1245797.194126286</v>
      </c>
    </row>
    <row r="450" spans="1:7">
      <c r="A450">
        <v>448</v>
      </c>
      <c r="B450">
        <v>9814144.129995327</v>
      </c>
      <c r="C450">
        <v>1624457.155909126</v>
      </c>
      <c r="D450">
        <v>2976132.564094599</v>
      </c>
      <c r="E450">
        <v>3383138.788679977</v>
      </c>
      <c r="F450">
        <v>584662.0506115865</v>
      </c>
      <c r="G450">
        <v>1245753.57070004</v>
      </c>
    </row>
    <row r="451" spans="1:7">
      <c r="A451">
        <v>449</v>
      </c>
      <c r="B451">
        <v>9814144.090816602</v>
      </c>
      <c r="C451">
        <v>1624462.1042739</v>
      </c>
      <c r="D451">
        <v>2976130.9729668</v>
      </c>
      <c r="E451">
        <v>3383138.788679977</v>
      </c>
      <c r="F451">
        <v>584658.7913256941</v>
      </c>
      <c r="G451">
        <v>1245753.433570232</v>
      </c>
    </row>
    <row r="452" spans="1:7">
      <c r="A452">
        <v>450</v>
      </c>
      <c r="B452">
        <v>9814144.164369261</v>
      </c>
      <c r="C452">
        <v>1624479.671186935</v>
      </c>
      <c r="D452">
        <v>2976125.214715993</v>
      </c>
      <c r="E452">
        <v>3383138.788679977</v>
      </c>
      <c r="F452">
        <v>584650.050582952</v>
      </c>
      <c r="G452">
        <v>1245750.439203405</v>
      </c>
    </row>
    <row r="453" spans="1:7">
      <c r="A453">
        <v>451</v>
      </c>
      <c r="B453">
        <v>9814144.30812721</v>
      </c>
      <c r="C453">
        <v>1624533.713685395</v>
      </c>
      <c r="D453">
        <v>2976104.457693615</v>
      </c>
      <c r="E453">
        <v>3383138.788679977</v>
      </c>
      <c r="F453">
        <v>584625.1786187735</v>
      </c>
      <c r="G453">
        <v>1245742.169449449</v>
      </c>
    </row>
    <row r="454" spans="1:7">
      <c r="A454">
        <v>452</v>
      </c>
      <c r="B454">
        <v>9814144.103802275</v>
      </c>
      <c r="C454">
        <v>1624488.708338918</v>
      </c>
      <c r="D454">
        <v>2976124.227091218</v>
      </c>
      <c r="E454">
        <v>3383138.788679977</v>
      </c>
      <c r="F454">
        <v>584644.4801474857</v>
      </c>
      <c r="G454">
        <v>1245747.899544674</v>
      </c>
    </row>
    <row r="455" spans="1:7">
      <c r="A455">
        <v>453</v>
      </c>
      <c r="B455">
        <v>9814143.921979882</v>
      </c>
      <c r="C455">
        <v>1624549.488857815</v>
      </c>
      <c r="D455">
        <v>2976092.81322231</v>
      </c>
      <c r="E455">
        <v>3383138.788679977</v>
      </c>
      <c r="F455">
        <v>584624.4772275294</v>
      </c>
      <c r="G455">
        <v>1245738.353992249</v>
      </c>
    </row>
    <row r="456" spans="1:7">
      <c r="A456">
        <v>454</v>
      </c>
      <c r="B456">
        <v>9814143.896114144</v>
      </c>
      <c r="C456">
        <v>1624557.923394904</v>
      </c>
      <c r="D456">
        <v>2976086.760462888</v>
      </c>
      <c r="E456">
        <v>3383138.788679977</v>
      </c>
      <c r="F456">
        <v>584622.3670727859</v>
      </c>
      <c r="G456">
        <v>1245738.056503591</v>
      </c>
    </row>
    <row r="457" spans="1:7">
      <c r="A457">
        <v>455</v>
      </c>
      <c r="B457">
        <v>9814143.847795667</v>
      </c>
      <c r="C457">
        <v>1624481.151156025</v>
      </c>
      <c r="D457">
        <v>2976116.554327651</v>
      </c>
      <c r="E457">
        <v>3383138.788679977</v>
      </c>
      <c r="F457">
        <v>584656.2023951791</v>
      </c>
      <c r="G457">
        <v>1245751.151236835</v>
      </c>
    </row>
    <row r="458" spans="1:7">
      <c r="A458">
        <v>456</v>
      </c>
      <c r="B458">
        <v>9814143.886781057</v>
      </c>
      <c r="C458">
        <v>1624442.942069228</v>
      </c>
      <c r="D458">
        <v>2976128.111018074</v>
      </c>
      <c r="E458">
        <v>3383138.788679977</v>
      </c>
      <c r="F458">
        <v>584676.1368040309</v>
      </c>
      <c r="G458">
        <v>1245757.908209746</v>
      </c>
    </row>
    <row r="459" spans="1:7">
      <c r="A459">
        <v>457</v>
      </c>
      <c r="B459">
        <v>9814143.908405906</v>
      </c>
      <c r="C459">
        <v>1624460.72548675</v>
      </c>
      <c r="D459">
        <v>2976124.510927588</v>
      </c>
      <c r="E459">
        <v>3383138.788679977</v>
      </c>
      <c r="F459">
        <v>584667.2120904492</v>
      </c>
      <c r="G459">
        <v>1245752.671221142</v>
      </c>
    </row>
    <row r="460" spans="1:7">
      <c r="A460">
        <v>458</v>
      </c>
      <c r="B460">
        <v>9814143.875972008</v>
      </c>
      <c r="C460">
        <v>1624425.717030488</v>
      </c>
      <c r="D460">
        <v>2976136.556114363</v>
      </c>
      <c r="E460">
        <v>3383138.788679977</v>
      </c>
      <c r="F460">
        <v>584682.2033367542</v>
      </c>
      <c r="G460">
        <v>1245760.610810427</v>
      </c>
    </row>
    <row r="461" spans="1:7">
      <c r="A461">
        <v>459</v>
      </c>
      <c r="B461">
        <v>9814143.983417213</v>
      </c>
      <c r="C461">
        <v>1624783.024083634</v>
      </c>
      <c r="D461">
        <v>2976007.894875925</v>
      </c>
      <c r="E461">
        <v>3383138.788679977</v>
      </c>
      <c r="F461">
        <v>584516.9563304738</v>
      </c>
      <c r="G461">
        <v>1245697.319447202</v>
      </c>
    </row>
    <row r="462" spans="1:7">
      <c r="A462">
        <v>460</v>
      </c>
      <c r="B462">
        <v>9814143.833653655</v>
      </c>
      <c r="C462">
        <v>1624458.178913992</v>
      </c>
      <c r="D462">
        <v>2976123.616653944</v>
      </c>
      <c r="E462">
        <v>3383138.788679977</v>
      </c>
      <c r="F462">
        <v>584668.2157327809</v>
      </c>
      <c r="G462">
        <v>1245755.03367296</v>
      </c>
    </row>
    <row r="463" spans="1:7">
      <c r="A463">
        <v>461</v>
      </c>
      <c r="B463">
        <v>9814143.848559536</v>
      </c>
      <c r="C463">
        <v>1624235.157075905</v>
      </c>
      <c r="D463">
        <v>2976205.684882691</v>
      </c>
      <c r="E463">
        <v>3383138.788679977</v>
      </c>
      <c r="F463">
        <v>584771.27426356</v>
      </c>
      <c r="G463">
        <v>1245792.943657401</v>
      </c>
    </row>
    <row r="464" spans="1:7">
      <c r="A464">
        <v>462</v>
      </c>
      <c r="B464">
        <v>9814143.829345934</v>
      </c>
      <c r="C464">
        <v>1624418.43855899</v>
      </c>
      <c r="D464">
        <v>2976137.12935984</v>
      </c>
      <c r="E464">
        <v>3383138.788679977</v>
      </c>
      <c r="F464">
        <v>584687.3563679466</v>
      </c>
      <c r="G464">
        <v>1245762.116379182</v>
      </c>
    </row>
    <row r="465" spans="1:7">
      <c r="A465">
        <v>463</v>
      </c>
      <c r="B465">
        <v>9814143.950367201</v>
      </c>
      <c r="C465">
        <v>1624558.21478138</v>
      </c>
      <c r="D465">
        <v>2976080.00690545</v>
      </c>
      <c r="E465">
        <v>3383138.788679977</v>
      </c>
      <c r="F465">
        <v>584628.3840946439</v>
      </c>
      <c r="G465">
        <v>1245738.555905749</v>
      </c>
    </row>
    <row r="466" spans="1:7">
      <c r="A466">
        <v>464</v>
      </c>
      <c r="B466">
        <v>9814143.816730142</v>
      </c>
      <c r="C466">
        <v>1624397.425154382</v>
      </c>
      <c r="D466">
        <v>2976144.466093746</v>
      </c>
      <c r="E466">
        <v>3383138.788679977</v>
      </c>
      <c r="F466">
        <v>584696.7418280068</v>
      </c>
      <c r="G466">
        <v>1245766.394974031</v>
      </c>
    </row>
    <row r="467" spans="1:7">
      <c r="A467">
        <v>465</v>
      </c>
      <c r="B467">
        <v>9814143.97108396</v>
      </c>
      <c r="C467">
        <v>1624274.139022052</v>
      </c>
      <c r="D467">
        <v>2976192.357979257</v>
      </c>
      <c r="E467">
        <v>3383138.788679977</v>
      </c>
      <c r="F467">
        <v>584750.2223566809</v>
      </c>
      <c r="G467">
        <v>1245788.463045993</v>
      </c>
    </row>
    <row r="468" spans="1:7">
      <c r="A468">
        <v>466</v>
      </c>
      <c r="B468">
        <v>9814143.846944271</v>
      </c>
      <c r="C468">
        <v>1624388.383779983</v>
      </c>
      <c r="D468">
        <v>2976147.012519411</v>
      </c>
      <c r="E468">
        <v>3383138.788679977</v>
      </c>
      <c r="F468">
        <v>584700.9373130079</v>
      </c>
      <c r="G468">
        <v>1245768.724651892</v>
      </c>
    </row>
    <row r="469" spans="1:7">
      <c r="A469">
        <v>467</v>
      </c>
      <c r="B469">
        <v>9814144.019503357</v>
      </c>
      <c r="C469">
        <v>1624201.448540946</v>
      </c>
      <c r="D469">
        <v>2976208.824991611</v>
      </c>
      <c r="E469">
        <v>3383138.788679977</v>
      </c>
      <c r="F469">
        <v>584791.6388613787</v>
      </c>
      <c r="G469">
        <v>1245803.318429444</v>
      </c>
    </row>
    <row r="470" spans="1:7">
      <c r="A470">
        <v>468</v>
      </c>
      <c r="B470">
        <v>9814143.889726032</v>
      </c>
      <c r="C470">
        <v>1624435.12499395</v>
      </c>
      <c r="D470">
        <v>2976131.966438147</v>
      </c>
      <c r="E470">
        <v>3383138.788679977</v>
      </c>
      <c r="F470">
        <v>584677.4783793442</v>
      </c>
      <c r="G470">
        <v>1245760.531234612</v>
      </c>
    </row>
    <row r="471" spans="1:7">
      <c r="A471">
        <v>469</v>
      </c>
      <c r="B471">
        <v>9814143.926342674</v>
      </c>
      <c r="C471">
        <v>1624446.120156419</v>
      </c>
      <c r="D471">
        <v>2976123.415583516</v>
      </c>
      <c r="E471">
        <v>3383138.788679977</v>
      </c>
      <c r="F471">
        <v>584678.3793934091</v>
      </c>
      <c r="G471">
        <v>1245757.222529351</v>
      </c>
    </row>
    <row r="472" spans="1:7">
      <c r="A472">
        <v>470</v>
      </c>
      <c r="B472">
        <v>9814143.826626252</v>
      </c>
      <c r="C472">
        <v>1624420.43036967</v>
      </c>
      <c r="D472">
        <v>2976136.418372327</v>
      </c>
      <c r="E472">
        <v>3383138.788679977</v>
      </c>
      <c r="F472">
        <v>584686.0580101076</v>
      </c>
      <c r="G472">
        <v>1245762.131194171</v>
      </c>
    </row>
    <row r="473" spans="1:7">
      <c r="A473">
        <v>471</v>
      </c>
      <c r="B473">
        <v>9814143.833885949</v>
      </c>
      <c r="C473">
        <v>1624385.654334508</v>
      </c>
      <c r="D473">
        <v>2976147.500745804</v>
      </c>
      <c r="E473">
        <v>3383138.788679977</v>
      </c>
      <c r="F473">
        <v>584703.165983905</v>
      </c>
      <c r="G473">
        <v>1245768.724141755</v>
      </c>
    </row>
    <row r="474" spans="1:7">
      <c r="A474">
        <v>472</v>
      </c>
      <c r="B474">
        <v>9814143.790053889</v>
      </c>
      <c r="C474">
        <v>1624412.74720765</v>
      </c>
      <c r="D474">
        <v>2976140.384716521</v>
      </c>
      <c r="E474">
        <v>3383138.788679977</v>
      </c>
      <c r="F474">
        <v>584689.0739766234</v>
      </c>
      <c r="G474">
        <v>1245762.795473117</v>
      </c>
    </row>
    <row r="475" spans="1:7">
      <c r="A475">
        <v>473</v>
      </c>
      <c r="B475">
        <v>9814143.792247616</v>
      </c>
      <c r="C475">
        <v>1624410.379427608</v>
      </c>
      <c r="D475">
        <v>2976140.284155776</v>
      </c>
      <c r="E475">
        <v>3383138.788679977</v>
      </c>
      <c r="F475">
        <v>584690.5808333347</v>
      </c>
      <c r="G475">
        <v>1245763.759150921</v>
      </c>
    </row>
    <row r="476" spans="1:7">
      <c r="A476">
        <v>474</v>
      </c>
      <c r="B476">
        <v>9814143.86108919</v>
      </c>
      <c r="C476">
        <v>1624371.64738732</v>
      </c>
      <c r="D476">
        <v>2976160.194593733</v>
      </c>
      <c r="E476">
        <v>3383138.788679977</v>
      </c>
      <c r="F476">
        <v>584704.4389685696</v>
      </c>
      <c r="G476">
        <v>1245768.791459592</v>
      </c>
    </row>
    <row r="477" spans="1:7">
      <c r="A477">
        <v>475</v>
      </c>
      <c r="B477">
        <v>9814143.821057277</v>
      </c>
      <c r="C477">
        <v>1624438.147184023</v>
      </c>
      <c r="D477">
        <v>2976131.009697276</v>
      </c>
      <c r="E477">
        <v>3383138.788679977</v>
      </c>
      <c r="F477">
        <v>584677.166320749</v>
      </c>
      <c r="G477">
        <v>1245758.709175254</v>
      </c>
    </row>
    <row r="478" spans="1:7">
      <c r="A478">
        <v>476</v>
      </c>
      <c r="B478">
        <v>9814143.761993295</v>
      </c>
      <c r="C478">
        <v>1624550.710712399</v>
      </c>
      <c r="D478">
        <v>2976091.831199264</v>
      </c>
      <c r="E478">
        <v>3383138.788679977</v>
      </c>
      <c r="F478">
        <v>584624.8542753757</v>
      </c>
      <c r="G478">
        <v>1245737.577126279</v>
      </c>
    </row>
    <row r="479" spans="1:7">
      <c r="A479">
        <v>477</v>
      </c>
      <c r="B479">
        <v>9814143.800185198</v>
      </c>
      <c r="C479">
        <v>1624612.726328064</v>
      </c>
      <c r="D479">
        <v>2976069.012470681</v>
      </c>
      <c r="E479">
        <v>3383138.788679977</v>
      </c>
      <c r="F479">
        <v>584596.2490827256</v>
      </c>
      <c r="G479">
        <v>1245727.023623751</v>
      </c>
    </row>
    <row r="480" spans="1:7">
      <c r="A480">
        <v>478</v>
      </c>
      <c r="B480">
        <v>9814143.718428425</v>
      </c>
      <c r="C480">
        <v>1624538.332056243</v>
      </c>
      <c r="D480">
        <v>2976096.485641446</v>
      </c>
      <c r="E480">
        <v>3383138.788679977</v>
      </c>
      <c r="F480">
        <v>584630.6438835885</v>
      </c>
      <c r="G480">
        <v>1245739.46816717</v>
      </c>
    </row>
    <row r="481" spans="1:7">
      <c r="A481">
        <v>479</v>
      </c>
      <c r="B481">
        <v>9814143.716728151</v>
      </c>
      <c r="C481">
        <v>1624590.321870304</v>
      </c>
      <c r="D481">
        <v>2976077.171271174</v>
      </c>
      <c r="E481">
        <v>3383138.788679977</v>
      </c>
      <c r="F481">
        <v>584607.2097694158</v>
      </c>
      <c r="G481">
        <v>1245730.225137281</v>
      </c>
    </row>
    <row r="482" spans="1:7">
      <c r="A482">
        <v>480</v>
      </c>
      <c r="B482">
        <v>9814143.708124999</v>
      </c>
      <c r="C482">
        <v>1624539.469487116</v>
      </c>
      <c r="D482">
        <v>2976091.920663624</v>
      </c>
      <c r="E482">
        <v>3383138.788679977</v>
      </c>
      <c r="F482">
        <v>584634.1868666178</v>
      </c>
      <c r="G482">
        <v>1245739.342427666</v>
      </c>
    </row>
    <row r="483" spans="1:7">
      <c r="A483">
        <v>481</v>
      </c>
      <c r="B483">
        <v>9814143.736904083</v>
      </c>
      <c r="C483">
        <v>1624509.648119899</v>
      </c>
      <c r="D483">
        <v>2976103.751665457</v>
      </c>
      <c r="E483">
        <v>3383138.788679977</v>
      </c>
      <c r="F483">
        <v>584646.8640819017</v>
      </c>
      <c r="G483">
        <v>1245744.684356848</v>
      </c>
    </row>
    <row r="484" spans="1:7">
      <c r="A484">
        <v>482</v>
      </c>
      <c r="B484">
        <v>9814143.684730979</v>
      </c>
      <c r="C484">
        <v>1624509.06194231</v>
      </c>
      <c r="D484">
        <v>2976102.686657923</v>
      </c>
      <c r="E484">
        <v>3383138.788679977</v>
      </c>
      <c r="F484">
        <v>584649.4359306935</v>
      </c>
      <c r="G484">
        <v>1245743.711520074</v>
      </c>
    </row>
    <row r="485" spans="1:7">
      <c r="A485">
        <v>483</v>
      </c>
      <c r="B485">
        <v>9814143.685375363</v>
      </c>
      <c r="C485">
        <v>1624515.026513825</v>
      </c>
      <c r="D485">
        <v>2976101.342033532</v>
      </c>
      <c r="E485">
        <v>3383138.788679977</v>
      </c>
      <c r="F485">
        <v>584645.8364391798</v>
      </c>
      <c r="G485">
        <v>1245742.691708848</v>
      </c>
    </row>
    <row r="486" spans="1:7">
      <c r="A486">
        <v>484</v>
      </c>
      <c r="B486">
        <v>9814143.710591044</v>
      </c>
      <c r="C486">
        <v>1624537.510557248</v>
      </c>
      <c r="D486">
        <v>2976092.847558911</v>
      </c>
      <c r="E486">
        <v>3383138.788679977</v>
      </c>
      <c r="F486">
        <v>584635.911110537</v>
      </c>
      <c r="G486">
        <v>1245738.652684372</v>
      </c>
    </row>
    <row r="487" spans="1:7">
      <c r="A487">
        <v>485</v>
      </c>
      <c r="B487">
        <v>9814143.690267105</v>
      </c>
      <c r="C487">
        <v>1624487.759239844</v>
      </c>
      <c r="D487">
        <v>2976110.026337089</v>
      </c>
      <c r="E487">
        <v>3383138.788679977</v>
      </c>
      <c r="F487">
        <v>584659.6167634913</v>
      </c>
      <c r="G487">
        <v>1245747.499246706</v>
      </c>
    </row>
    <row r="488" spans="1:7">
      <c r="A488">
        <v>486</v>
      </c>
      <c r="B488">
        <v>9814143.685700001</v>
      </c>
      <c r="C488">
        <v>1624489.668837571</v>
      </c>
      <c r="D488">
        <v>2976110.625791457</v>
      </c>
      <c r="E488">
        <v>3383138.788679977</v>
      </c>
      <c r="F488">
        <v>584657.9293849773</v>
      </c>
      <c r="G488">
        <v>1245746.673006019</v>
      </c>
    </row>
    <row r="489" spans="1:7">
      <c r="A489">
        <v>487</v>
      </c>
      <c r="B489">
        <v>9814143.685323602</v>
      </c>
      <c r="C489">
        <v>1624497.624632598</v>
      </c>
      <c r="D489">
        <v>2976106.561734995</v>
      </c>
      <c r="E489">
        <v>3383138.788679977</v>
      </c>
      <c r="F489">
        <v>584654.5753629101</v>
      </c>
      <c r="G489">
        <v>1245746.134913122</v>
      </c>
    </row>
    <row r="490" spans="1:7">
      <c r="A490">
        <v>488</v>
      </c>
      <c r="B490">
        <v>9814143.694008535</v>
      </c>
      <c r="C490">
        <v>1624505.921077798</v>
      </c>
      <c r="D490">
        <v>2976103.224625362</v>
      </c>
      <c r="E490">
        <v>3383138.788679977</v>
      </c>
      <c r="F490">
        <v>584651.4167821314</v>
      </c>
      <c r="G490">
        <v>1245744.342843266</v>
      </c>
    </row>
    <row r="491" spans="1:7">
      <c r="A491">
        <v>489</v>
      </c>
      <c r="B491">
        <v>9814143.669818021</v>
      </c>
      <c r="C491">
        <v>1624523.287515718</v>
      </c>
      <c r="D491">
        <v>2976097.383765098</v>
      </c>
      <c r="E491">
        <v>3383138.788679977</v>
      </c>
      <c r="F491">
        <v>584643.0425148682</v>
      </c>
      <c r="G491">
        <v>1245741.167342361</v>
      </c>
    </row>
    <row r="492" spans="1:7">
      <c r="A492">
        <v>490</v>
      </c>
      <c r="B492">
        <v>9814143.704284474</v>
      </c>
      <c r="C492">
        <v>1624479.783171944</v>
      </c>
      <c r="D492">
        <v>2976117.229821595</v>
      </c>
      <c r="E492">
        <v>3383138.788679977</v>
      </c>
      <c r="F492">
        <v>584660.9256902991</v>
      </c>
      <c r="G492">
        <v>1245746.976920662</v>
      </c>
    </row>
    <row r="493" spans="1:7">
      <c r="A493">
        <v>491</v>
      </c>
      <c r="B493">
        <v>9814143.69229904</v>
      </c>
      <c r="C493">
        <v>1624522.100256383</v>
      </c>
      <c r="D493">
        <v>2976097.640901304</v>
      </c>
      <c r="E493">
        <v>3383138.788679977</v>
      </c>
      <c r="F493">
        <v>584643.9811226388</v>
      </c>
      <c r="G493">
        <v>1245741.181338737</v>
      </c>
    </row>
    <row r="494" spans="1:7">
      <c r="A494">
        <v>492</v>
      </c>
      <c r="B494">
        <v>9814143.655696735</v>
      </c>
      <c r="C494">
        <v>1624493.637702431</v>
      </c>
      <c r="D494">
        <v>2976104.896876815</v>
      </c>
      <c r="E494">
        <v>3383138.788679977</v>
      </c>
      <c r="F494">
        <v>584659.3164957378</v>
      </c>
      <c r="G494">
        <v>1245747.015941775</v>
      </c>
    </row>
    <row r="495" spans="1:7">
      <c r="A495">
        <v>493</v>
      </c>
      <c r="B495">
        <v>9814143.673551988</v>
      </c>
      <c r="C495">
        <v>1624497.792347076</v>
      </c>
      <c r="D495">
        <v>2976104.337780228</v>
      </c>
      <c r="E495">
        <v>3383138.788679977</v>
      </c>
      <c r="F495">
        <v>584656.9840154174</v>
      </c>
      <c r="G495">
        <v>1245745.770729288</v>
      </c>
    </row>
    <row r="496" spans="1:7">
      <c r="A496">
        <v>494</v>
      </c>
      <c r="B496">
        <v>9814143.698104145</v>
      </c>
      <c r="C496">
        <v>1624540.322453453</v>
      </c>
      <c r="D496">
        <v>2976086.278175002</v>
      </c>
      <c r="E496">
        <v>3383138.788679977</v>
      </c>
      <c r="F496">
        <v>584638.8893556121</v>
      </c>
      <c r="G496">
        <v>1245739.419440103</v>
      </c>
    </row>
    <row r="497" spans="1:7">
      <c r="A497">
        <v>495</v>
      </c>
      <c r="B497">
        <v>9814143.672304126</v>
      </c>
      <c r="C497">
        <v>1624407.502023465</v>
      </c>
      <c r="D497">
        <v>2976135.55766355</v>
      </c>
      <c r="E497">
        <v>3383138.788679977</v>
      </c>
      <c r="F497">
        <v>584699.3299806821</v>
      </c>
      <c r="G497">
        <v>1245762.493956452</v>
      </c>
    </row>
    <row r="498" spans="1:7">
      <c r="A498">
        <v>496</v>
      </c>
      <c r="B498">
        <v>9814143.713528037</v>
      </c>
      <c r="C498">
        <v>1624569.077982445</v>
      </c>
      <c r="D498">
        <v>2976074.542131101</v>
      </c>
      <c r="E498">
        <v>3383138.788679977</v>
      </c>
      <c r="F498">
        <v>584626.8218394527</v>
      </c>
      <c r="G498">
        <v>1245734.482895061</v>
      </c>
    </row>
    <row r="499" spans="1:7">
      <c r="A499">
        <v>497</v>
      </c>
      <c r="B499">
        <v>9814143.6433856</v>
      </c>
      <c r="C499">
        <v>1624505.974250987</v>
      </c>
      <c r="D499">
        <v>2976100.218080051</v>
      </c>
      <c r="E499">
        <v>3383138.788679977</v>
      </c>
      <c r="F499">
        <v>584653.659591297</v>
      </c>
      <c r="G499">
        <v>1245745.002783288</v>
      </c>
    </row>
    <row r="500" spans="1:7">
      <c r="A500">
        <v>498</v>
      </c>
      <c r="B500">
        <v>9814143.679194789</v>
      </c>
      <c r="C500">
        <v>1624493.427030046</v>
      </c>
      <c r="D500">
        <v>2976103.563704828</v>
      </c>
      <c r="E500">
        <v>3383138.788679977</v>
      </c>
      <c r="F500">
        <v>584660.9267688238</v>
      </c>
      <c r="G500">
        <v>1245746.973011113</v>
      </c>
    </row>
    <row r="501" spans="1:7">
      <c r="A501">
        <v>499</v>
      </c>
      <c r="B501">
        <v>9814143.643524822</v>
      </c>
      <c r="C501">
        <v>1624496.09401684</v>
      </c>
      <c r="D501">
        <v>2976104.651610219</v>
      </c>
      <c r="E501">
        <v>3383138.788679977</v>
      </c>
      <c r="F501">
        <v>584657.4697784003</v>
      </c>
      <c r="G501">
        <v>1245746.639439385</v>
      </c>
    </row>
    <row r="502" spans="1:7">
      <c r="A502">
        <v>500</v>
      </c>
      <c r="B502">
        <v>9814143.680304138</v>
      </c>
      <c r="C502">
        <v>1624440.334970675</v>
      </c>
      <c r="D502">
        <v>2976124.800939898</v>
      </c>
      <c r="E502">
        <v>3383138.788679977</v>
      </c>
      <c r="F502">
        <v>584683.1386911253</v>
      </c>
      <c r="G502">
        <v>1245756.617022462</v>
      </c>
    </row>
    <row r="503" spans="1:7">
      <c r="A503">
        <v>501</v>
      </c>
      <c r="B503">
        <v>9814143.655848892</v>
      </c>
      <c r="C503">
        <v>1624523.768335341</v>
      </c>
      <c r="D503">
        <v>2976093.905338448</v>
      </c>
      <c r="E503">
        <v>3383138.788679977</v>
      </c>
      <c r="F503">
        <v>584645.5142753782</v>
      </c>
      <c r="G503">
        <v>1245741.679219749</v>
      </c>
    </row>
    <row r="504" spans="1:7">
      <c r="A504">
        <v>502</v>
      </c>
      <c r="B504">
        <v>9814143.647299649</v>
      </c>
      <c r="C504">
        <v>1624517.40004062</v>
      </c>
      <c r="D504">
        <v>2976096.418976424</v>
      </c>
      <c r="E504">
        <v>3383138.788679977</v>
      </c>
      <c r="F504">
        <v>584647.7373282776</v>
      </c>
      <c r="G504">
        <v>1245743.302274349</v>
      </c>
    </row>
    <row r="505" spans="1:7">
      <c r="A505">
        <v>503</v>
      </c>
      <c r="B505">
        <v>9814143.63958253</v>
      </c>
      <c r="C505">
        <v>1624492.480825379</v>
      </c>
      <c r="D505">
        <v>2976107.137218208</v>
      </c>
      <c r="E505">
        <v>3383138.788679977</v>
      </c>
      <c r="F505">
        <v>584658.6574430761</v>
      </c>
      <c r="G505">
        <v>1245746.575415892</v>
      </c>
    </row>
    <row r="506" spans="1:7">
      <c r="A506">
        <v>504</v>
      </c>
      <c r="B506">
        <v>9814143.637729662</v>
      </c>
      <c r="C506">
        <v>1624515.980545094</v>
      </c>
      <c r="D506">
        <v>2976098.188559179</v>
      </c>
      <c r="E506">
        <v>3383138.788679977</v>
      </c>
      <c r="F506">
        <v>584648.2153333181</v>
      </c>
      <c r="G506">
        <v>1245742.464612093</v>
      </c>
    </row>
    <row r="507" spans="1:7">
      <c r="A507">
        <v>505</v>
      </c>
      <c r="B507">
        <v>9814143.653597282</v>
      </c>
      <c r="C507">
        <v>1624491.716035343</v>
      </c>
      <c r="D507">
        <v>2976105.954158328</v>
      </c>
      <c r="E507">
        <v>3383138.788679977</v>
      </c>
      <c r="F507">
        <v>584660.074796126</v>
      </c>
      <c r="G507">
        <v>1245747.119927508</v>
      </c>
    </row>
    <row r="508" spans="1:7">
      <c r="A508">
        <v>506</v>
      </c>
      <c r="B508">
        <v>9814143.644153047</v>
      </c>
      <c r="C508">
        <v>1624519.900096592</v>
      </c>
      <c r="D508">
        <v>2976097.12219469</v>
      </c>
      <c r="E508">
        <v>3383138.788679977</v>
      </c>
      <c r="F508">
        <v>584646.0169579737</v>
      </c>
      <c r="G508">
        <v>1245741.816223815</v>
      </c>
    </row>
    <row r="509" spans="1:7">
      <c r="A509">
        <v>507</v>
      </c>
      <c r="B509">
        <v>9814143.64620667</v>
      </c>
      <c r="C509">
        <v>1624546.914872287</v>
      </c>
      <c r="D509">
        <v>2976088.134821968</v>
      </c>
      <c r="E509">
        <v>3383138.788679977</v>
      </c>
      <c r="F509">
        <v>584632.5527569264</v>
      </c>
      <c r="G509">
        <v>1245737.255075512</v>
      </c>
    </row>
    <row r="510" spans="1:7">
      <c r="A510">
        <v>508</v>
      </c>
      <c r="B510">
        <v>9814143.636526605</v>
      </c>
      <c r="C510">
        <v>1624511.336970607</v>
      </c>
      <c r="D510">
        <v>2976100.078908805</v>
      </c>
      <c r="E510">
        <v>3383138.788679977</v>
      </c>
      <c r="F510">
        <v>584650.2964085815</v>
      </c>
      <c r="G510">
        <v>1245743.135558636</v>
      </c>
    </row>
    <row r="511" spans="1:7">
      <c r="A511">
        <v>509</v>
      </c>
      <c r="B511">
        <v>9814143.651283227</v>
      </c>
      <c r="C511">
        <v>1624495.947803621</v>
      </c>
      <c r="D511">
        <v>2976105.222368944</v>
      </c>
      <c r="E511">
        <v>3383138.788679977</v>
      </c>
      <c r="F511">
        <v>584657.8941055749</v>
      </c>
      <c r="G511">
        <v>1245745.79832511</v>
      </c>
    </row>
    <row r="512" spans="1:7">
      <c r="A512">
        <v>510</v>
      </c>
      <c r="B512">
        <v>9814143.639259653</v>
      </c>
      <c r="C512">
        <v>1624506.027973108</v>
      </c>
      <c r="D512">
        <v>2976101.463292809</v>
      </c>
      <c r="E512">
        <v>3383138.788679977</v>
      </c>
      <c r="F512">
        <v>584653.1866595512</v>
      </c>
      <c r="G512">
        <v>1245744.172654208</v>
      </c>
    </row>
    <row r="513" spans="1:7">
      <c r="A513">
        <v>511</v>
      </c>
      <c r="B513">
        <v>9814143.647062251</v>
      </c>
      <c r="C513">
        <v>1624531.904350864</v>
      </c>
      <c r="D513">
        <v>2976093.169582543</v>
      </c>
      <c r="E513">
        <v>3383138.788679977</v>
      </c>
      <c r="F513">
        <v>584640.7269818981</v>
      </c>
      <c r="G513">
        <v>1245739.057466969</v>
      </c>
    </row>
    <row r="514" spans="1:7">
      <c r="A514">
        <v>512</v>
      </c>
      <c r="B514">
        <v>9814143.632157532</v>
      </c>
      <c r="C514">
        <v>1624510.069628575</v>
      </c>
      <c r="D514">
        <v>2976101.311917341</v>
      </c>
      <c r="E514">
        <v>3383138.788679977</v>
      </c>
      <c r="F514">
        <v>584650.1843559616</v>
      </c>
      <c r="G514">
        <v>1245743.277575677</v>
      </c>
    </row>
    <row r="515" spans="1:7">
      <c r="A515">
        <v>513</v>
      </c>
      <c r="B515">
        <v>9814143.633921817</v>
      </c>
      <c r="C515">
        <v>1624552.25966226</v>
      </c>
      <c r="D515">
        <v>2976085.591821679</v>
      </c>
      <c r="E515">
        <v>3383138.788679977</v>
      </c>
      <c r="F515">
        <v>584630.9643067514</v>
      </c>
      <c r="G515">
        <v>1245736.029451151</v>
      </c>
    </row>
    <row r="516" spans="1:7">
      <c r="A516">
        <v>514</v>
      </c>
      <c r="B516">
        <v>9814143.631705213</v>
      </c>
      <c r="C516">
        <v>1624535.868397268</v>
      </c>
      <c r="D516">
        <v>2976091.56267113</v>
      </c>
      <c r="E516">
        <v>3383138.788679977</v>
      </c>
      <c r="F516">
        <v>584638.5690061344</v>
      </c>
      <c r="G516">
        <v>1245738.842950703</v>
      </c>
    </row>
    <row r="517" spans="1:7">
      <c r="A517">
        <v>515</v>
      </c>
      <c r="B517">
        <v>9814143.631047716</v>
      </c>
      <c r="C517">
        <v>1624536.757084857</v>
      </c>
      <c r="D517">
        <v>2976091.603916623</v>
      </c>
      <c r="E517">
        <v>3383138.788679977</v>
      </c>
      <c r="F517">
        <v>584637.7519160719</v>
      </c>
      <c r="G517">
        <v>1245738.729450186</v>
      </c>
    </row>
    <row r="518" spans="1:7">
      <c r="A518">
        <v>516</v>
      </c>
      <c r="B518">
        <v>9814143.637290381</v>
      </c>
      <c r="C518">
        <v>1624534.385353646</v>
      </c>
      <c r="D518">
        <v>2976092.279606865</v>
      </c>
      <c r="E518">
        <v>3383138.788679977</v>
      </c>
      <c r="F518">
        <v>584639.1068424021</v>
      </c>
      <c r="G518">
        <v>1245739.076807492</v>
      </c>
    </row>
    <row r="519" spans="1:7">
      <c r="A519">
        <v>517</v>
      </c>
      <c r="B519">
        <v>9814143.618311588</v>
      </c>
      <c r="C519">
        <v>1624537.499170058</v>
      </c>
      <c r="D519">
        <v>2976091.280701653</v>
      </c>
      <c r="E519">
        <v>3383138.788679977</v>
      </c>
      <c r="F519">
        <v>584637.582920754</v>
      </c>
      <c r="G519">
        <v>1245738.466839145</v>
      </c>
    </row>
    <row r="520" spans="1:7">
      <c r="A520">
        <v>518</v>
      </c>
      <c r="B520">
        <v>9814143.626647763</v>
      </c>
      <c r="C520">
        <v>1624580.601958698</v>
      </c>
      <c r="D520">
        <v>2976076.974448755</v>
      </c>
      <c r="E520">
        <v>3383138.788679977</v>
      </c>
      <c r="F520">
        <v>584617.0490735864</v>
      </c>
      <c r="G520">
        <v>1245730.212486748</v>
      </c>
    </row>
    <row r="521" spans="1:7">
      <c r="A521">
        <v>519</v>
      </c>
      <c r="B521">
        <v>9814143.616472078</v>
      </c>
      <c r="C521">
        <v>1624511.782640761</v>
      </c>
      <c r="D521">
        <v>2976100.478388296</v>
      </c>
      <c r="E521">
        <v>3383138.788679977</v>
      </c>
      <c r="F521">
        <v>584649.4628657982</v>
      </c>
      <c r="G521">
        <v>1245743.103897246</v>
      </c>
    </row>
    <row r="522" spans="1:7">
      <c r="A522">
        <v>520</v>
      </c>
      <c r="B522">
        <v>9814143.627377739</v>
      </c>
      <c r="C522">
        <v>1624467.31887945</v>
      </c>
      <c r="D522">
        <v>2976116.84126582</v>
      </c>
      <c r="E522">
        <v>3383138.788679977</v>
      </c>
      <c r="F522">
        <v>584669.8196561785</v>
      </c>
      <c r="G522">
        <v>1245750.858896314</v>
      </c>
    </row>
    <row r="523" spans="1:7">
      <c r="A523">
        <v>521</v>
      </c>
      <c r="B523">
        <v>9814143.621449668</v>
      </c>
      <c r="C523">
        <v>1624516.619900057</v>
      </c>
      <c r="D523">
        <v>2976098.29495693</v>
      </c>
      <c r="E523">
        <v>3383138.788679977</v>
      </c>
      <c r="F523">
        <v>584647.6112103038</v>
      </c>
      <c r="G523">
        <v>1245742.306702402</v>
      </c>
    </row>
    <row r="524" spans="1:7">
      <c r="A524">
        <v>522</v>
      </c>
      <c r="B524">
        <v>9814143.618906626</v>
      </c>
      <c r="C524">
        <v>1624489.883178716</v>
      </c>
      <c r="D524">
        <v>2976107.602358628</v>
      </c>
      <c r="E524">
        <v>3383138.788679977</v>
      </c>
      <c r="F524">
        <v>584659.9941169539</v>
      </c>
      <c r="G524">
        <v>1245747.350572353</v>
      </c>
    </row>
    <row r="525" spans="1:7">
      <c r="A525">
        <v>523</v>
      </c>
      <c r="B525">
        <v>9814143.616958641</v>
      </c>
      <c r="C525">
        <v>1624520.44151491</v>
      </c>
      <c r="D525">
        <v>2976096.420226182</v>
      </c>
      <c r="E525">
        <v>3383138.788679977</v>
      </c>
      <c r="F525">
        <v>584645.9919974495</v>
      </c>
      <c r="G525">
        <v>1245741.974540122</v>
      </c>
    </row>
    <row r="526" spans="1:7">
      <c r="A526">
        <v>524</v>
      </c>
      <c r="B526">
        <v>9814143.614427648</v>
      </c>
      <c r="C526">
        <v>1624499.487736233</v>
      </c>
      <c r="D526">
        <v>2976104.081121225</v>
      </c>
      <c r="E526">
        <v>3383138.788679977</v>
      </c>
      <c r="F526">
        <v>584655.8107381493</v>
      </c>
      <c r="G526">
        <v>1245745.446152066</v>
      </c>
    </row>
    <row r="527" spans="1:7">
      <c r="A527">
        <v>525</v>
      </c>
      <c r="B527">
        <v>9814143.620553682</v>
      </c>
      <c r="C527">
        <v>1624504.799083382</v>
      </c>
      <c r="D527">
        <v>2976102.441853163</v>
      </c>
      <c r="E527">
        <v>3383138.788679977</v>
      </c>
      <c r="F527">
        <v>584652.8461539783</v>
      </c>
      <c r="G527">
        <v>1245744.74478318</v>
      </c>
    </row>
    <row r="528" spans="1:7">
      <c r="A528">
        <v>526</v>
      </c>
      <c r="B528">
        <v>9814143.613972014</v>
      </c>
      <c r="C528">
        <v>1624531.864230893</v>
      </c>
      <c r="D528">
        <v>2976093.474499517</v>
      </c>
      <c r="E528">
        <v>3383138.788679977</v>
      </c>
      <c r="F528">
        <v>584639.9808748529</v>
      </c>
      <c r="G528">
        <v>1245739.505686773</v>
      </c>
    </row>
    <row r="529" spans="1:7">
      <c r="A529">
        <v>527</v>
      </c>
      <c r="B529">
        <v>9814143.617298992</v>
      </c>
      <c r="C529">
        <v>1624555.529650757</v>
      </c>
      <c r="D529">
        <v>2976084.581548488</v>
      </c>
      <c r="E529">
        <v>3383138.788679977</v>
      </c>
      <c r="F529">
        <v>584629.340496409</v>
      </c>
      <c r="G529">
        <v>1245735.376923362</v>
      </c>
    </row>
    <row r="530" spans="1:7">
      <c r="A530">
        <v>528</v>
      </c>
      <c r="B530">
        <v>9814143.619436268</v>
      </c>
      <c r="C530">
        <v>1624520.307982774</v>
      </c>
      <c r="D530">
        <v>2976098.681929611</v>
      </c>
      <c r="E530">
        <v>3383138.788679977</v>
      </c>
      <c r="F530">
        <v>584644.2994233483</v>
      </c>
      <c r="G530">
        <v>1245741.541420556</v>
      </c>
    </row>
    <row r="531" spans="1:7">
      <c r="A531">
        <v>529</v>
      </c>
      <c r="B531">
        <v>9814143.623773562</v>
      </c>
      <c r="C531">
        <v>1624510.709019067</v>
      </c>
      <c r="D531">
        <v>2976101.17223979</v>
      </c>
      <c r="E531">
        <v>3383138.788679977</v>
      </c>
      <c r="F531">
        <v>584649.7678090754</v>
      </c>
      <c r="G531">
        <v>1245743.186025652</v>
      </c>
    </row>
    <row r="532" spans="1:7">
      <c r="A532">
        <v>530</v>
      </c>
      <c r="B532">
        <v>9814143.604589691</v>
      </c>
      <c r="C532">
        <v>1624542.850345265</v>
      </c>
      <c r="D532">
        <v>2976088.295703256</v>
      </c>
      <c r="E532">
        <v>3383138.788679977</v>
      </c>
      <c r="F532">
        <v>584635.8481266397</v>
      </c>
      <c r="G532">
        <v>1245737.821734554</v>
      </c>
    </row>
    <row r="533" spans="1:7">
      <c r="A533">
        <v>531</v>
      </c>
      <c r="B533">
        <v>9814143.602649188</v>
      </c>
      <c r="C533">
        <v>1624546.990842397</v>
      </c>
      <c r="D533">
        <v>2976086.800157919</v>
      </c>
      <c r="E533">
        <v>3383138.788679977</v>
      </c>
      <c r="F533">
        <v>584633.8107965618</v>
      </c>
      <c r="G533">
        <v>1245737.212172333</v>
      </c>
    </row>
    <row r="534" spans="1:7">
      <c r="A534">
        <v>532</v>
      </c>
      <c r="B534">
        <v>9814143.605511464</v>
      </c>
      <c r="C534">
        <v>1624554.023419906</v>
      </c>
      <c r="D534">
        <v>2976082.606620973</v>
      </c>
      <c r="E534">
        <v>3383138.788679977</v>
      </c>
      <c r="F534">
        <v>584631.9840575752</v>
      </c>
      <c r="G534">
        <v>1245736.202733031</v>
      </c>
    </row>
    <row r="535" spans="1:7">
      <c r="A535">
        <v>533</v>
      </c>
      <c r="B535">
        <v>9814143.603417495</v>
      </c>
      <c r="C535">
        <v>1624572.550035628</v>
      </c>
      <c r="D535">
        <v>2976077.123512903</v>
      </c>
      <c r="E535">
        <v>3383138.788679977</v>
      </c>
      <c r="F535">
        <v>584622.3268623747</v>
      </c>
      <c r="G535">
        <v>1245732.814326613</v>
      </c>
    </row>
    <row r="536" spans="1:7">
      <c r="A536">
        <v>534</v>
      </c>
      <c r="B536">
        <v>9814143.61281188</v>
      </c>
      <c r="C536">
        <v>1624539.943384602</v>
      </c>
      <c r="D536">
        <v>2976088.989217993</v>
      </c>
      <c r="E536">
        <v>3383138.788679977</v>
      </c>
      <c r="F536">
        <v>584637.6254006888</v>
      </c>
      <c r="G536">
        <v>1245738.26612862</v>
      </c>
    </row>
    <row r="537" spans="1:7">
      <c r="A537">
        <v>535</v>
      </c>
      <c r="B537">
        <v>9814143.603840819</v>
      </c>
      <c r="C537">
        <v>1624547.415646561</v>
      </c>
      <c r="D537">
        <v>2976086.829301316</v>
      </c>
      <c r="E537">
        <v>3383138.788679977</v>
      </c>
      <c r="F537">
        <v>584633.407639901</v>
      </c>
      <c r="G537">
        <v>1245737.162573064</v>
      </c>
    </row>
    <row r="538" spans="1:7">
      <c r="A538">
        <v>536</v>
      </c>
      <c r="B538">
        <v>9814143.610260129</v>
      </c>
      <c r="C538">
        <v>1624548.699986405</v>
      </c>
      <c r="D538">
        <v>2976086.1964207</v>
      </c>
      <c r="E538">
        <v>3383138.788679977</v>
      </c>
      <c r="F538">
        <v>584632.8701188451</v>
      </c>
      <c r="G538">
        <v>1245737.055054202</v>
      </c>
    </row>
    <row r="539" spans="1:7">
      <c r="A539">
        <v>537</v>
      </c>
      <c r="B539">
        <v>9814143.60455812</v>
      </c>
      <c r="C539">
        <v>1624574.530262152</v>
      </c>
      <c r="D539">
        <v>2976077.23779028</v>
      </c>
      <c r="E539">
        <v>3383138.788679977</v>
      </c>
      <c r="F539">
        <v>584620.9081367906</v>
      </c>
      <c r="G539">
        <v>1245732.13968892</v>
      </c>
    </row>
    <row r="540" spans="1:7">
      <c r="A540">
        <v>538</v>
      </c>
      <c r="B540">
        <v>9814143.600714108</v>
      </c>
      <c r="C540">
        <v>1624544.675960487</v>
      </c>
      <c r="D540">
        <v>2976088.504562243</v>
      </c>
      <c r="E540">
        <v>3383138.788679977</v>
      </c>
      <c r="F540">
        <v>584634.4301750743</v>
      </c>
      <c r="G540">
        <v>1245737.201336326</v>
      </c>
    </row>
    <row r="541" spans="1:7">
      <c r="A541">
        <v>539</v>
      </c>
      <c r="B541">
        <v>9814143.60101432</v>
      </c>
      <c r="C541">
        <v>1624534.371256847</v>
      </c>
      <c r="D541">
        <v>2976091.969369596</v>
      </c>
      <c r="E541">
        <v>3383138.788679977</v>
      </c>
      <c r="F541">
        <v>584639.290943019</v>
      </c>
      <c r="G541">
        <v>1245739.18076488</v>
      </c>
    </row>
    <row r="542" spans="1:7">
      <c r="A542">
        <v>540</v>
      </c>
      <c r="B542">
        <v>9814143.602345416</v>
      </c>
      <c r="C542">
        <v>1624551.598603418</v>
      </c>
      <c r="D542">
        <v>2976084.819325032</v>
      </c>
      <c r="E542">
        <v>3383138.788679977</v>
      </c>
      <c r="F542">
        <v>584632.161831408</v>
      </c>
      <c r="G542">
        <v>1245736.233905582</v>
      </c>
    </row>
    <row r="543" spans="1:7">
      <c r="A543">
        <v>541</v>
      </c>
      <c r="B543">
        <v>9814143.605194604</v>
      </c>
      <c r="C543">
        <v>1624542.881010145</v>
      </c>
      <c r="D543">
        <v>2976090.076728311</v>
      </c>
      <c r="E543">
        <v>3383138.788679977</v>
      </c>
      <c r="F543">
        <v>584634.7504737442</v>
      </c>
      <c r="G543">
        <v>1245737.108302426</v>
      </c>
    </row>
    <row r="544" spans="1:7">
      <c r="A544">
        <v>542</v>
      </c>
      <c r="B544">
        <v>9814143.60913942</v>
      </c>
      <c r="C544">
        <v>1624600.928757341</v>
      </c>
      <c r="D544">
        <v>2976067.796808949</v>
      </c>
      <c r="E544">
        <v>3383138.788679977</v>
      </c>
      <c r="F544">
        <v>584608.7731046729</v>
      </c>
      <c r="G544">
        <v>1245727.321788479</v>
      </c>
    </row>
    <row r="545" spans="1:7">
      <c r="A545">
        <v>543</v>
      </c>
      <c r="B545">
        <v>9814143.60387467</v>
      </c>
      <c r="C545">
        <v>1624548.58865514</v>
      </c>
      <c r="D545">
        <v>2976087.521222447</v>
      </c>
      <c r="E545">
        <v>3383138.788679977</v>
      </c>
      <c r="F545">
        <v>584632.2632793364</v>
      </c>
      <c r="G545">
        <v>1245736.44203777</v>
      </c>
    </row>
    <row r="546" spans="1:7">
      <c r="A546">
        <v>544</v>
      </c>
      <c r="B546">
        <v>9814143.601937378</v>
      </c>
      <c r="C546">
        <v>1624584.059436168</v>
      </c>
      <c r="D546">
        <v>2976073.945632041</v>
      </c>
      <c r="E546">
        <v>3383138.788679977</v>
      </c>
      <c r="F546">
        <v>584616.7173813231</v>
      </c>
      <c r="G546">
        <v>1245730.090807868</v>
      </c>
    </row>
    <row r="547" spans="1:7">
      <c r="A547">
        <v>545</v>
      </c>
      <c r="B547">
        <v>9814143.604869498</v>
      </c>
      <c r="C547">
        <v>1624552.754569387</v>
      </c>
      <c r="D547">
        <v>2976086.17162193</v>
      </c>
      <c r="E547">
        <v>3383138.788679977</v>
      </c>
      <c r="F547">
        <v>584629.9929136423</v>
      </c>
      <c r="G547">
        <v>1245735.897084562</v>
      </c>
    </row>
    <row r="548" spans="1:7">
      <c r="A548">
        <v>546</v>
      </c>
      <c r="B548">
        <v>9814143.605907599</v>
      </c>
      <c r="C548">
        <v>1624548.938905954</v>
      </c>
      <c r="D548">
        <v>2976085.724819976</v>
      </c>
      <c r="E548">
        <v>3383138.788679977</v>
      </c>
      <c r="F548">
        <v>584633.0989679431</v>
      </c>
      <c r="G548">
        <v>1245737.054533748</v>
      </c>
    </row>
    <row r="549" spans="1:7">
      <c r="A549">
        <v>547</v>
      </c>
      <c r="B549">
        <v>9814143.6055506</v>
      </c>
      <c r="C549">
        <v>1624516.921111176</v>
      </c>
      <c r="D549">
        <v>2976098.351299172</v>
      </c>
      <c r="E549">
        <v>3383138.788679977</v>
      </c>
      <c r="F549">
        <v>584647.4813290846</v>
      </c>
      <c r="G549">
        <v>1245742.063131191</v>
      </c>
    </row>
    <row r="550" spans="1:7">
      <c r="A550">
        <v>548</v>
      </c>
      <c r="B550">
        <v>9814143.599871153</v>
      </c>
      <c r="C550">
        <v>1624532.242196435</v>
      </c>
      <c r="D550">
        <v>2976092.88436612</v>
      </c>
      <c r="E550">
        <v>3383138.788679977</v>
      </c>
      <c r="F550">
        <v>584640.2594132036</v>
      </c>
      <c r="G550">
        <v>1245739.425215417</v>
      </c>
    </row>
    <row r="551" spans="1:7">
      <c r="A551">
        <v>549</v>
      </c>
      <c r="B551">
        <v>9814143.598313056</v>
      </c>
      <c r="C551">
        <v>1624521.748127143</v>
      </c>
      <c r="D551">
        <v>2976097.281091379</v>
      </c>
      <c r="E551">
        <v>3383138.788679977</v>
      </c>
      <c r="F551">
        <v>584644.5345282461</v>
      </c>
      <c r="G551">
        <v>1245741.24588631</v>
      </c>
    </row>
    <row r="552" spans="1:7">
      <c r="A552">
        <v>550</v>
      </c>
      <c r="B552">
        <v>9814143.598976891</v>
      </c>
      <c r="C552">
        <v>1624526.640722642</v>
      </c>
      <c r="D552">
        <v>2976095.668746992</v>
      </c>
      <c r="E552">
        <v>3383138.788679977</v>
      </c>
      <c r="F552">
        <v>584642.1141488459</v>
      </c>
      <c r="G552">
        <v>1245740.386678435</v>
      </c>
    </row>
    <row r="553" spans="1:7">
      <c r="A553">
        <v>551</v>
      </c>
      <c r="B553">
        <v>9814143.600174241</v>
      </c>
      <c r="C553">
        <v>1624513.201002557</v>
      </c>
      <c r="D553">
        <v>2976100.169153463</v>
      </c>
      <c r="E553">
        <v>3383138.788679977</v>
      </c>
      <c r="F553">
        <v>584648.7314121766</v>
      </c>
      <c r="G553">
        <v>1245742.709926066</v>
      </c>
    </row>
    <row r="554" spans="1:7">
      <c r="A554">
        <v>552</v>
      </c>
      <c r="B554">
        <v>9814143.600244567</v>
      </c>
      <c r="C554">
        <v>1624522.366605248</v>
      </c>
      <c r="D554">
        <v>2976097.462821661</v>
      </c>
      <c r="E554">
        <v>3383138.788679977</v>
      </c>
      <c r="F554">
        <v>584643.9016400855</v>
      </c>
      <c r="G554">
        <v>1245741.080497595</v>
      </c>
    </row>
    <row r="555" spans="1:7">
      <c r="A555">
        <v>553</v>
      </c>
      <c r="B555">
        <v>9814143.59917767</v>
      </c>
      <c r="C555">
        <v>1624512.499968213</v>
      </c>
      <c r="D555">
        <v>2976100.167323913</v>
      </c>
      <c r="E555">
        <v>3383138.788679977</v>
      </c>
      <c r="F555">
        <v>584649.0979832443</v>
      </c>
      <c r="G555">
        <v>1245743.045222319</v>
      </c>
    </row>
    <row r="556" spans="1:7">
      <c r="A556">
        <v>554</v>
      </c>
      <c r="B556">
        <v>9814143.599446118</v>
      </c>
      <c r="C556">
        <v>1624510.54513335</v>
      </c>
      <c r="D556">
        <v>2976101.190083728</v>
      </c>
      <c r="E556">
        <v>3383138.788679977</v>
      </c>
      <c r="F556">
        <v>584649.8185391203</v>
      </c>
      <c r="G556">
        <v>1245743.257009942</v>
      </c>
    </row>
    <row r="557" spans="1:7">
      <c r="A557">
        <v>555</v>
      </c>
      <c r="B557">
        <v>9814143.600236887</v>
      </c>
      <c r="C557">
        <v>1624520.975995706</v>
      </c>
      <c r="D557">
        <v>2976097.68314552</v>
      </c>
      <c r="E557">
        <v>3383138.788679977</v>
      </c>
      <c r="F557">
        <v>584644.9437755676</v>
      </c>
      <c r="G557">
        <v>1245741.208640116</v>
      </c>
    </row>
    <row r="558" spans="1:7">
      <c r="A558">
        <v>556</v>
      </c>
      <c r="B558">
        <v>9814143.600304022</v>
      </c>
      <c r="C558">
        <v>1624512.286915689</v>
      </c>
      <c r="D558">
        <v>2976100.966158303</v>
      </c>
      <c r="E558">
        <v>3383138.788679977</v>
      </c>
      <c r="F558">
        <v>584648.6973304739</v>
      </c>
      <c r="G558">
        <v>1245742.861219579</v>
      </c>
    </row>
    <row r="559" spans="1:7">
      <c r="A559">
        <v>557</v>
      </c>
      <c r="B559">
        <v>9814143.596337821</v>
      </c>
      <c r="C559">
        <v>1624525.234550301</v>
      </c>
      <c r="D559">
        <v>2976095.514520882</v>
      </c>
      <c r="E559">
        <v>3383138.788679977</v>
      </c>
      <c r="F559">
        <v>584643.1904162917</v>
      </c>
      <c r="G559">
        <v>1245740.868170368</v>
      </c>
    </row>
    <row r="560" spans="1:7">
      <c r="A560">
        <v>558</v>
      </c>
      <c r="B560">
        <v>9814143.597117985</v>
      </c>
      <c r="C560">
        <v>1624534.20152337</v>
      </c>
      <c r="D560">
        <v>2976092.293823468</v>
      </c>
      <c r="E560">
        <v>3383138.788679977</v>
      </c>
      <c r="F560">
        <v>584639.098738371</v>
      </c>
      <c r="G560">
        <v>1245739.214352798</v>
      </c>
    </row>
    <row r="561" spans="1:7">
      <c r="A561">
        <v>559</v>
      </c>
      <c r="B561">
        <v>9814143.594907688</v>
      </c>
      <c r="C561">
        <v>1624548.724207476</v>
      </c>
      <c r="D561">
        <v>2976086.027675272</v>
      </c>
      <c r="E561">
        <v>3383138.788679977</v>
      </c>
      <c r="F561">
        <v>584632.9831036597</v>
      </c>
      <c r="G561">
        <v>1245737.071241302</v>
      </c>
    </row>
    <row r="562" spans="1:7">
      <c r="A562">
        <v>560</v>
      </c>
      <c r="B562">
        <v>9814143.596795959</v>
      </c>
      <c r="C562">
        <v>1624545.218594359</v>
      </c>
      <c r="D562">
        <v>2976087.596599242</v>
      </c>
      <c r="E562">
        <v>3383138.788679977</v>
      </c>
      <c r="F562">
        <v>584634.3706154416</v>
      </c>
      <c r="G562">
        <v>1245737.62230694</v>
      </c>
    </row>
    <row r="563" spans="1:7">
      <c r="A563">
        <v>561</v>
      </c>
      <c r="B563">
        <v>9814143.596514845</v>
      </c>
      <c r="C563">
        <v>1624530.073712482</v>
      </c>
      <c r="D563">
        <v>2976091.835501537</v>
      </c>
      <c r="E563">
        <v>3383138.788679977</v>
      </c>
      <c r="F563">
        <v>584642.3530500091</v>
      </c>
      <c r="G563">
        <v>1245740.545570842</v>
      </c>
    </row>
    <row r="564" spans="1:7">
      <c r="A564">
        <v>562</v>
      </c>
      <c r="B564">
        <v>9814143.593787828</v>
      </c>
      <c r="C564">
        <v>1624558.455773497</v>
      </c>
      <c r="D564">
        <v>2976082.359924674</v>
      </c>
      <c r="E564">
        <v>3383138.788679977</v>
      </c>
      <c r="F564">
        <v>584628.6354523746</v>
      </c>
      <c r="G564">
        <v>1245735.353957304</v>
      </c>
    </row>
    <row r="565" spans="1:7">
      <c r="A565">
        <v>563</v>
      </c>
      <c r="B565">
        <v>9814143.592382716</v>
      </c>
      <c r="C565">
        <v>1624570.049136191</v>
      </c>
      <c r="D565">
        <v>2976078.335630086</v>
      </c>
      <c r="E565">
        <v>3383138.788679977</v>
      </c>
      <c r="F565">
        <v>584623.3800448352</v>
      </c>
      <c r="G565">
        <v>1245733.038891626</v>
      </c>
    </row>
    <row r="566" spans="1:7">
      <c r="A566">
        <v>564</v>
      </c>
      <c r="B566">
        <v>9814143.592638345</v>
      </c>
      <c r="C566">
        <v>1624570.937338155</v>
      </c>
      <c r="D566">
        <v>2976078.020916044</v>
      </c>
      <c r="E566">
        <v>3383138.788679977</v>
      </c>
      <c r="F566">
        <v>584622.8993696466</v>
      </c>
      <c r="G566">
        <v>1245732.946334524</v>
      </c>
    </row>
    <row r="567" spans="1:7">
      <c r="A567">
        <v>565</v>
      </c>
      <c r="B567">
        <v>9814143.595890267</v>
      </c>
      <c r="C567">
        <v>1624590.240838786</v>
      </c>
      <c r="D567">
        <v>2976071.021439975</v>
      </c>
      <c r="E567">
        <v>3383138.788679977</v>
      </c>
      <c r="F567">
        <v>584613.860976213</v>
      </c>
      <c r="G567">
        <v>1245729.683955318</v>
      </c>
    </row>
    <row r="568" spans="1:7">
      <c r="A568">
        <v>566</v>
      </c>
      <c r="B568">
        <v>9814143.594135178</v>
      </c>
      <c r="C568">
        <v>1624577.301489094</v>
      </c>
      <c r="D568">
        <v>2976075.862588505</v>
      </c>
      <c r="E568">
        <v>3383138.788679977</v>
      </c>
      <c r="F568">
        <v>584619.9663715444</v>
      </c>
      <c r="G568">
        <v>1245731.675006057</v>
      </c>
    </row>
    <row r="569" spans="1:7">
      <c r="A569">
        <v>567</v>
      </c>
      <c r="B569">
        <v>9814143.593822006</v>
      </c>
      <c r="C569">
        <v>1624595.010472714</v>
      </c>
      <c r="D569">
        <v>2976069.227023358</v>
      </c>
      <c r="E569">
        <v>3383138.788679977</v>
      </c>
      <c r="F569">
        <v>584611.9073609092</v>
      </c>
      <c r="G569">
        <v>1245728.660285048</v>
      </c>
    </row>
    <row r="570" spans="1:7">
      <c r="A570">
        <v>568</v>
      </c>
      <c r="B570">
        <v>9814143.593509095</v>
      </c>
      <c r="C570">
        <v>1624572.295029978</v>
      </c>
      <c r="D570">
        <v>2976077.660903688</v>
      </c>
      <c r="E570">
        <v>3383138.788679977</v>
      </c>
      <c r="F570">
        <v>584622.2549017622</v>
      </c>
      <c r="G570">
        <v>1245732.593993689</v>
      </c>
    </row>
    <row r="571" spans="1:7">
      <c r="A571">
        <v>569</v>
      </c>
      <c r="B571">
        <v>9814143.592255061</v>
      </c>
      <c r="C571">
        <v>1624568.523997365</v>
      </c>
      <c r="D571">
        <v>2976078.38594423</v>
      </c>
      <c r="E571">
        <v>3383138.788679977</v>
      </c>
      <c r="F571">
        <v>584624.6393594102</v>
      </c>
      <c r="G571">
        <v>1245733.254274079</v>
      </c>
    </row>
    <row r="572" spans="1:7">
      <c r="A572">
        <v>570</v>
      </c>
      <c r="B572">
        <v>9814143.593582481</v>
      </c>
      <c r="C572">
        <v>1624575.153267239</v>
      </c>
      <c r="D572">
        <v>2976075.943356932</v>
      </c>
      <c r="E572">
        <v>3383138.788679977</v>
      </c>
      <c r="F572">
        <v>584621.6737823355</v>
      </c>
      <c r="G572">
        <v>1245732.034495998</v>
      </c>
    </row>
    <row r="573" spans="1:7">
      <c r="A573">
        <v>571</v>
      </c>
      <c r="B573">
        <v>9814143.592400357</v>
      </c>
      <c r="C573">
        <v>1624573.155837177</v>
      </c>
      <c r="D573">
        <v>2976075.69788198</v>
      </c>
      <c r="E573">
        <v>3383138.788679977</v>
      </c>
      <c r="F573">
        <v>584623.3159393662</v>
      </c>
      <c r="G573">
        <v>1245732.634061859</v>
      </c>
    </row>
    <row r="574" spans="1:7">
      <c r="A574">
        <v>572</v>
      </c>
      <c r="B574">
        <v>9814143.591243969</v>
      </c>
      <c r="C574">
        <v>1624561.492177177</v>
      </c>
      <c r="D574">
        <v>2976080.821134511</v>
      </c>
      <c r="E574">
        <v>3383138.788679977</v>
      </c>
      <c r="F574">
        <v>584627.9916760704</v>
      </c>
      <c r="G574">
        <v>1245734.497576232</v>
      </c>
    </row>
    <row r="575" spans="1:7">
      <c r="A575">
        <v>573</v>
      </c>
      <c r="B575">
        <v>9814143.590786293</v>
      </c>
      <c r="C575">
        <v>1624552.016464447</v>
      </c>
      <c r="D575">
        <v>2976084.336213717</v>
      </c>
      <c r="E575">
        <v>3383138.788679977</v>
      </c>
      <c r="F575">
        <v>584632.2364644867</v>
      </c>
      <c r="G575">
        <v>1245736.212963668</v>
      </c>
    </row>
    <row r="576" spans="1:7">
      <c r="A576">
        <v>574</v>
      </c>
      <c r="B576">
        <v>9814143.590306479</v>
      </c>
      <c r="C576">
        <v>1624542.131828829</v>
      </c>
      <c r="D576">
        <v>2976087.703175528</v>
      </c>
      <c r="E576">
        <v>3383138.788679977</v>
      </c>
      <c r="F576">
        <v>584636.995717429</v>
      </c>
      <c r="G576">
        <v>1245737.970904717</v>
      </c>
    </row>
    <row r="577" spans="1:7">
      <c r="A577">
        <v>575</v>
      </c>
      <c r="B577">
        <v>9814143.590905381</v>
      </c>
      <c r="C577">
        <v>1624527.466243319</v>
      </c>
      <c r="D577">
        <v>2976092.492439445</v>
      </c>
      <c r="E577">
        <v>3383138.788679977</v>
      </c>
      <c r="F577">
        <v>584644.1182469554</v>
      </c>
      <c r="G577">
        <v>1245740.725295686</v>
      </c>
    </row>
    <row r="578" spans="1:7">
      <c r="A578">
        <v>576</v>
      </c>
      <c r="B578">
        <v>9814143.590407321</v>
      </c>
      <c r="C578">
        <v>1624534.014855745</v>
      </c>
      <c r="D578">
        <v>2976090.777957156</v>
      </c>
      <c r="E578">
        <v>3383138.788679977</v>
      </c>
      <c r="F578">
        <v>584640.6231668832</v>
      </c>
      <c r="G578">
        <v>1245739.385747559</v>
      </c>
    </row>
    <row r="579" spans="1:7">
      <c r="A579">
        <v>577</v>
      </c>
      <c r="B579">
        <v>9814143.589718686</v>
      </c>
      <c r="C579">
        <v>1624550.442875464</v>
      </c>
      <c r="D579">
        <v>2976084.714096818</v>
      </c>
      <c r="E579">
        <v>3383138.788679977</v>
      </c>
      <c r="F579">
        <v>584633.3250346909</v>
      </c>
      <c r="G579">
        <v>1245736.319031736</v>
      </c>
    </row>
    <row r="580" spans="1:7">
      <c r="A580">
        <v>578</v>
      </c>
      <c r="B580">
        <v>9814143.589474864</v>
      </c>
      <c r="C580">
        <v>1624555.457853425</v>
      </c>
      <c r="D580">
        <v>2976082.292278789</v>
      </c>
      <c r="E580">
        <v>3383138.788679977</v>
      </c>
      <c r="F580">
        <v>584631.4337741331</v>
      </c>
      <c r="G580">
        <v>1245735.61688854</v>
      </c>
    </row>
    <row r="581" spans="1:7">
      <c r="A581">
        <v>579</v>
      </c>
      <c r="B581">
        <v>9814143.590931693</v>
      </c>
      <c r="C581">
        <v>1624522.551301323</v>
      </c>
      <c r="D581">
        <v>2976093.78109354</v>
      </c>
      <c r="E581">
        <v>3383138.788679977</v>
      </c>
      <c r="F581">
        <v>584647.0798629347</v>
      </c>
      <c r="G581">
        <v>1245741.389993919</v>
      </c>
    </row>
    <row r="582" spans="1:7">
      <c r="A582">
        <v>580</v>
      </c>
      <c r="B582">
        <v>9814143.589303911</v>
      </c>
      <c r="C582">
        <v>1624562.039904393</v>
      </c>
      <c r="D582">
        <v>2976079.937764272</v>
      </c>
      <c r="E582">
        <v>3383138.788679977</v>
      </c>
      <c r="F582">
        <v>584628.4020257973</v>
      </c>
      <c r="G582">
        <v>1245734.420929472</v>
      </c>
    </row>
    <row r="583" spans="1:7">
      <c r="A583">
        <v>581</v>
      </c>
      <c r="B583">
        <v>9814143.591919603</v>
      </c>
      <c r="C583">
        <v>1624541.358516028</v>
      </c>
      <c r="D583">
        <v>2976087.830096399</v>
      </c>
      <c r="E583">
        <v>3383138.788679977</v>
      </c>
      <c r="F583">
        <v>584637.6522453766</v>
      </c>
      <c r="G583">
        <v>1245737.962381822</v>
      </c>
    </row>
    <row r="584" spans="1:7">
      <c r="A584">
        <v>582</v>
      </c>
      <c r="B584">
        <v>9814143.59031046</v>
      </c>
      <c r="C584">
        <v>1624554.733673899</v>
      </c>
      <c r="D584">
        <v>2976082.602491494</v>
      </c>
      <c r="E584">
        <v>3383138.788679977</v>
      </c>
      <c r="F584">
        <v>584631.7149897666</v>
      </c>
      <c r="G584">
        <v>1245735.750475322</v>
      </c>
    </row>
    <row r="585" spans="1:7">
      <c r="A585">
        <v>583</v>
      </c>
      <c r="B585">
        <v>9814143.589354765</v>
      </c>
      <c r="C585">
        <v>1624586.003746362</v>
      </c>
      <c r="D585">
        <v>2976070.925892696</v>
      </c>
      <c r="E585">
        <v>3383138.788679977</v>
      </c>
      <c r="F585">
        <v>584617.4230637669</v>
      </c>
      <c r="G585">
        <v>1245730.447971963</v>
      </c>
    </row>
    <row r="586" spans="1:7">
      <c r="A586">
        <v>584</v>
      </c>
      <c r="B586">
        <v>9814143.590683049</v>
      </c>
      <c r="C586">
        <v>1624553.960825409</v>
      </c>
      <c r="D586">
        <v>2976082.725912053</v>
      </c>
      <c r="E586">
        <v>3383138.788679977</v>
      </c>
      <c r="F586">
        <v>584632.1121275304</v>
      </c>
      <c r="G586">
        <v>1245736.003138078</v>
      </c>
    </row>
    <row r="587" spans="1:7">
      <c r="A587">
        <v>585</v>
      </c>
      <c r="B587">
        <v>9814143.591197271</v>
      </c>
      <c r="C587">
        <v>1624575.094658139</v>
      </c>
      <c r="D587">
        <v>2976075.172926231</v>
      </c>
      <c r="E587">
        <v>3383138.788679977</v>
      </c>
      <c r="F587">
        <v>584622.4915750035</v>
      </c>
      <c r="G587">
        <v>1245732.043357919</v>
      </c>
    </row>
    <row r="588" spans="1:7">
      <c r="A588">
        <v>586</v>
      </c>
      <c r="B588">
        <v>9814143.590600027</v>
      </c>
      <c r="C588">
        <v>1624561.670794481</v>
      </c>
      <c r="D588">
        <v>2976080.095585753</v>
      </c>
      <c r="E588">
        <v>3383138.788679977</v>
      </c>
      <c r="F588">
        <v>584628.6225294253</v>
      </c>
      <c r="G588">
        <v>1245734.41301039</v>
      </c>
    </row>
    <row r="589" spans="1:7">
      <c r="A589">
        <v>587</v>
      </c>
      <c r="B589">
        <v>9814143.591693843</v>
      </c>
      <c r="C589">
        <v>1624569.638481014</v>
      </c>
      <c r="D589">
        <v>2976077.301398614</v>
      </c>
      <c r="E589">
        <v>3383138.788679977</v>
      </c>
      <c r="F589">
        <v>584624.8406055478</v>
      </c>
      <c r="G589">
        <v>1245733.022528692</v>
      </c>
    </row>
    <row r="590" spans="1:7">
      <c r="A590">
        <v>588</v>
      </c>
      <c r="B590">
        <v>9814143.589277383</v>
      </c>
      <c r="C590">
        <v>1624570.633303279</v>
      </c>
      <c r="D590">
        <v>2976076.70109777</v>
      </c>
      <c r="E590">
        <v>3383138.788679977</v>
      </c>
      <c r="F590">
        <v>584624.6048756563</v>
      </c>
      <c r="G590">
        <v>1245732.8613207</v>
      </c>
    </row>
    <row r="591" spans="1:7">
      <c r="A591">
        <v>589</v>
      </c>
      <c r="B591">
        <v>9814143.589999821</v>
      </c>
      <c r="C591">
        <v>1624569.724693869</v>
      </c>
      <c r="D591">
        <v>2976077.281183579</v>
      </c>
      <c r="E591">
        <v>3383138.788679977</v>
      </c>
      <c r="F591">
        <v>584624.8233681952</v>
      </c>
      <c r="G591">
        <v>1245732.972074199</v>
      </c>
    </row>
    <row r="592" spans="1:7">
      <c r="A592">
        <v>590</v>
      </c>
      <c r="B592">
        <v>9814143.590025803</v>
      </c>
      <c r="C592">
        <v>1624578.883776786</v>
      </c>
      <c r="D592">
        <v>2976073.541369053</v>
      </c>
      <c r="E592">
        <v>3383138.788679977</v>
      </c>
      <c r="F592">
        <v>584620.9639089004</v>
      </c>
      <c r="G592">
        <v>1245731.412291087</v>
      </c>
    </row>
    <row r="593" spans="1:7">
      <c r="A593">
        <v>591</v>
      </c>
      <c r="B593">
        <v>9814143.589349277</v>
      </c>
      <c r="C593">
        <v>1624569.217640231</v>
      </c>
      <c r="D593">
        <v>2976077.291165882</v>
      </c>
      <c r="E593">
        <v>3383138.788679977</v>
      </c>
      <c r="F593">
        <v>584625.1657253189</v>
      </c>
      <c r="G593">
        <v>1245733.126137867</v>
      </c>
    </row>
    <row r="594" spans="1:7">
      <c r="A594">
        <v>592</v>
      </c>
      <c r="B594">
        <v>9814143.589316707</v>
      </c>
      <c r="C594">
        <v>1624577.371570493</v>
      </c>
      <c r="D594">
        <v>2976074.421743378</v>
      </c>
      <c r="E594">
        <v>3383138.788679977</v>
      </c>
      <c r="F594">
        <v>584621.3158986587</v>
      </c>
      <c r="G594">
        <v>1245731.691424203</v>
      </c>
    </row>
    <row r="595" spans="1:7">
      <c r="A595">
        <v>593</v>
      </c>
      <c r="B595">
        <v>9814143.589120604</v>
      </c>
      <c r="C595">
        <v>1624565.002751955</v>
      </c>
      <c r="D595">
        <v>2976078.575962601</v>
      </c>
      <c r="E595">
        <v>3383138.788679977</v>
      </c>
      <c r="F595">
        <v>584627.3285894422</v>
      </c>
      <c r="G595">
        <v>1245733.893136628</v>
      </c>
    </row>
    <row r="596" spans="1:7">
      <c r="A596">
        <v>594</v>
      </c>
      <c r="B596">
        <v>9814143.588422989</v>
      </c>
      <c r="C596">
        <v>1624571.271465494</v>
      </c>
      <c r="D596">
        <v>2976076.27271748</v>
      </c>
      <c r="E596">
        <v>3383138.788679977</v>
      </c>
      <c r="F596">
        <v>584624.4296157083</v>
      </c>
      <c r="G596">
        <v>1245732.825944331</v>
      </c>
    </row>
    <row r="597" spans="1:7">
      <c r="A597">
        <v>595</v>
      </c>
      <c r="B597">
        <v>9814143.588982236</v>
      </c>
      <c r="C597">
        <v>1624574.177927598</v>
      </c>
      <c r="D597">
        <v>2976075.1402642</v>
      </c>
      <c r="E597">
        <v>3383138.788679977</v>
      </c>
      <c r="F597">
        <v>584623.1611272335</v>
      </c>
      <c r="G597">
        <v>1245732.320983228</v>
      </c>
    </row>
    <row r="598" spans="1:7">
      <c r="A598">
        <v>596</v>
      </c>
      <c r="B598">
        <v>9814143.587433284</v>
      </c>
      <c r="C598">
        <v>1624556.478103238</v>
      </c>
      <c r="D598">
        <v>2976081.385591482</v>
      </c>
      <c r="E598">
        <v>3383138.788679977</v>
      </c>
      <c r="F598">
        <v>584631.5057158582</v>
      </c>
      <c r="G598">
        <v>1245735.42934273</v>
      </c>
    </row>
    <row r="599" spans="1:7">
      <c r="A599">
        <v>597</v>
      </c>
      <c r="B599">
        <v>9814143.587354785</v>
      </c>
      <c r="C599">
        <v>1624555.624211733</v>
      </c>
      <c r="D599">
        <v>2976081.665534887</v>
      </c>
      <c r="E599">
        <v>3383138.788679977</v>
      </c>
      <c r="F599">
        <v>584631.8776644758</v>
      </c>
      <c r="G599">
        <v>1245735.631263712</v>
      </c>
    </row>
    <row r="600" spans="1:7">
      <c r="A600">
        <v>598</v>
      </c>
      <c r="B600">
        <v>9814143.586865049</v>
      </c>
      <c r="C600">
        <v>1624547.275894107</v>
      </c>
      <c r="D600">
        <v>2976084.722590169</v>
      </c>
      <c r="E600">
        <v>3383138.788679977</v>
      </c>
      <c r="F600">
        <v>584635.6974547054</v>
      </c>
      <c r="G600">
        <v>1245737.10224609</v>
      </c>
    </row>
    <row r="601" spans="1:7">
      <c r="A601">
        <v>599</v>
      </c>
      <c r="B601">
        <v>9814143.5869573</v>
      </c>
      <c r="C601">
        <v>1624546.664074962</v>
      </c>
      <c r="D601">
        <v>2976084.971935634</v>
      </c>
      <c r="E601">
        <v>3383138.788679977</v>
      </c>
      <c r="F601">
        <v>584635.9588869511</v>
      </c>
      <c r="G601">
        <v>1245737.203379779</v>
      </c>
    </row>
    <row r="602" spans="1:7">
      <c r="A602">
        <v>600</v>
      </c>
      <c r="B602">
        <v>9814143.586484624</v>
      </c>
      <c r="C602">
        <v>1624549.467128635</v>
      </c>
      <c r="D602">
        <v>2976083.734306074</v>
      </c>
      <c r="E602">
        <v>3383138.788679977</v>
      </c>
      <c r="F602">
        <v>584634.87615233</v>
      </c>
      <c r="G602">
        <v>1245736.720217608</v>
      </c>
    </row>
    <row r="603" spans="1:7">
      <c r="A603">
        <v>601</v>
      </c>
      <c r="B603">
        <v>9814143.587208057</v>
      </c>
      <c r="C603">
        <v>1624540.41422671</v>
      </c>
      <c r="D603">
        <v>2976086.699096723</v>
      </c>
      <c r="E603">
        <v>3383138.788679977</v>
      </c>
      <c r="F603">
        <v>584639.1926195225</v>
      </c>
      <c r="G603">
        <v>1245738.492585124</v>
      </c>
    </row>
    <row r="604" spans="1:7">
      <c r="A604">
        <v>602</v>
      </c>
      <c r="B604">
        <v>9814143.587584224</v>
      </c>
      <c r="C604">
        <v>1624544.193017936</v>
      </c>
      <c r="D604">
        <v>2976085.71736068</v>
      </c>
      <c r="E604">
        <v>3383138.788679977</v>
      </c>
      <c r="F604">
        <v>584637.3071670657</v>
      </c>
      <c r="G604">
        <v>1245737.581358568</v>
      </c>
    </row>
    <row r="605" spans="1:7">
      <c r="A605">
        <v>603</v>
      </c>
      <c r="B605">
        <v>9814143.58572576</v>
      </c>
      <c r="C605">
        <v>1624554.525681588</v>
      </c>
      <c r="D605">
        <v>2976081.694736727</v>
      </c>
      <c r="E605">
        <v>3383138.788679977</v>
      </c>
      <c r="F605">
        <v>584632.7360907922</v>
      </c>
      <c r="G605">
        <v>1245735.840536676</v>
      </c>
    </row>
    <row r="606" spans="1:7">
      <c r="A606">
        <v>604</v>
      </c>
      <c r="B606">
        <v>9814143.5861295</v>
      </c>
      <c r="C606">
        <v>1624550.783759164</v>
      </c>
      <c r="D606">
        <v>2976082.885713051</v>
      </c>
      <c r="E606">
        <v>3383138.788679977</v>
      </c>
      <c r="F606">
        <v>584634.5360806042</v>
      </c>
      <c r="G606">
        <v>1245736.591896704</v>
      </c>
    </row>
    <row r="607" spans="1:7">
      <c r="A607">
        <v>605</v>
      </c>
      <c r="B607">
        <v>9814143.585747814</v>
      </c>
      <c r="C607">
        <v>1624557.758778245</v>
      </c>
      <c r="D607">
        <v>2976080.221806868</v>
      </c>
      <c r="E607">
        <v>3383138.788679977</v>
      </c>
      <c r="F607">
        <v>584631.4583905711</v>
      </c>
      <c r="G607">
        <v>1245735.358092152</v>
      </c>
    </row>
    <row r="608" spans="1:7">
      <c r="A608">
        <v>606</v>
      </c>
      <c r="B608">
        <v>9814143.585366247</v>
      </c>
      <c r="C608">
        <v>1624562.639265602</v>
      </c>
      <c r="D608">
        <v>2976078.688484078</v>
      </c>
      <c r="E608">
        <v>3383138.788679977</v>
      </c>
      <c r="F608">
        <v>584629.0693502243</v>
      </c>
      <c r="G608">
        <v>1245734.399586367</v>
      </c>
    </row>
    <row r="609" spans="1:7">
      <c r="A609">
        <v>607</v>
      </c>
      <c r="B609">
        <v>9814143.585462293</v>
      </c>
      <c r="C609">
        <v>1624565.699571715</v>
      </c>
      <c r="D609">
        <v>2976077.62560974</v>
      </c>
      <c r="E609">
        <v>3383138.788679977</v>
      </c>
      <c r="F609">
        <v>584627.6344381635</v>
      </c>
      <c r="G609">
        <v>1245733.837162698</v>
      </c>
    </row>
    <row r="610" spans="1:7">
      <c r="A610">
        <v>608</v>
      </c>
      <c r="B610">
        <v>9814143.584906079</v>
      </c>
      <c r="C610">
        <v>1624562.840014863</v>
      </c>
      <c r="D610">
        <v>2976078.912698197</v>
      </c>
      <c r="E610">
        <v>3383138.788679977</v>
      </c>
      <c r="F610">
        <v>584628.7058451928</v>
      </c>
      <c r="G610">
        <v>1245734.33766785</v>
      </c>
    </row>
    <row r="611" spans="1:7">
      <c r="A611">
        <v>609</v>
      </c>
      <c r="B611">
        <v>9814143.585133158</v>
      </c>
      <c r="C611">
        <v>1624559.584794049</v>
      </c>
      <c r="D611">
        <v>2976080.007707446</v>
      </c>
      <c r="E611">
        <v>3383138.788679977</v>
      </c>
      <c r="F611">
        <v>584630.3013409695</v>
      </c>
      <c r="G611">
        <v>1245734.902610715</v>
      </c>
    </row>
    <row r="612" spans="1:7">
      <c r="A612">
        <v>610</v>
      </c>
      <c r="B612">
        <v>9814143.584999762</v>
      </c>
      <c r="C612">
        <v>1624570.631571653</v>
      </c>
      <c r="D612">
        <v>2976075.806927763</v>
      </c>
      <c r="E612">
        <v>3383138.788679977</v>
      </c>
      <c r="F612">
        <v>584625.3288662499</v>
      </c>
      <c r="G612">
        <v>1245733.028954121</v>
      </c>
    </row>
    <row r="613" spans="1:7">
      <c r="A613">
        <v>611</v>
      </c>
      <c r="B613">
        <v>9814143.584954824</v>
      </c>
      <c r="C613">
        <v>1624567.34655821</v>
      </c>
      <c r="D613">
        <v>2976077.220958889</v>
      </c>
      <c r="E613">
        <v>3383138.788679977</v>
      </c>
      <c r="F613">
        <v>584626.7038622143</v>
      </c>
      <c r="G613">
        <v>1245733.524895533</v>
      </c>
    </row>
    <row r="614" spans="1:7">
      <c r="A614">
        <v>612</v>
      </c>
      <c r="B614">
        <v>9814143.586088171</v>
      </c>
      <c r="C614">
        <v>1624568.09832076</v>
      </c>
      <c r="D614">
        <v>2976077.043253281</v>
      </c>
      <c r="E614">
        <v>3383138.788679977</v>
      </c>
      <c r="F614">
        <v>584626.1321572413</v>
      </c>
      <c r="G614">
        <v>1245733.523676911</v>
      </c>
    </row>
    <row r="615" spans="1:7">
      <c r="A615">
        <v>613</v>
      </c>
      <c r="B615">
        <v>9814143.584799729</v>
      </c>
      <c r="C615">
        <v>1624559.206195867</v>
      </c>
      <c r="D615">
        <v>2976080.230545068</v>
      </c>
      <c r="E615">
        <v>3383138.788679977</v>
      </c>
      <c r="F615">
        <v>584630.3509222558</v>
      </c>
      <c r="G615">
        <v>1245735.008456561</v>
      </c>
    </row>
    <row r="616" spans="1:7">
      <c r="A616">
        <v>614</v>
      </c>
      <c r="B616">
        <v>9814143.585105047</v>
      </c>
      <c r="C616">
        <v>1624568.505588387</v>
      </c>
      <c r="D616">
        <v>2976077.186909744</v>
      </c>
      <c r="E616">
        <v>3383138.788679977</v>
      </c>
      <c r="F616">
        <v>584625.7826464104</v>
      </c>
      <c r="G616">
        <v>1245733.321280529</v>
      </c>
    </row>
    <row r="617" spans="1:7">
      <c r="A617">
        <v>615</v>
      </c>
      <c r="B617">
        <v>9814143.584780205</v>
      </c>
      <c r="C617">
        <v>1624552.362038558</v>
      </c>
      <c r="D617">
        <v>2976082.648634835</v>
      </c>
      <c r="E617">
        <v>3383138.788679977</v>
      </c>
      <c r="F617">
        <v>584633.5734560859</v>
      </c>
      <c r="G617">
        <v>1245736.211970748</v>
      </c>
    </row>
    <row r="618" spans="1:7">
      <c r="A618">
        <v>616</v>
      </c>
      <c r="B618">
        <v>9814143.584994452</v>
      </c>
      <c r="C618">
        <v>1624560.910691774</v>
      </c>
      <c r="D618">
        <v>2976079.622522196</v>
      </c>
      <c r="E618">
        <v>3383138.788679977</v>
      </c>
      <c r="F618">
        <v>584629.5760757906</v>
      </c>
      <c r="G618">
        <v>1245734.687024714</v>
      </c>
    </row>
    <row r="619" spans="1:7">
      <c r="A619">
        <v>617</v>
      </c>
      <c r="B619">
        <v>9814143.584908355</v>
      </c>
      <c r="C619">
        <v>1624554.406172589</v>
      </c>
      <c r="D619">
        <v>2976081.876446249</v>
      </c>
      <c r="E619">
        <v>3383138.788679977</v>
      </c>
      <c r="F619">
        <v>584632.6555481371</v>
      </c>
      <c r="G619">
        <v>1245735.858061404</v>
      </c>
    </row>
    <row r="620" spans="1:7">
      <c r="A620">
        <v>618</v>
      </c>
      <c r="B620">
        <v>9814143.584859645</v>
      </c>
      <c r="C620">
        <v>1624560.580535971</v>
      </c>
      <c r="D620">
        <v>2976079.585872498</v>
      </c>
      <c r="E620">
        <v>3383138.788679977</v>
      </c>
      <c r="F620">
        <v>584629.8522865595</v>
      </c>
      <c r="G620">
        <v>1245734.77748464</v>
      </c>
    </row>
    <row r="621" spans="1:7">
      <c r="A621">
        <v>619</v>
      </c>
      <c r="B621">
        <v>9814143.584524244</v>
      </c>
      <c r="C621">
        <v>1624549.700129729</v>
      </c>
      <c r="D621">
        <v>2976083.447336058</v>
      </c>
      <c r="E621">
        <v>3383138.788679977</v>
      </c>
      <c r="F621">
        <v>584634.8613624434</v>
      </c>
      <c r="G621">
        <v>1245736.787016036</v>
      </c>
    </row>
    <row r="622" spans="1:7">
      <c r="A622">
        <v>620</v>
      </c>
      <c r="B622">
        <v>9814143.58506077</v>
      </c>
      <c r="C622">
        <v>1624539.029432943</v>
      </c>
      <c r="D622">
        <v>2976087.188298305</v>
      </c>
      <c r="E622">
        <v>3383138.788679977</v>
      </c>
      <c r="F622">
        <v>584639.9522051524</v>
      </c>
      <c r="G622">
        <v>1245738.626444392</v>
      </c>
    </row>
    <row r="623" spans="1:7">
      <c r="A623">
        <v>621</v>
      </c>
      <c r="B623">
        <v>9814143.584586281</v>
      </c>
      <c r="C623">
        <v>1624549.275802857</v>
      </c>
      <c r="D623">
        <v>2976083.489896001</v>
      </c>
      <c r="E623">
        <v>3383138.788679977</v>
      </c>
      <c r="F623">
        <v>584635.1426622259</v>
      </c>
      <c r="G623">
        <v>1245736.887545221</v>
      </c>
    </row>
    <row r="624" spans="1:7">
      <c r="A624">
        <v>622</v>
      </c>
      <c r="B624">
        <v>9814143.584480489</v>
      </c>
      <c r="C624">
        <v>1624545.074394315</v>
      </c>
      <c r="D624">
        <v>2976085.099396497</v>
      </c>
      <c r="E624">
        <v>3383138.788679977</v>
      </c>
      <c r="F624">
        <v>584636.9443593882</v>
      </c>
      <c r="G624">
        <v>1245737.677650311</v>
      </c>
    </row>
    <row r="625" spans="1:7">
      <c r="A625">
        <v>623</v>
      </c>
      <c r="B625">
        <v>9814143.584776178</v>
      </c>
      <c r="C625">
        <v>1624541.699982932</v>
      </c>
      <c r="D625">
        <v>2976086.629087029</v>
      </c>
      <c r="E625">
        <v>3383138.788679977</v>
      </c>
      <c r="F625">
        <v>584638.2821598924</v>
      </c>
      <c r="G625">
        <v>1245738.184866346</v>
      </c>
    </row>
    <row r="626" spans="1:7">
      <c r="A626">
        <v>624</v>
      </c>
      <c r="B626">
        <v>9814143.584626354</v>
      </c>
      <c r="C626">
        <v>1624540.835469353</v>
      </c>
      <c r="D626">
        <v>2976086.731294913</v>
      </c>
      <c r="E626">
        <v>3383138.788679977</v>
      </c>
      <c r="F626">
        <v>584638.7808207001</v>
      </c>
      <c r="G626">
        <v>1245738.448361413</v>
      </c>
    </row>
    <row r="627" spans="1:7">
      <c r="A627">
        <v>625</v>
      </c>
      <c r="B627">
        <v>9814143.584645078</v>
      </c>
      <c r="C627">
        <v>1624541.423315446</v>
      </c>
      <c r="D627">
        <v>2976086.527308492</v>
      </c>
      <c r="E627">
        <v>3383138.788679977</v>
      </c>
      <c r="F627">
        <v>584638.5321932774</v>
      </c>
      <c r="G627">
        <v>1245738.313147888</v>
      </c>
    </row>
    <row r="628" spans="1:7">
      <c r="A628">
        <v>626</v>
      </c>
      <c r="B628">
        <v>9814143.584724655</v>
      </c>
      <c r="C628">
        <v>1624541.167460926</v>
      </c>
      <c r="D628">
        <v>2976086.141139124</v>
      </c>
      <c r="E628">
        <v>3383138.788679977</v>
      </c>
      <c r="F628">
        <v>584639.0290472379</v>
      </c>
      <c r="G628">
        <v>1245738.458397391</v>
      </c>
    </row>
    <row r="629" spans="1:7">
      <c r="A629">
        <v>627</v>
      </c>
      <c r="B629">
        <v>9814143.58443376</v>
      </c>
      <c r="C629">
        <v>1624548.228408318</v>
      </c>
      <c r="D629">
        <v>2976083.996299687</v>
      </c>
      <c r="E629">
        <v>3383138.788679977</v>
      </c>
      <c r="F629">
        <v>584635.4602088254</v>
      </c>
      <c r="G629">
        <v>1245737.110836952</v>
      </c>
    </row>
    <row r="630" spans="1:7">
      <c r="A630">
        <v>628</v>
      </c>
      <c r="B630">
        <v>9814143.584850406</v>
      </c>
      <c r="C630">
        <v>1624547.88488599</v>
      </c>
      <c r="D630">
        <v>2976084.036393883</v>
      </c>
      <c r="E630">
        <v>3383138.788679977</v>
      </c>
      <c r="F630">
        <v>584635.7693684441</v>
      </c>
      <c r="G630">
        <v>1245737.105522112</v>
      </c>
    </row>
    <row r="631" spans="1:7">
      <c r="A631">
        <v>629</v>
      </c>
      <c r="B631">
        <v>9814143.584578108</v>
      </c>
      <c r="C631">
        <v>1624551.424953139</v>
      </c>
      <c r="D631">
        <v>2976082.657350407</v>
      </c>
      <c r="E631">
        <v>3383138.788679977</v>
      </c>
      <c r="F631">
        <v>584634.0905069081</v>
      </c>
      <c r="G631">
        <v>1245736.623087676</v>
      </c>
    </row>
    <row r="632" spans="1:7">
      <c r="A632">
        <v>630</v>
      </c>
      <c r="B632">
        <v>9814143.58521259</v>
      </c>
      <c r="C632">
        <v>1624547.728593801</v>
      </c>
      <c r="D632">
        <v>2976084.346769249</v>
      </c>
      <c r="E632">
        <v>3383138.788679977</v>
      </c>
      <c r="F632">
        <v>584635.4161002828</v>
      </c>
      <c r="G632">
        <v>1245737.305069281</v>
      </c>
    </row>
    <row r="633" spans="1:7">
      <c r="A633">
        <v>631</v>
      </c>
      <c r="B633">
        <v>9814143.584636141</v>
      </c>
      <c r="C633">
        <v>1624547.910072293</v>
      </c>
      <c r="D633">
        <v>2976083.966573243</v>
      </c>
      <c r="E633">
        <v>3383138.788679977</v>
      </c>
      <c r="F633">
        <v>584635.7282447717</v>
      </c>
      <c r="G633">
        <v>1245737.191065856</v>
      </c>
    </row>
    <row r="634" spans="1:7">
      <c r="A634">
        <v>632</v>
      </c>
      <c r="B634">
        <v>9814143.584579321</v>
      </c>
      <c r="C634">
        <v>1624546.771471741</v>
      </c>
      <c r="D634">
        <v>2976084.596092261</v>
      </c>
      <c r="E634">
        <v>3383138.788679977</v>
      </c>
      <c r="F634">
        <v>584636.0774994876</v>
      </c>
      <c r="G634">
        <v>1245737.350835854</v>
      </c>
    </row>
    <row r="635" spans="1:7">
      <c r="A635">
        <v>633</v>
      </c>
      <c r="B635">
        <v>9814143.584397057</v>
      </c>
      <c r="C635">
        <v>1624553.511294019</v>
      </c>
      <c r="D635">
        <v>2976082.185836719</v>
      </c>
      <c r="E635">
        <v>3383138.788679977</v>
      </c>
      <c r="F635">
        <v>584632.9242483859</v>
      </c>
      <c r="G635">
        <v>1245736.174337956</v>
      </c>
    </row>
    <row r="636" spans="1:7">
      <c r="A636">
        <v>634</v>
      </c>
      <c r="B636">
        <v>9814143.584526321</v>
      </c>
      <c r="C636">
        <v>1624552.399200842</v>
      </c>
      <c r="D636">
        <v>2976082.615479238</v>
      </c>
      <c r="E636">
        <v>3383138.788679977</v>
      </c>
      <c r="F636">
        <v>584633.4157374834</v>
      </c>
      <c r="G636">
        <v>1245736.365428781</v>
      </c>
    </row>
    <row r="637" spans="1:7">
      <c r="A637">
        <v>635</v>
      </c>
      <c r="B637">
        <v>9814143.584203687</v>
      </c>
      <c r="C637">
        <v>1624559.374233187</v>
      </c>
      <c r="D637">
        <v>2976080.04526727</v>
      </c>
      <c r="E637">
        <v>3383138.788679977</v>
      </c>
      <c r="F637">
        <v>584630.2315240582</v>
      </c>
      <c r="G637">
        <v>1245735.144499193</v>
      </c>
    </row>
    <row r="638" spans="1:7">
      <c r="A638">
        <v>636</v>
      </c>
      <c r="B638">
        <v>9814143.584312592</v>
      </c>
      <c r="C638">
        <v>1624559.548221006</v>
      </c>
      <c r="D638">
        <v>2976079.983309031</v>
      </c>
      <c r="E638">
        <v>3383138.788679977</v>
      </c>
      <c r="F638">
        <v>584630.1469455994</v>
      </c>
      <c r="G638">
        <v>1245735.117156979</v>
      </c>
    </row>
    <row r="639" spans="1:7">
      <c r="A639">
        <v>637</v>
      </c>
      <c r="B639">
        <v>9814143.584264316</v>
      </c>
      <c r="C639">
        <v>1624556.134103106</v>
      </c>
      <c r="D639">
        <v>2976081.086761071</v>
      </c>
      <c r="E639">
        <v>3383138.788679977</v>
      </c>
      <c r="F639">
        <v>584631.8577342563</v>
      </c>
      <c r="G639">
        <v>1245735.716985905</v>
      </c>
    </row>
    <row r="640" spans="1:7">
      <c r="A640">
        <v>638</v>
      </c>
      <c r="B640">
        <v>9814143.584171325</v>
      </c>
      <c r="C640">
        <v>1624560.896337604</v>
      </c>
      <c r="D640">
        <v>2976079.487871541</v>
      </c>
      <c r="E640">
        <v>3383138.788679977</v>
      </c>
      <c r="F640">
        <v>584629.5502456108</v>
      </c>
      <c r="G640">
        <v>1245734.861036591</v>
      </c>
    </row>
    <row r="641" spans="1:7">
      <c r="A641">
        <v>639</v>
      </c>
      <c r="B641">
        <v>9814143.584258074</v>
      </c>
      <c r="C641">
        <v>1624567.3817512</v>
      </c>
      <c r="D641">
        <v>2976077.049549237</v>
      </c>
      <c r="E641">
        <v>3383138.788679977</v>
      </c>
      <c r="F641">
        <v>584626.6502195876</v>
      </c>
      <c r="G641">
        <v>1245733.714058074</v>
      </c>
    </row>
    <row r="642" spans="1:7">
      <c r="A642">
        <v>640</v>
      </c>
      <c r="B642">
        <v>9814143.584261118</v>
      </c>
      <c r="C642">
        <v>1624557.72642112</v>
      </c>
      <c r="D642">
        <v>2976080.618334159</v>
      </c>
      <c r="E642">
        <v>3383138.788679977</v>
      </c>
      <c r="F642">
        <v>584631.0395396651</v>
      </c>
      <c r="G642">
        <v>1245735.411286196</v>
      </c>
    </row>
    <row r="643" spans="1:7">
      <c r="A643">
        <v>641</v>
      </c>
      <c r="B643">
        <v>9814143.58428593</v>
      </c>
      <c r="C643">
        <v>1624566.41237129</v>
      </c>
      <c r="D643">
        <v>2976077.649132601</v>
      </c>
      <c r="E643">
        <v>3383138.788679977</v>
      </c>
      <c r="F643">
        <v>584626.9344937163</v>
      </c>
      <c r="G643">
        <v>1245733.799608347</v>
      </c>
    </row>
    <row r="644" spans="1:7">
      <c r="A644">
        <v>642</v>
      </c>
      <c r="B644">
        <v>9814143.584055061</v>
      </c>
      <c r="C644">
        <v>1624561.930378575</v>
      </c>
      <c r="D644">
        <v>2976079.040457708</v>
      </c>
      <c r="E644">
        <v>3383138.788679977</v>
      </c>
      <c r="F644">
        <v>584629.1439292775</v>
      </c>
      <c r="G644">
        <v>1245734.680609522</v>
      </c>
    </row>
    <row r="645" spans="1:7">
      <c r="A645">
        <v>643</v>
      </c>
      <c r="B645">
        <v>9814143.584016209</v>
      </c>
      <c r="C645">
        <v>1624560.690500365</v>
      </c>
      <c r="D645">
        <v>2976079.279292221</v>
      </c>
      <c r="E645">
        <v>3383138.788679977</v>
      </c>
      <c r="F645">
        <v>584629.8686275774</v>
      </c>
      <c r="G645">
        <v>1245734.95691607</v>
      </c>
    </row>
    <row r="646" spans="1:7">
      <c r="A646">
        <v>644</v>
      </c>
      <c r="B646">
        <v>9814143.584161365</v>
      </c>
      <c r="C646">
        <v>1624561.478080623</v>
      </c>
      <c r="D646">
        <v>2976079.000487143</v>
      </c>
      <c r="E646">
        <v>3383138.788679977</v>
      </c>
      <c r="F646">
        <v>584629.5087464211</v>
      </c>
      <c r="G646">
        <v>1245734.808167202</v>
      </c>
    </row>
    <row r="647" spans="1:7">
      <c r="A647">
        <v>645</v>
      </c>
      <c r="B647">
        <v>9814143.583995122</v>
      </c>
      <c r="C647">
        <v>1624564.051233075</v>
      </c>
      <c r="D647">
        <v>2976078.04687547</v>
      </c>
      <c r="E647">
        <v>3383138.788679977</v>
      </c>
      <c r="F647">
        <v>584628.2635636452</v>
      </c>
      <c r="G647">
        <v>1245734.433642955</v>
      </c>
    </row>
    <row r="648" spans="1:7">
      <c r="A648">
        <v>646</v>
      </c>
      <c r="B648">
        <v>9814143.583966386</v>
      </c>
      <c r="C648">
        <v>1624564.783832147</v>
      </c>
      <c r="D648">
        <v>2976077.70085217</v>
      </c>
      <c r="E648">
        <v>3383138.788679977</v>
      </c>
      <c r="F648">
        <v>584627.9935310223</v>
      </c>
      <c r="G648">
        <v>1245734.317071068</v>
      </c>
    </row>
    <row r="649" spans="1:7">
      <c r="A649">
        <v>647</v>
      </c>
      <c r="B649">
        <v>9814143.583824638</v>
      </c>
      <c r="C649">
        <v>1624565.645700387</v>
      </c>
      <c r="D649">
        <v>2976077.425488002</v>
      </c>
      <c r="E649">
        <v>3383138.788679977</v>
      </c>
      <c r="F649">
        <v>584627.611612609</v>
      </c>
      <c r="G649">
        <v>1245734.112343663</v>
      </c>
    </row>
    <row r="650" spans="1:7">
      <c r="A650">
        <v>648</v>
      </c>
      <c r="B650">
        <v>9814143.583854243</v>
      </c>
      <c r="C650">
        <v>1624563.770360492</v>
      </c>
      <c r="D650">
        <v>2976078.167133235</v>
      </c>
      <c r="E650">
        <v>3383138.788679977</v>
      </c>
      <c r="F650">
        <v>584628.4220720367</v>
      </c>
      <c r="G650">
        <v>1245734.435608503</v>
      </c>
    </row>
    <row r="651" spans="1:7">
      <c r="A651">
        <v>649</v>
      </c>
      <c r="B651">
        <v>9814143.584013462</v>
      </c>
      <c r="C651">
        <v>1624565.344698141</v>
      </c>
      <c r="D651">
        <v>2976077.388450372</v>
      </c>
      <c r="E651">
        <v>3383138.788679977</v>
      </c>
      <c r="F651">
        <v>584627.8661395257</v>
      </c>
      <c r="G651">
        <v>1245734.196045447</v>
      </c>
    </row>
    <row r="652" spans="1:7">
      <c r="A652">
        <v>650</v>
      </c>
      <c r="B652">
        <v>9814143.583859786</v>
      </c>
      <c r="C652">
        <v>1624567.724824348</v>
      </c>
      <c r="D652">
        <v>2976076.559285473</v>
      </c>
      <c r="E652">
        <v>3383138.788679977</v>
      </c>
      <c r="F652">
        <v>584626.7238309233</v>
      </c>
      <c r="G652">
        <v>1245733.787239063</v>
      </c>
    </row>
    <row r="653" spans="1:7">
      <c r="A653">
        <v>651</v>
      </c>
      <c r="B653">
        <v>9814143.583822604</v>
      </c>
      <c r="C653">
        <v>1624567.765442952</v>
      </c>
      <c r="D653">
        <v>2976076.675749621</v>
      </c>
      <c r="E653">
        <v>3383138.788679977</v>
      </c>
      <c r="F653">
        <v>584626.6113420882</v>
      </c>
      <c r="G653">
        <v>1245733.742607967</v>
      </c>
    </row>
    <row r="654" spans="1:7">
      <c r="A654">
        <v>652</v>
      </c>
      <c r="B654">
        <v>9814143.583866004</v>
      </c>
      <c r="C654">
        <v>1624570.224343016</v>
      </c>
      <c r="D654">
        <v>2976075.83990905</v>
      </c>
      <c r="E654">
        <v>3383138.788679977</v>
      </c>
      <c r="F654">
        <v>584625.4250578883</v>
      </c>
      <c r="G654">
        <v>1245733.305876073</v>
      </c>
    </row>
    <row r="655" spans="1:7">
      <c r="A655">
        <v>653</v>
      </c>
      <c r="B655">
        <v>9814143.583816633</v>
      </c>
      <c r="C655">
        <v>1624566.797655453</v>
      </c>
      <c r="D655">
        <v>2976077.024496022</v>
      </c>
      <c r="E655">
        <v>3383138.788679977</v>
      </c>
      <c r="F655">
        <v>584627.067813075</v>
      </c>
      <c r="G655">
        <v>1245733.905172105</v>
      </c>
    </row>
    <row r="656" spans="1:7">
      <c r="A656">
        <v>654</v>
      </c>
      <c r="B656">
        <v>9814143.58396909</v>
      </c>
      <c r="C656">
        <v>1624566.904177217</v>
      </c>
      <c r="D656">
        <v>2976077.045847044</v>
      </c>
      <c r="E656">
        <v>3383138.788679977</v>
      </c>
      <c r="F656">
        <v>584626.9606560994</v>
      </c>
      <c r="G656">
        <v>1245733.884608753</v>
      </c>
    </row>
    <row r="657" spans="1:7">
      <c r="A657">
        <v>655</v>
      </c>
      <c r="B657">
        <v>9814143.583716726</v>
      </c>
      <c r="C657">
        <v>1624561.202975708</v>
      </c>
      <c r="D657">
        <v>2976078.948465229</v>
      </c>
      <c r="E657">
        <v>3383138.788679977</v>
      </c>
      <c r="F657">
        <v>584629.7537196345</v>
      </c>
      <c r="G657">
        <v>1245734.889876178</v>
      </c>
    </row>
    <row r="658" spans="1:7">
      <c r="A658">
        <v>656</v>
      </c>
      <c r="B658">
        <v>9814143.583762692</v>
      </c>
      <c r="C658">
        <v>1624560.168552318</v>
      </c>
      <c r="D658">
        <v>2976079.404798052</v>
      </c>
      <c r="E658">
        <v>3383138.788679977</v>
      </c>
      <c r="F658">
        <v>584630.1749714665</v>
      </c>
      <c r="G658">
        <v>1245735.046760877</v>
      </c>
    </row>
    <row r="659" spans="1:7">
      <c r="A659">
        <v>657</v>
      </c>
      <c r="B659">
        <v>9814143.583692756</v>
      </c>
      <c r="C659">
        <v>1624569.480722342</v>
      </c>
      <c r="D659">
        <v>2976075.969042923</v>
      </c>
      <c r="E659">
        <v>3383138.788679977</v>
      </c>
      <c r="F659">
        <v>584625.9812586289</v>
      </c>
      <c r="G659">
        <v>1245733.363988884</v>
      </c>
    </row>
    <row r="660" spans="1:7">
      <c r="A660">
        <v>658</v>
      </c>
      <c r="B660">
        <v>9814143.583776699</v>
      </c>
      <c r="C660">
        <v>1624572.0371914</v>
      </c>
      <c r="D660">
        <v>2976075.057424302</v>
      </c>
      <c r="E660">
        <v>3383138.788679977</v>
      </c>
      <c r="F660">
        <v>584624.7784203535</v>
      </c>
      <c r="G660">
        <v>1245732.922060666</v>
      </c>
    </row>
    <row r="661" spans="1:7">
      <c r="A661">
        <v>659</v>
      </c>
      <c r="B661">
        <v>9814143.583685271</v>
      </c>
      <c r="C661">
        <v>1624565.404822299</v>
      </c>
      <c r="D661">
        <v>2976077.332644165</v>
      </c>
      <c r="E661">
        <v>3383138.788679977</v>
      </c>
      <c r="F661">
        <v>584627.9778692796</v>
      </c>
      <c r="G661">
        <v>1245734.079669551</v>
      </c>
    </row>
    <row r="662" spans="1:7">
      <c r="A662">
        <v>660</v>
      </c>
      <c r="B662">
        <v>9814143.583824903</v>
      </c>
      <c r="C662">
        <v>1624566.593903514</v>
      </c>
      <c r="D662">
        <v>2976076.915665171</v>
      </c>
      <c r="E662">
        <v>3383138.788679977</v>
      </c>
      <c r="F662">
        <v>584627.4305777365</v>
      </c>
      <c r="G662">
        <v>1245733.854998505</v>
      </c>
    </row>
    <row r="663" spans="1:7">
      <c r="A663">
        <v>661</v>
      </c>
      <c r="B663">
        <v>9814143.583712965</v>
      </c>
      <c r="C663">
        <v>1624561.405712747</v>
      </c>
      <c r="D663">
        <v>2976078.832470918</v>
      </c>
      <c r="E663">
        <v>3383138.788679977</v>
      </c>
      <c r="F663">
        <v>584629.7568662126</v>
      </c>
      <c r="G663">
        <v>1245734.799983111</v>
      </c>
    </row>
    <row r="664" spans="1:7">
      <c r="A664">
        <v>662</v>
      </c>
      <c r="B664">
        <v>9814143.58372172</v>
      </c>
      <c r="C664">
        <v>1624564.894828192</v>
      </c>
      <c r="D664">
        <v>2976077.414030507</v>
      </c>
      <c r="E664">
        <v>3383138.788679977</v>
      </c>
      <c r="F664">
        <v>584628.2893037403</v>
      </c>
      <c r="G664">
        <v>1245734.196879303</v>
      </c>
    </row>
    <row r="665" spans="1:7">
      <c r="A665">
        <v>663</v>
      </c>
      <c r="B665">
        <v>9814143.583623111</v>
      </c>
      <c r="C665">
        <v>1624565.935180821</v>
      </c>
      <c r="D665">
        <v>2976077.096031989</v>
      </c>
      <c r="E665">
        <v>3383138.788679977</v>
      </c>
      <c r="F665">
        <v>584627.8000796093</v>
      </c>
      <c r="G665">
        <v>1245733.963650714</v>
      </c>
    </row>
    <row r="666" spans="1:7">
      <c r="A666">
        <v>664</v>
      </c>
      <c r="B666">
        <v>9814143.58369947</v>
      </c>
      <c r="C666">
        <v>1624567.574499813</v>
      </c>
      <c r="D666">
        <v>2976076.488021837</v>
      </c>
      <c r="E666">
        <v>3383138.788679977</v>
      </c>
      <c r="F666">
        <v>584627.0214687354</v>
      </c>
      <c r="G666">
        <v>1245733.711029108</v>
      </c>
    </row>
    <row r="667" spans="1:7">
      <c r="A667">
        <v>665</v>
      </c>
      <c r="B667">
        <v>9814143.583773922</v>
      </c>
      <c r="C667">
        <v>1624562.979984552</v>
      </c>
      <c r="D667">
        <v>2976077.979057651</v>
      </c>
      <c r="E667">
        <v>3383138.788679977</v>
      </c>
      <c r="F667">
        <v>584629.3428410755</v>
      </c>
      <c r="G667">
        <v>1245734.493210665</v>
      </c>
    </row>
    <row r="668" spans="1:7">
      <c r="A668">
        <v>666</v>
      </c>
      <c r="B668">
        <v>9814143.583580198</v>
      </c>
      <c r="C668">
        <v>1624567.749559009</v>
      </c>
      <c r="D668">
        <v>2976076.306040125</v>
      </c>
      <c r="E668">
        <v>3383138.788679977</v>
      </c>
      <c r="F668">
        <v>584627.0599220138</v>
      </c>
      <c r="G668">
        <v>1245733.679379074</v>
      </c>
    </row>
    <row r="669" spans="1:7">
      <c r="A669">
        <v>667</v>
      </c>
      <c r="B669">
        <v>9814143.583633309</v>
      </c>
      <c r="C669">
        <v>1624569.624874181</v>
      </c>
      <c r="D669">
        <v>2976075.520621109</v>
      </c>
      <c r="E669">
        <v>3383138.788679977</v>
      </c>
      <c r="F669">
        <v>584626.2560043819</v>
      </c>
      <c r="G669">
        <v>1245733.393453659</v>
      </c>
    </row>
    <row r="670" spans="1:7">
      <c r="A670">
        <v>668</v>
      </c>
      <c r="B670">
        <v>9814143.583643988</v>
      </c>
      <c r="C670">
        <v>1624569.313899634</v>
      </c>
      <c r="D670">
        <v>2976075.674778819</v>
      </c>
      <c r="E670">
        <v>3383138.788679977</v>
      </c>
      <c r="F670">
        <v>584626.3857251253</v>
      </c>
      <c r="G670">
        <v>1245733.420560433</v>
      </c>
    </row>
    <row r="671" spans="1:7">
      <c r="A671">
        <v>669</v>
      </c>
      <c r="B671">
        <v>9814143.58366669</v>
      </c>
      <c r="C671">
        <v>1624564.116535475</v>
      </c>
      <c r="D671">
        <v>2976077.611501183</v>
      </c>
      <c r="E671">
        <v>3383138.788679977</v>
      </c>
      <c r="F671">
        <v>584628.7177633839</v>
      </c>
      <c r="G671">
        <v>1245734.34918667</v>
      </c>
    </row>
    <row r="672" spans="1:7">
      <c r="A672">
        <v>670</v>
      </c>
      <c r="B672">
        <v>9814143.583599005</v>
      </c>
      <c r="C672">
        <v>1624568.866743895</v>
      </c>
      <c r="D672">
        <v>2976075.911690105</v>
      </c>
      <c r="E672">
        <v>3383138.788679977</v>
      </c>
      <c r="F672">
        <v>584626.5321469625</v>
      </c>
      <c r="G672">
        <v>1245733.484338066</v>
      </c>
    </row>
    <row r="673" spans="1:7">
      <c r="A673">
        <v>671</v>
      </c>
      <c r="B673">
        <v>9814143.583492042</v>
      </c>
      <c r="C673">
        <v>1624571.758881141</v>
      </c>
      <c r="D673">
        <v>2976074.948130365</v>
      </c>
      <c r="E673">
        <v>3383138.788679977</v>
      </c>
      <c r="F673">
        <v>584625.130758883</v>
      </c>
      <c r="G673">
        <v>1245732.957041678</v>
      </c>
    </row>
    <row r="674" spans="1:7">
      <c r="A674">
        <v>672</v>
      </c>
      <c r="B674">
        <v>9814143.58349894</v>
      </c>
      <c r="C674">
        <v>1624571.277166294</v>
      </c>
      <c r="D674">
        <v>2976075.122892265</v>
      </c>
      <c r="E674">
        <v>3383138.788679977</v>
      </c>
      <c r="F674">
        <v>584625.3568531384</v>
      </c>
      <c r="G674">
        <v>1245733.037907266</v>
      </c>
    </row>
    <row r="675" spans="1:7">
      <c r="A675">
        <v>673</v>
      </c>
      <c r="B675">
        <v>9814143.583579611</v>
      </c>
      <c r="C675">
        <v>1624569.540452911</v>
      </c>
      <c r="D675">
        <v>2976075.837693677</v>
      </c>
      <c r="E675">
        <v>3383138.788679977</v>
      </c>
      <c r="F675">
        <v>584626.1061439768</v>
      </c>
      <c r="G675">
        <v>1245733.31060907</v>
      </c>
    </row>
    <row r="676" spans="1:7">
      <c r="A676">
        <v>674</v>
      </c>
      <c r="B676">
        <v>9814143.583534013</v>
      </c>
      <c r="C676">
        <v>1624574.414238401</v>
      </c>
      <c r="D676">
        <v>2976073.960958601</v>
      </c>
      <c r="E676">
        <v>3383138.788679977</v>
      </c>
      <c r="F676">
        <v>584623.9114402874</v>
      </c>
      <c r="G676">
        <v>1245732.508216747</v>
      </c>
    </row>
    <row r="677" spans="1:7">
      <c r="A677">
        <v>675</v>
      </c>
      <c r="B677">
        <v>9814143.583612468</v>
      </c>
      <c r="C677">
        <v>1624573.72152941</v>
      </c>
      <c r="D677">
        <v>2976074.423968652</v>
      </c>
      <c r="E677">
        <v>3383138.788679977</v>
      </c>
      <c r="F677">
        <v>584624.090585319</v>
      </c>
      <c r="G677">
        <v>1245732.558849109</v>
      </c>
    </row>
    <row r="678" spans="1:7">
      <c r="A678">
        <v>676</v>
      </c>
      <c r="B678">
        <v>9814143.583555266</v>
      </c>
      <c r="C678">
        <v>1624576.217540535</v>
      </c>
      <c r="D678">
        <v>2976073.344539868</v>
      </c>
      <c r="E678">
        <v>3383138.788679977</v>
      </c>
      <c r="F678">
        <v>584623.0934861663</v>
      </c>
      <c r="G678">
        <v>1245732.13930872</v>
      </c>
    </row>
    <row r="679" spans="1:7">
      <c r="A679">
        <v>677</v>
      </c>
      <c r="B679">
        <v>9814143.583637644</v>
      </c>
      <c r="C679">
        <v>1624572.824646496</v>
      </c>
      <c r="D679">
        <v>2976074.573211554</v>
      </c>
      <c r="E679">
        <v>3383138.788679977</v>
      </c>
      <c r="F679">
        <v>584624.6075656584</v>
      </c>
      <c r="G679">
        <v>1245732.789533959</v>
      </c>
    </row>
    <row r="680" spans="1:7">
      <c r="A680">
        <v>678</v>
      </c>
      <c r="B680">
        <v>9814143.583491361</v>
      </c>
      <c r="C680">
        <v>1624569.690545639</v>
      </c>
      <c r="D680">
        <v>2976075.744808996</v>
      </c>
      <c r="E680">
        <v>3383138.788679977</v>
      </c>
      <c r="F680">
        <v>584626.0359902242</v>
      </c>
      <c r="G680">
        <v>1245733.323466525</v>
      </c>
    </row>
    <row r="681" spans="1:7">
      <c r="A681">
        <v>679</v>
      </c>
      <c r="B681">
        <v>9814143.58353924</v>
      </c>
      <c r="C681">
        <v>1624568.033193255</v>
      </c>
      <c r="D681">
        <v>2976076.280687009</v>
      </c>
      <c r="E681">
        <v>3383138.788679977</v>
      </c>
      <c r="F681">
        <v>584626.8678764493</v>
      </c>
      <c r="G681">
        <v>1245733.61310255</v>
      </c>
    </row>
    <row r="682" spans="1:7">
      <c r="A682">
        <v>680</v>
      </c>
      <c r="B682">
        <v>9814143.583551679</v>
      </c>
      <c r="C682">
        <v>1624567.339865658</v>
      </c>
      <c r="D682">
        <v>2976076.515506942</v>
      </c>
      <c r="E682">
        <v>3383138.788679977</v>
      </c>
      <c r="F682">
        <v>584627.1995501418</v>
      </c>
      <c r="G682">
        <v>1245733.739948959</v>
      </c>
    </row>
    <row r="683" spans="1:7">
      <c r="A683">
        <v>681</v>
      </c>
      <c r="B683">
        <v>9814143.583613358</v>
      </c>
      <c r="C683">
        <v>1624571.366332454</v>
      </c>
      <c r="D683">
        <v>2976075.167998503</v>
      </c>
      <c r="E683">
        <v>3383138.788679977</v>
      </c>
      <c r="F683">
        <v>584625.2587998327</v>
      </c>
      <c r="G683">
        <v>1245733.001802591</v>
      </c>
    </row>
    <row r="684" spans="1:7">
      <c r="A684">
        <v>682</v>
      </c>
      <c r="B684">
        <v>9814143.583538882</v>
      </c>
      <c r="C684">
        <v>1624569.727173875</v>
      </c>
      <c r="D684">
        <v>2976075.75052761</v>
      </c>
      <c r="E684">
        <v>3383138.788679977</v>
      </c>
      <c r="F684">
        <v>584626.0175389558</v>
      </c>
      <c r="G684">
        <v>1245733.299618463</v>
      </c>
    </row>
    <row r="685" spans="1:7">
      <c r="A685">
        <v>683</v>
      </c>
      <c r="B685">
        <v>9814143.58368705</v>
      </c>
      <c r="C685">
        <v>1624571.504233417</v>
      </c>
      <c r="D685">
        <v>2976075.322090933</v>
      </c>
      <c r="E685">
        <v>3383138.788679977</v>
      </c>
      <c r="F685">
        <v>584625.0171841403</v>
      </c>
      <c r="G685">
        <v>1245732.951498585</v>
      </c>
    </row>
    <row r="686" spans="1:7">
      <c r="A686">
        <v>684</v>
      </c>
      <c r="B686">
        <v>9814143.583501412</v>
      </c>
      <c r="C686">
        <v>1624568.948341576</v>
      </c>
      <c r="D686">
        <v>2976075.994140138</v>
      </c>
      <c r="E686">
        <v>3383138.788679977</v>
      </c>
      <c r="F686">
        <v>584626.3774337037</v>
      </c>
      <c r="G686">
        <v>1245733.474906019</v>
      </c>
    </row>
    <row r="687" spans="1:7">
      <c r="A687">
        <v>685</v>
      </c>
      <c r="B687">
        <v>9814143.583517523</v>
      </c>
      <c r="C687">
        <v>1624570.38928745</v>
      </c>
      <c r="D687">
        <v>2976075.483807269</v>
      </c>
      <c r="E687">
        <v>3383138.788679977</v>
      </c>
      <c r="F687">
        <v>584625.7282093088</v>
      </c>
      <c r="G687">
        <v>1245733.193533519</v>
      </c>
    </row>
    <row r="688" spans="1:7">
      <c r="A688">
        <v>686</v>
      </c>
      <c r="B688">
        <v>9814143.583484203</v>
      </c>
      <c r="C688">
        <v>1624567.009253181</v>
      </c>
      <c r="D688">
        <v>2976076.63602608</v>
      </c>
      <c r="E688">
        <v>3383138.788679977</v>
      </c>
      <c r="F688">
        <v>584627.3374239471</v>
      </c>
      <c r="G688">
        <v>1245733.812101017</v>
      </c>
    </row>
    <row r="689" spans="1:7">
      <c r="A689">
        <v>687</v>
      </c>
      <c r="B689">
        <v>9814143.583508667</v>
      </c>
      <c r="C689">
        <v>1624566.846938637</v>
      </c>
      <c r="D689">
        <v>2976076.725312989</v>
      </c>
      <c r="E689">
        <v>3383138.788679977</v>
      </c>
      <c r="F689">
        <v>584627.3915250241</v>
      </c>
      <c r="G689">
        <v>1245733.831052039</v>
      </c>
    </row>
    <row r="690" spans="1:7">
      <c r="A690">
        <v>688</v>
      </c>
      <c r="B690">
        <v>9814143.583486488</v>
      </c>
      <c r="C690">
        <v>1624567.959043196</v>
      </c>
      <c r="D690">
        <v>2976076.267273989</v>
      </c>
      <c r="E690">
        <v>3383138.788679977</v>
      </c>
      <c r="F690">
        <v>584626.8773034016</v>
      </c>
      <c r="G690">
        <v>1245733.691185924</v>
      </c>
    </row>
    <row r="691" spans="1:7">
      <c r="A691">
        <v>689</v>
      </c>
      <c r="B691">
        <v>9814143.583496647</v>
      </c>
      <c r="C691">
        <v>1624568.430983142</v>
      </c>
      <c r="D691">
        <v>2976076.054599427</v>
      </c>
      <c r="E691">
        <v>3383138.788679977</v>
      </c>
      <c r="F691">
        <v>584626.7292425059</v>
      </c>
      <c r="G691">
        <v>1245733.579991596</v>
      </c>
    </row>
    <row r="692" spans="1:7">
      <c r="A692">
        <v>690</v>
      </c>
      <c r="B692">
        <v>9814143.583535973</v>
      </c>
      <c r="C692">
        <v>1624565.59692403</v>
      </c>
      <c r="D692">
        <v>2976077.106396557</v>
      </c>
      <c r="E692">
        <v>3383138.788679977</v>
      </c>
      <c r="F692">
        <v>584628.0182389412</v>
      </c>
      <c r="G692">
        <v>1245734.073296469</v>
      </c>
    </row>
    <row r="693" spans="1:7">
      <c r="A693">
        <v>691</v>
      </c>
      <c r="B693">
        <v>9814143.583479952</v>
      </c>
      <c r="C693">
        <v>1624566.108887651</v>
      </c>
      <c r="D693">
        <v>2976076.94612221</v>
      </c>
      <c r="E693">
        <v>3383138.788679977</v>
      </c>
      <c r="F693">
        <v>584627.7681568144</v>
      </c>
      <c r="G693">
        <v>1245733.9716333</v>
      </c>
    </row>
    <row r="694" spans="1:7">
      <c r="A694">
        <v>692</v>
      </c>
      <c r="B694">
        <v>9814143.583481714</v>
      </c>
      <c r="C694">
        <v>1624564.798855593</v>
      </c>
      <c r="D694">
        <v>2976077.388987185</v>
      </c>
      <c r="E694">
        <v>3383138.788679977</v>
      </c>
      <c r="F694">
        <v>584628.3790933068</v>
      </c>
      <c r="G694">
        <v>1245734.227865651</v>
      </c>
    </row>
    <row r="695" spans="1:7">
      <c r="A695">
        <v>693</v>
      </c>
      <c r="B695">
        <v>9814143.583499525</v>
      </c>
      <c r="C695">
        <v>1624566.937442122</v>
      </c>
      <c r="D695">
        <v>2976076.652709166</v>
      </c>
      <c r="E695">
        <v>3383138.788679977</v>
      </c>
      <c r="F695">
        <v>584627.3780897761</v>
      </c>
      <c r="G695">
        <v>1245733.826578482</v>
      </c>
    </row>
    <row r="696" spans="1:7">
      <c r="A696">
        <v>694</v>
      </c>
      <c r="B696">
        <v>9814143.583465362</v>
      </c>
      <c r="C696">
        <v>1624564.83687378</v>
      </c>
      <c r="D696">
        <v>2976077.490498371</v>
      </c>
      <c r="E696">
        <v>3383138.788679977</v>
      </c>
      <c r="F696">
        <v>584628.2890363141</v>
      </c>
      <c r="G696">
        <v>1245734.178376919</v>
      </c>
    </row>
    <row r="697" spans="1:7">
      <c r="A697">
        <v>695</v>
      </c>
      <c r="B697">
        <v>9814143.583470928</v>
      </c>
      <c r="C697">
        <v>1624564.711447649</v>
      </c>
      <c r="D697">
        <v>2976077.558923093</v>
      </c>
      <c r="E697">
        <v>3383138.788679977</v>
      </c>
      <c r="F697">
        <v>584628.3254242253</v>
      </c>
      <c r="G697">
        <v>1245734.198995983</v>
      </c>
    </row>
    <row r="698" spans="1:7">
      <c r="A698">
        <v>696</v>
      </c>
      <c r="B698">
        <v>9814143.58348871</v>
      </c>
      <c r="C698">
        <v>1624564.165512424</v>
      </c>
      <c r="D698">
        <v>2976077.833733919</v>
      </c>
      <c r="E698">
        <v>3383138.788679977</v>
      </c>
      <c r="F698">
        <v>584628.5110531244</v>
      </c>
      <c r="G698">
        <v>1245734.284509267</v>
      </c>
    </row>
    <row r="699" spans="1:7">
      <c r="A699">
        <v>697</v>
      </c>
      <c r="B699">
        <v>9814143.583464626</v>
      </c>
      <c r="C699">
        <v>1624563.600025965</v>
      </c>
      <c r="D699">
        <v>2976077.923269574</v>
      </c>
      <c r="E699">
        <v>3383138.788679977</v>
      </c>
      <c r="F699">
        <v>584628.8667134005</v>
      </c>
      <c r="G699">
        <v>1245734.404775708</v>
      </c>
    </row>
    <row r="700" spans="1:7">
      <c r="A700">
        <v>698</v>
      </c>
      <c r="B700">
        <v>9814143.583477003</v>
      </c>
      <c r="C700">
        <v>1624565.83014557</v>
      </c>
      <c r="D700">
        <v>2976077.109456601</v>
      </c>
      <c r="E700">
        <v>3383138.788679977</v>
      </c>
      <c r="F700">
        <v>584627.8662241064</v>
      </c>
      <c r="G700">
        <v>1245733.988970749</v>
      </c>
    </row>
    <row r="701" spans="1:7">
      <c r="A701">
        <v>699</v>
      </c>
      <c r="B701">
        <v>9814143.583490975</v>
      </c>
      <c r="C701">
        <v>1624563.31412002</v>
      </c>
      <c r="D701">
        <v>2976078.039946492</v>
      </c>
      <c r="E701">
        <v>3383138.788679977</v>
      </c>
      <c r="F701">
        <v>584628.9821315526</v>
      </c>
      <c r="G701">
        <v>1245734.458612935</v>
      </c>
    </row>
    <row r="702" spans="1:7">
      <c r="A702">
        <v>700</v>
      </c>
      <c r="B702">
        <v>9814143.583454311</v>
      </c>
      <c r="C702">
        <v>1624566.68384658</v>
      </c>
      <c r="D702">
        <v>2976076.765299942</v>
      </c>
      <c r="E702">
        <v>3383138.788679977</v>
      </c>
      <c r="F702">
        <v>584627.4660898201</v>
      </c>
      <c r="G702">
        <v>1245733.879537992</v>
      </c>
    </row>
    <row r="703" spans="1:7">
      <c r="A703">
        <v>701</v>
      </c>
      <c r="B703">
        <v>9814143.583471088</v>
      </c>
      <c r="C703">
        <v>1624565.942090938</v>
      </c>
      <c r="D703">
        <v>2976077.001534224</v>
      </c>
      <c r="E703">
        <v>3383138.788679977</v>
      </c>
      <c r="F703">
        <v>584627.8333860877</v>
      </c>
      <c r="G703">
        <v>1245734.017779863</v>
      </c>
    </row>
    <row r="704" spans="1:7">
      <c r="A704">
        <v>702</v>
      </c>
      <c r="B704">
        <v>9814143.58346295</v>
      </c>
      <c r="C704">
        <v>1624564.41732699</v>
      </c>
      <c r="D704">
        <v>2976077.5431124</v>
      </c>
      <c r="E704">
        <v>3383138.788679977</v>
      </c>
      <c r="F704">
        <v>584628.5587091265</v>
      </c>
      <c r="G704">
        <v>1245734.275634457</v>
      </c>
    </row>
    <row r="705" spans="1:7">
      <c r="A705">
        <v>703</v>
      </c>
      <c r="B705">
        <v>9814143.583487902</v>
      </c>
      <c r="C705">
        <v>1624567.180093508</v>
      </c>
      <c r="D705">
        <v>2976076.593646242</v>
      </c>
      <c r="E705">
        <v>3383138.788679977</v>
      </c>
      <c r="F705">
        <v>584627.2403939174</v>
      </c>
      <c r="G705">
        <v>1245733.780674255</v>
      </c>
    </row>
    <row r="706" spans="1:7">
      <c r="A706">
        <v>704</v>
      </c>
      <c r="B706">
        <v>9814143.58349194</v>
      </c>
      <c r="C706">
        <v>1624567.22985596</v>
      </c>
      <c r="D706">
        <v>2976076.545979558</v>
      </c>
      <c r="E706">
        <v>3383138.788679977</v>
      </c>
      <c r="F706">
        <v>584627.2368050813</v>
      </c>
      <c r="G706">
        <v>1245733.782171366</v>
      </c>
    </row>
    <row r="707" spans="1:7">
      <c r="A707">
        <v>705</v>
      </c>
      <c r="B707">
        <v>9814143.583466172</v>
      </c>
      <c r="C707">
        <v>1624565.743424554</v>
      </c>
      <c r="D707">
        <v>2976077.110420954</v>
      </c>
      <c r="E707">
        <v>3383138.788679977</v>
      </c>
      <c r="F707">
        <v>584627.9005340545</v>
      </c>
      <c r="G707">
        <v>1245734.040406634</v>
      </c>
    </row>
    <row r="708" spans="1:7">
      <c r="A708">
        <v>706</v>
      </c>
      <c r="B708">
        <v>9814143.583458712</v>
      </c>
      <c r="C708">
        <v>1624566.042315592</v>
      </c>
      <c r="D708">
        <v>2976076.953234957</v>
      </c>
      <c r="E708">
        <v>3383138.788679977</v>
      </c>
      <c r="F708">
        <v>584627.7810119506</v>
      </c>
      <c r="G708">
        <v>1245734.018216235</v>
      </c>
    </row>
    <row r="709" spans="1:7">
      <c r="A709">
        <v>707</v>
      </c>
      <c r="B709">
        <v>9814143.583459469</v>
      </c>
      <c r="C709">
        <v>1624565.962649572</v>
      </c>
      <c r="D709">
        <v>2976077.078359798</v>
      </c>
      <c r="E709">
        <v>3383138.788679977</v>
      </c>
      <c r="F709">
        <v>584627.761479194</v>
      </c>
      <c r="G709">
        <v>1245733.992290927</v>
      </c>
    </row>
    <row r="710" spans="1:7">
      <c r="A710">
        <v>708</v>
      </c>
      <c r="B710">
        <v>9814143.583459003</v>
      </c>
      <c r="C710">
        <v>1624566.227608928</v>
      </c>
      <c r="D710">
        <v>2976076.900072498</v>
      </c>
      <c r="E710">
        <v>3383138.788679977</v>
      </c>
      <c r="F710">
        <v>584627.6998592787</v>
      </c>
      <c r="G710">
        <v>1245733.967238321</v>
      </c>
    </row>
    <row r="711" spans="1:7">
      <c r="A711">
        <v>709</v>
      </c>
      <c r="B711">
        <v>9814143.583460204</v>
      </c>
      <c r="C711">
        <v>1624568.241406242</v>
      </c>
      <c r="D711">
        <v>2976076.176884349</v>
      </c>
      <c r="E711">
        <v>3383138.788679977</v>
      </c>
      <c r="F711">
        <v>584626.7667874357</v>
      </c>
      <c r="G711">
        <v>1245733.6097022</v>
      </c>
    </row>
    <row r="712" spans="1:7">
      <c r="A712">
        <v>710</v>
      </c>
      <c r="B712">
        <v>9814143.583463524</v>
      </c>
      <c r="C712">
        <v>1624566.340149225</v>
      </c>
      <c r="D712">
        <v>2976076.892311702</v>
      </c>
      <c r="E712">
        <v>3383138.788679977</v>
      </c>
      <c r="F712">
        <v>584627.6323059167</v>
      </c>
      <c r="G712">
        <v>1245733.930016703</v>
      </c>
    </row>
    <row r="713" spans="1:7">
      <c r="A713">
        <v>711</v>
      </c>
      <c r="B713">
        <v>9814143.58345354</v>
      </c>
      <c r="C713">
        <v>1624567.723628506</v>
      </c>
      <c r="D713">
        <v>2976076.403527762</v>
      </c>
      <c r="E713">
        <v>3383138.788679977</v>
      </c>
      <c r="F713">
        <v>584626.9654351332</v>
      </c>
      <c r="G713">
        <v>1245733.702182162</v>
      </c>
    </row>
    <row r="714" spans="1:7">
      <c r="A714">
        <v>712</v>
      </c>
      <c r="B714">
        <v>9814143.583459217</v>
      </c>
      <c r="C714">
        <v>1624568.041384983</v>
      </c>
      <c r="D714">
        <v>2976076.297877035</v>
      </c>
      <c r="E714">
        <v>3383138.788679977</v>
      </c>
      <c r="F714">
        <v>584626.815825179</v>
      </c>
      <c r="G714">
        <v>1245733.639692042</v>
      </c>
    </row>
    <row r="715" spans="1:7">
      <c r="A715">
        <v>713</v>
      </c>
      <c r="B715">
        <v>9814143.583449464</v>
      </c>
      <c r="C715">
        <v>1624567.496172559</v>
      </c>
      <c r="D715">
        <v>2976076.530552992</v>
      </c>
      <c r="E715">
        <v>3383138.788679977</v>
      </c>
      <c r="F715">
        <v>584627.0274236017</v>
      </c>
      <c r="G715">
        <v>1245733.740620334</v>
      </c>
    </row>
    <row r="716" spans="1:7">
      <c r="A716">
        <v>714</v>
      </c>
      <c r="B716">
        <v>9814143.5834524</v>
      </c>
      <c r="C716">
        <v>1624567.287574112</v>
      </c>
      <c r="D716">
        <v>2976076.593485125</v>
      </c>
      <c r="E716">
        <v>3383138.788679977</v>
      </c>
      <c r="F716">
        <v>584627.1292710148</v>
      </c>
      <c r="G716">
        <v>1245733.784442172</v>
      </c>
    </row>
    <row r="717" spans="1:7">
      <c r="A717">
        <v>715</v>
      </c>
      <c r="B717">
        <v>9814143.583439047</v>
      </c>
      <c r="C717">
        <v>1624568.783666346</v>
      </c>
      <c r="D717">
        <v>2976076.030440158</v>
      </c>
      <c r="E717">
        <v>3383138.788679977</v>
      </c>
      <c r="F717">
        <v>584626.465603295</v>
      </c>
      <c r="G717">
        <v>1245733.515049272</v>
      </c>
    </row>
    <row r="718" spans="1:7">
      <c r="A718">
        <v>716</v>
      </c>
      <c r="B718">
        <v>9814143.583437413</v>
      </c>
      <c r="C718">
        <v>1624568.751850644</v>
      </c>
      <c r="D718">
        <v>2976076.051856532</v>
      </c>
      <c r="E718">
        <v>3383138.788679977</v>
      </c>
      <c r="F718">
        <v>584626.4714774025</v>
      </c>
      <c r="G718">
        <v>1245733.519572857</v>
      </c>
    </row>
    <row r="719" spans="1:7">
      <c r="A719">
        <v>717</v>
      </c>
      <c r="B719">
        <v>9814143.583446169</v>
      </c>
      <c r="C719">
        <v>1624568.755382564</v>
      </c>
      <c r="D719">
        <v>2976076.065130675</v>
      </c>
      <c r="E719">
        <v>3383138.788679977</v>
      </c>
      <c r="F719">
        <v>584626.4445190079</v>
      </c>
      <c r="G719">
        <v>1245733.529733947</v>
      </c>
    </row>
    <row r="720" spans="1:7">
      <c r="A720">
        <v>718</v>
      </c>
      <c r="B720">
        <v>9814143.583441611</v>
      </c>
      <c r="C720">
        <v>1624568.138699632</v>
      </c>
      <c r="D720">
        <v>2976076.266285194</v>
      </c>
      <c r="E720">
        <v>3383138.788679977</v>
      </c>
      <c r="F720">
        <v>584626.7579816417</v>
      </c>
      <c r="G720">
        <v>1245733.631795169</v>
      </c>
    </row>
    <row r="721" spans="1:7">
      <c r="A721">
        <v>719</v>
      </c>
      <c r="B721">
        <v>9814143.58343613</v>
      </c>
      <c r="C721">
        <v>1624569.630440662</v>
      </c>
      <c r="D721">
        <v>2976075.728698403</v>
      </c>
      <c r="E721">
        <v>3383138.788679977</v>
      </c>
      <c r="F721">
        <v>584626.0671679836</v>
      </c>
      <c r="G721">
        <v>1245733.368449105</v>
      </c>
    </row>
    <row r="722" spans="1:7">
      <c r="A722">
        <v>720</v>
      </c>
      <c r="B722">
        <v>9814143.583442347</v>
      </c>
      <c r="C722">
        <v>1624569.881008026</v>
      </c>
      <c r="D722">
        <v>2976075.622038527</v>
      </c>
      <c r="E722">
        <v>3383138.788679977</v>
      </c>
      <c r="F722">
        <v>584625.9639227272</v>
      </c>
      <c r="G722">
        <v>1245733.32779309</v>
      </c>
    </row>
    <row r="723" spans="1:7">
      <c r="A723">
        <v>721</v>
      </c>
      <c r="B723">
        <v>9814143.58342156</v>
      </c>
      <c r="C723">
        <v>1624567.825496684</v>
      </c>
      <c r="D723">
        <v>2976076.376054448</v>
      </c>
      <c r="E723">
        <v>3383138.788679977</v>
      </c>
      <c r="F723">
        <v>584626.9107250288</v>
      </c>
      <c r="G723">
        <v>1245733.682465422</v>
      </c>
    </row>
    <row r="724" spans="1:7">
      <c r="A724">
        <v>722</v>
      </c>
      <c r="B724">
        <v>9814143.583417391</v>
      </c>
      <c r="C724">
        <v>1624567.518354413</v>
      </c>
      <c r="D724">
        <v>2976076.473778638</v>
      </c>
      <c r="E724">
        <v>3383138.788679977</v>
      </c>
      <c r="F724">
        <v>584627.0586156899</v>
      </c>
      <c r="G724">
        <v>1245733.743988672</v>
      </c>
    </row>
    <row r="725" spans="1:7">
      <c r="A725">
        <v>723</v>
      </c>
      <c r="B725">
        <v>9814143.583423935</v>
      </c>
      <c r="C725">
        <v>1624568.140709469</v>
      </c>
      <c r="D725">
        <v>2976076.262969199</v>
      </c>
      <c r="E725">
        <v>3383138.788679977</v>
      </c>
      <c r="F725">
        <v>584626.7582926076</v>
      </c>
      <c r="G725">
        <v>1245733.632772679</v>
      </c>
    </row>
    <row r="726" spans="1:7">
      <c r="A726">
        <v>724</v>
      </c>
      <c r="B726">
        <v>9814143.583418107</v>
      </c>
      <c r="C726">
        <v>1624567.688192409</v>
      </c>
      <c r="D726">
        <v>2976076.401065751</v>
      </c>
      <c r="E726">
        <v>3383138.788679977</v>
      </c>
      <c r="F726">
        <v>584626.9872655038</v>
      </c>
      <c r="G726">
        <v>1245733.718214468</v>
      </c>
    </row>
    <row r="727" spans="1:7">
      <c r="A727">
        <v>725</v>
      </c>
      <c r="B727">
        <v>9814143.583422491</v>
      </c>
      <c r="C727">
        <v>1624566.525180305</v>
      </c>
      <c r="D727">
        <v>2976076.821047525</v>
      </c>
      <c r="E727">
        <v>3383138.788679977</v>
      </c>
      <c r="F727">
        <v>584627.524186622</v>
      </c>
      <c r="G727">
        <v>1245733.924328063</v>
      </c>
    </row>
    <row r="728" spans="1:7">
      <c r="A728">
        <v>726</v>
      </c>
      <c r="B728">
        <v>9814143.583418721</v>
      </c>
      <c r="C728">
        <v>1624568.275089356</v>
      </c>
      <c r="D728">
        <v>2976076.171549578</v>
      </c>
      <c r="E728">
        <v>3383138.788679977</v>
      </c>
      <c r="F728">
        <v>584626.7303612558</v>
      </c>
      <c r="G728">
        <v>1245733.617738554</v>
      </c>
    </row>
    <row r="729" spans="1:7">
      <c r="A729">
        <v>727</v>
      </c>
      <c r="B729">
        <v>9814143.583417971</v>
      </c>
      <c r="C729">
        <v>1624568.251693923</v>
      </c>
      <c r="D729">
        <v>2976076.224941466</v>
      </c>
      <c r="E729">
        <v>3383138.788679977</v>
      </c>
      <c r="F729">
        <v>584626.7075856583</v>
      </c>
      <c r="G729">
        <v>1245733.610516947</v>
      </c>
    </row>
    <row r="730" spans="1:7">
      <c r="A730">
        <v>728</v>
      </c>
      <c r="B730">
        <v>9814143.583420707</v>
      </c>
      <c r="C730">
        <v>1624567.768921463</v>
      </c>
      <c r="D730">
        <v>2976076.411326742</v>
      </c>
      <c r="E730">
        <v>3383138.788679977</v>
      </c>
      <c r="F730">
        <v>584626.9257428895</v>
      </c>
      <c r="G730">
        <v>1245733.688749635</v>
      </c>
    </row>
    <row r="731" spans="1:7">
      <c r="A731">
        <v>729</v>
      </c>
      <c r="B731">
        <v>9814143.583423393</v>
      </c>
      <c r="C731">
        <v>1624566.352931796</v>
      </c>
      <c r="D731">
        <v>2976076.874679791</v>
      </c>
      <c r="E731">
        <v>3383138.788679977</v>
      </c>
      <c r="F731">
        <v>584627.6257109542</v>
      </c>
      <c r="G731">
        <v>1245733.941420875</v>
      </c>
    </row>
    <row r="732" spans="1:7">
      <c r="A732">
        <v>730</v>
      </c>
      <c r="B732">
        <v>9814143.583425146</v>
      </c>
      <c r="C732">
        <v>1624568.05858094</v>
      </c>
      <c r="D732">
        <v>2976076.286150764</v>
      </c>
      <c r="E732">
        <v>3383138.788679977</v>
      </c>
      <c r="F732">
        <v>584626.7987313156</v>
      </c>
      <c r="G732">
        <v>1245733.651282148</v>
      </c>
    </row>
    <row r="733" spans="1:7">
      <c r="A733">
        <v>731</v>
      </c>
      <c r="B733">
        <v>9814143.583427653</v>
      </c>
      <c r="C733">
        <v>1624567.733007268</v>
      </c>
      <c r="D733">
        <v>2976076.411361337</v>
      </c>
      <c r="E733">
        <v>3383138.788679977</v>
      </c>
      <c r="F733">
        <v>584626.9577486687</v>
      </c>
      <c r="G733">
        <v>1245733.692630402</v>
      </c>
    </row>
    <row r="734" spans="1:7">
      <c r="A734">
        <v>732</v>
      </c>
      <c r="B734">
        <v>9814143.583415905</v>
      </c>
      <c r="C734">
        <v>1624567.734865343</v>
      </c>
      <c r="D734">
        <v>2976076.377712854</v>
      </c>
      <c r="E734">
        <v>3383138.788679977</v>
      </c>
      <c r="F734">
        <v>584626.9775404989</v>
      </c>
      <c r="G734">
        <v>1245733.704617234</v>
      </c>
    </row>
    <row r="735" spans="1:7">
      <c r="A735">
        <v>733</v>
      </c>
      <c r="B735">
        <v>9814143.583419396</v>
      </c>
      <c r="C735">
        <v>1624566.870678546</v>
      </c>
      <c r="D735">
        <v>2976076.649962849</v>
      </c>
      <c r="E735">
        <v>3383138.788679977</v>
      </c>
      <c r="F735">
        <v>584627.4052916419</v>
      </c>
      <c r="G735">
        <v>1245733.868806383</v>
      </c>
    </row>
    <row r="736" spans="1:7">
      <c r="A736">
        <v>734</v>
      </c>
      <c r="B736">
        <v>9814143.583417684</v>
      </c>
      <c r="C736">
        <v>1624567.280356854</v>
      </c>
      <c r="D736">
        <v>2976076.530772769</v>
      </c>
      <c r="E736">
        <v>3383138.788679977</v>
      </c>
      <c r="F736">
        <v>584627.1908052454</v>
      </c>
      <c r="G736">
        <v>1245733.792802838</v>
      </c>
    </row>
    <row r="737" spans="1:7">
      <c r="A737">
        <v>735</v>
      </c>
      <c r="B737">
        <v>9814143.583424203</v>
      </c>
      <c r="C737">
        <v>1624568.895300393</v>
      </c>
      <c r="D737">
        <v>2976075.932348526</v>
      </c>
      <c r="E737">
        <v>3383138.788679977</v>
      </c>
      <c r="F737">
        <v>584626.4723774649</v>
      </c>
      <c r="G737">
        <v>1245733.494717843</v>
      </c>
    </row>
    <row r="738" spans="1:7">
      <c r="A738">
        <v>736</v>
      </c>
      <c r="B738">
        <v>9814143.583414271</v>
      </c>
      <c r="C738">
        <v>1624567.077022063</v>
      </c>
      <c r="D738">
        <v>2976076.62766683</v>
      </c>
      <c r="E738">
        <v>3383138.788679977</v>
      </c>
      <c r="F738">
        <v>584627.2703252581</v>
      </c>
      <c r="G738">
        <v>1245733.819720143</v>
      </c>
    </row>
    <row r="739" spans="1:7">
      <c r="A739">
        <v>737</v>
      </c>
      <c r="B739">
        <v>9814143.5834147</v>
      </c>
      <c r="C739">
        <v>1624567.292844051</v>
      </c>
      <c r="D739">
        <v>2976076.551939797</v>
      </c>
      <c r="E739">
        <v>3383138.788679977</v>
      </c>
      <c r="F739">
        <v>584627.1679233102</v>
      </c>
      <c r="G739">
        <v>1245733.782027565</v>
      </c>
    </row>
    <row r="740" spans="1:7">
      <c r="A740">
        <v>738</v>
      </c>
      <c r="B740">
        <v>9814143.583414001</v>
      </c>
      <c r="C740">
        <v>1624566.659651067</v>
      </c>
      <c r="D740">
        <v>2976076.785030651</v>
      </c>
      <c r="E740">
        <v>3383138.788679977</v>
      </c>
      <c r="F740">
        <v>584627.4538085001</v>
      </c>
      <c r="G740">
        <v>1245733.896243807</v>
      </c>
    </row>
    <row r="741" spans="1:7">
      <c r="A741">
        <v>739</v>
      </c>
      <c r="B741">
        <v>9814143.583412396</v>
      </c>
      <c r="C741">
        <v>1624566.489188448</v>
      </c>
      <c r="D741">
        <v>2976076.84721404</v>
      </c>
      <c r="E741">
        <v>3383138.788679977</v>
      </c>
      <c r="F741">
        <v>584627.532800559</v>
      </c>
      <c r="G741">
        <v>1245733.925529375</v>
      </c>
    </row>
    <row r="742" spans="1:7">
      <c r="A742">
        <v>740</v>
      </c>
      <c r="B742">
        <v>9814143.583412584</v>
      </c>
      <c r="C742">
        <v>1624566.184690999</v>
      </c>
      <c r="D742">
        <v>2976076.941179513</v>
      </c>
      <c r="E742">
        <v>3383138.788679977</v>
      </c>
      <c r="F742">
        <v>584627.6875759714</v>
      </c>
      <c r="G742">
        <v>1245733.981286122</v>
      </c>
    </row>
    <row r="743" spans="1:7">
      <c r="A743">
        <v>741</v>
      </c>
      <c r="B743">
        <v>9814143.583412766</v>
      </c>
      <c r="C743">
        <v>1624566.613870578</v>
      </c>
      <c r="D743">
        <v>2976076.798902729</v>
      </c>
      <c r="E743">
        <v>3383138.788679977</v>
      </c>
      <c r="F743">
        <v>584627.476058041</v>
      </c>
      <c r="G743">
        <v>1245733.905901442</v>
      </c>
    </row>
    <row r="744" spans="1:7">
      <c r="A744">
        <v>742</v>
      </c>
      <c r="B744">
        <v>9814143.583412834</v>
      </c>
      <c r="C744">
        <v>1624566.613533928</v>
      </c>
      <c r="D744">
        <v>2976076.802286834</v>
      </c>
      <c r="E744">
        <v>3383138.788679977</v>
      </c>
      <c r="F744">
        <v>584627.4766811705</v>
      </c>
      <c r="G744">
        <v>1245733.902230922</v>
      </c>
    </row>
    <row r="745" spans="1:7">
      <c r="A745">
        <v>743</v>
      </c>
      <c r="B745">
        <v>9814143.583412437</v>
      </c>
      <c r="C745">
        <v>1624566.747703389</v>
      </c>
      <c r="D745">
        <v>2976076.758089694</v>
      </c>
      <c r="E745">
        <v>3383138.788679977</v>
      </c>
      <c r="F745">
        <v>584627.4078272741</v>
      </c>
      <c r="G745">
        <v>1245733.881112103</v>
      </c>
    </row>
    <row r="746" spans="1:7">
      <c r="A746">
        <v>744</v>
      </c>
      <c r="B746">
        <v>9814143.583411669</v>
      </c>
      <c r="C746">
        <v>1624566.010583442</v>
      </c>
      <c r="D746">
        <v>2976077.021012355</v>
      </c>
      <c r="E746">
        <v>3383138.788679977</v>
      </c>
      <c r="F746">
        <v>584627.7567473094</v>
      </c>
      <c r="G746">
        <v>1245734.006388588</v>
      </c>
    </row>
    <row r="747" spans="1:7">
      <c r="A747">
        <v>745</v>
      </c>
      <c r="B747">
        <v>9814143.583410416</v>
      </c>
      <c r="C747">
        <v>1624565.908148587</v>
      </c>
      <c r="D747">
        <v>2976077.060103809</v>
      </c>
      <c r="E747">
        <v>3383138.788679977</v>
      </c>
      <c r="F747">
        <v>584627.8020229093</v>
      </c>
      <c r="G747">
        <v>1245734.024455135</v>
      </c>
    </row>
    <row r="748" spans="1:7">
      <c r="A748">
        <v>746</v>
      </c>
      <c r="B748">
        <v>9814143.583412593</v>
      </c>
      <c r="C748">
        <v>1624565.267940365</v>
      </c>
      <c r="D748">
        <v>2976077.283767444</v>
      </c>
      <c r="E748">
        <v>3383138.788679977</v>
      </c>
      <c r="F748">
        <v>584628.1034802228</v>
      </c>
      <c r="G748">
        <v>1245734.139544586</v>
      </c>
    </row>
    <row r="749" spans="1:7">
      <c r="A749">
        <v>747</v>
      </c>
      <c r="B749">
        <v>9814143.583411483</v>
      </c>
      <c r="C749">
        <v>1624566.153633335</v>
      </c>
      <c r="D749">
        <v>2976076.976236283</v>
      </c>
      <c r="E749">
        <v>3383138.788679977</v>
      </c>
      <c r="F749">
        <v>584627.6861658461</v>
      </c>
      <c r="G749">
        <v>1245733.978696043</v>
      </c>
    </row>
    <row r="750" spans="1:7">
      <c r="A750">
        <v>748</v>
      </c>
      <c r="B750">
        <v>9814143.583409218</v>
      </c>
      <c r="C750">
        <v>1624565.780467886</v>
      </c>
      <c r="D750">
        <v>2976077.091767005</v>
      </c>
      <c r="E750">
        <v>3383138.788679977</v>
      </c>
      <c r="F750">
        <v>584627.8759151008</v>
      </c>
      <c r="G750">
        <v>1245734.04657925</v>
      </c>
    </row>
    <row r="751" spans="1:7">
      <c r="A751">
        <v>749</v>
      </c>
      <c r="B751">
        <v>9814143.583409896</v>
      </c>
      <c r="C751">
        <v>1624565.530007914</v>
      </c>
      <c r="D751">
        <v>2976077.18384378</v>
      </c>
      <c r="E751">
        <v>3383138.788679977</v>
      </c>
      <c r="F751">
        <v>584627.986900176</v>
      </c>
      <c r="G751">
        <v>1245734.093978049</v>
      </c>
    </row>
    <row r="752" spans="1:7">
      <c r="A752">
        <v>750</v>
      </c>
      <c r="B752">
        <v>9814143.583409645</v>
      </c>
      <c r="C752">
        <v>1624565.803676886</v>
      </c>
      <c r="D752">
        <v>2976077.076389788</v>
      </c>
      <c r="E752">
        <v>3383138.788679977</v>
      </c>
      <c r="F752">
        <v>584627.8702542927</v>
      </c>
      <c r="G752">
        <v>1245734.044408701</v>
      </c>
    </row>
    <row r="753" spans="1:7">
      <c r="A753">
        <v>751</v>
      </c>
      <c r="B753">
        <v>9814143.583410779</v>
      </c>
      <c r="C753">
        <v>1624565.352573304</v>
      </c>
      <c r="D753">
        <v>2976077.280152707</v>
      </c>
      <c r="E753">
        <v>3383138.788679977</v>
      </c>
      <c r="F753">
        <v>584628.0519144243</v>
      </c>
      <c r="G753">
        <v>1245734.110090366</v>
      </c>
    </row>
    <row r="754" spans="1:7">
      <c r="A754">
        <v>752</v>
      </c>
      <c r="B754">
        <v>9814143.583409395</v>
      </c>
      <c r="C754">
        <v>1624565.92962103</v>
      </c>
      <c r="D754">
        <v>2976077.033083992</v>
      </c>
      <c r="E754">
        <v>3383138.788679977</v>
      </c>
      <c r="F754">
        <v>584627.8113690608</v>
      </c>
      <c r="G754">
        <v>1245734.020655336</v>
      </c>
    </row>
    <row r="755" spans="1:7">
      <c r="A755">
        <v>753</v>
      </c>
      <c r="B755">
        <v>9814143.583407743</v>
      </c>
      <c r="C755">
        <v>1624565.833317967</v>
      </c>
      <c r="D755">
        <v>2976077.068473352</v>
      </c>
      <c r="E755">
        <v>3383138.788679977</v>
      </c>
      <c r="F755">
        <v>584627.8511152777</v>
      </c>
      <c r="G755">
        <v>1245734.041821168</v>
      </c>
    </row>
    <row r="756" spans="1:7">
      <c r="A756">
        <v>754</v>
      </c>
      <c r="B756">
        <v>9814143.583408011</v>
      </c>
      <c r="C756">
        <v>1624565.467959106</v>
      </c>
      <c r="D756">
        <v>2976077.201168189</v>
      </c>
      <c r="E756">
        <v>3383138.788679977</v>
      </c>
      <c r="F756">
        <v>584628.0171503028</v>
      </c>
      <c r="G756">
        <v>1245734.108450438</v>
      </c>
    </row>
    <row r="757" spans="1:7">
      <c r="A757">
        <v>755</v>
      </c>
      <c r="B757">
        <v>9814143.583407097</v>
      </c>
      <c r="C757">
        <v>1624565.920283834</v>
      </c>
      <c r="D757">
        <v>2976077.019010807</v>
      </c>
      <c r="E757">
        <v>3383138.788679977</v>
      </c>
      <c r="F757">
        <v>584627.823632529</v>
      </c>
      <c r="G757">
        <v>1245734.031799949</v>
      </c>
    </row>
    <row r="758" spans="1:7">
      <c r="A758">
        <v>756</v>
      </c>
      <c r="B758">
        <v>9814143.583408795</v>
      </c>
      <c r="C758">
        <v>1624565.785413401</v>
      </c>
      <c r="D758">
        <v>2976077.071568614</v>
      </c>
      <c r="E758">
        <v>3383138.788679977</v>
      </c>
      <c r="F758">
        <v>584627.8806509159</v>
      </c>
      <c r="G758">
        <v>1245734.057095887</v>
      </c>
    </row>
    <row r="759" spans="1:7">
      <c r="A759">
        <v>757</v>
      </c>
      <c r="B759">
        <v>9814143.583407816</v>
      </c>
      <c r="C759">
        <v>1624566.428618322</v>
      </c>
      <c r="D759">
        <v>2976076.834739913</v>
      </c>
      <c r="E759">
        <v>3383138.788679977</v>
      </c>
      <c r="F759">
        <v>584627.5893464725</v>
      </c>
      <c r="G759">
        <v>1245733.942023132</v>
      </c>
    </row>
    <row r="760" spans="1:7">
      <c r="A760">
        <v>758</v>
      </c>
      <c r="B760">
        <v>9814143.583408272</v>
      </c>
      <c r="C760">
        <v>1624566.085112281</v>
      </c>
      <c r="D760">
        <v>2976076.966605968</v>
      </c>
      <c r="E760">
        <v>3383138.788679977</v>
      </c>
      <c r="F760">
        <v>584627.7414376669</v>
      </c>
      <c r="G760">
        <v>1245734.00157238</v>
      </c>
    </row>
    <row r="761" spans="1:7">
      <c r="A761">
        <v>759</v>
      </c>
      <c r="B761">
        <v>9814143.583406674</v>
      </c>
      <c r="C761">
        <v>1624565.92638593</v>
      </c>
      <c r="D761">
        <v>2976077.003384439</v>
      </c>
      <c r="E761">
        <v>3383138.788679977</v>
      </c>
      <c r="F761">
        <v>584627.8335928288</v>
      </c>
      <c r="G761">
        <v>1245734.0313635</v>
      </c>
    </row>
    <row r="762" spans="1:7">
      <c r="A762">
        <v>760</v>
      </c>
      <c r="B762">
        <v>9814143.583407208</v>
      </c>
      <c r="C762">
        <v>1624565.843243349</v>
      </c>
      <c r="D762">
        <v>2976077.036470093</v>
      </c>
      <c r="E762">
        <v>3383138.788679977</v>
      </c>
      <c r="F762">
        <v>584627.871112826</v>
      </c>
      <c r="G762">
        <v>1245734.043900963</v>
      </c>
    </row>
    <row r="763" spans="1:7">
      <c r="A763">
        <v>761</v>
      </c>
      <c r="B763">
        <v>9814143.583406948</v>
      </c>
      <c r="C763">
        <v>1624566.13714796</v>
      </c>
      <c r="D763">
        <v>2976076.911671949</v>
      </c>
      <c r="E763">
        <v>3383138.788679977</v>
      </c>
      <c r="F763">
        <v>584627.7480587288</v>
      </c>
      <c r="G763">
        <v>1245733.997848334</v>
      </c>
    </row>
    <row r="764" spans="1:7">
      <c r="A764">
        <v>762</v>
      </c>
      <c r="B764">
        <v>9814143.58340776</v>
      </c>
      <c r="C764">
        <v>1624565.658033631</v>
      </c>
      <c r="D764">
        <v>2976077.09592931</v>
      </c>
      <c r="E764">
        <v>3383138.788679977</v>
      </c>
      <c r="F764">
        <v>584627.9632046593</v>
      </c>
      <c r="G764">
        <v>1245734.077560183</v>
      </c>
    </row>
    <row r="765" spans="1:7">
      <c r="A765">
        <v>763</v>
      </c>
      <c r="B765">
        <v>9814143.583405953</v>
      </c>
      <c r="C765">
        <v>1624565.351254761</v>
      </c>
      <c r="D765">
        <v>2976077.196109789</v>
      </c>
      <c r="E765">
        <v>3383138.788679977</v>
      </c>
      <c r="F765">
        <v>584628.1108744279</v>
      </c>
      <c r="G765">
        <v>1245734.136486997</v>
      </c>
    </row>
    <row r="766" spans="1:7">
      <c r="A766">
        <v>764</v>
      </c>
      <c r="B766">
        <v>9814143.583405506</v>
      </c>
      <c r="C766">
        <v>1624565.552595699</v>
      </c>
      <c r="D766">
        <v>2976077.123522716</v>
      </c>
      <c r="E766">
        <v>3383138.788679977</v>
      </c>
      <c r="F766">
        <v>584628.0159246601</v>
      </c>
      <c r="G766">
        <v>1245734.102682453</v>
      </c>
    </row>
    <row r="767" spans="1:7">
      <c r="A767">
        <v>765</v>
      </c>
      <c r="B767">
        <v>9814143.583406014</v>
      </c>
      <c r="C767">
        <v>1624565.905433412</v>
      </c>
      <c r="D767">
        <v>2976076.982088991</v>
      </c>
      <c r="E767">
        <v>3383138.788679977</v>
      </c>
      <c r="F767">
        <v>584627.8636190881</v>
      </c>
      <c r="G767">
        <v>1245734.043584546</v>
      </c>
    </row>
    <row r="768" spans="1:7">
      <c r="A768">
        <v>766</v>
      </c>
      <c r="B768">
        <v>9814143.583406501</v>
      </c>
      <c r="C768">
        <v>1624565.834250849</v>
      </c>
      <c r="D768">
        <v>2976077.011904313</v>
      </c>
      <c r="E768">
        <v>3383138.788679977</v>
      </c>
      <c r="F768">
        <v>584627.8928615571</v>
      </c>
      <c r="G768">
        <v>1245734.055709803</v>
      </c>
    </row>
    <row r="769" spans="1:7">
      <c r="A769">
        <v>767</v>
      </c>
      <c r="B769">
        <v>9814143.583405089</v>
      </c>
      <c r="C769">
        <v>1624565.640809998</v>
      </c>
      <c r="D769">
        <v>2976077.113215935</v>
      </c>
      <c r="E769">
        <v>3383138.788679977</v>
      </c>
      <c r="F769">
        <v>584627.962863712</v>
      </c>
      <c r="G769">
        <v>1245734.077835467</v>
      </c>
    </row>
    <row r="770" spans="1:7">
      <c r="A770">
        <v>768</v>
      </c>
      <c r="B770">
        <v>9814143.583405891</v>
      </c>
      <c r="C770">
        <v>1624565.774514429</v>
      </c>
      <c r="D770">
        <v>2976077.067644868</v>
      </c>
      <c r="E770">
        <v>3383138.788679977</v>
      </c>
      <c r="F770">
        <v>584627.8995559341</v>
      </c>
      <c r="G770">
        <v>1245734.053010682</v>
      </c>
    </row>
    <row r="771" spans="1:7">
      <c r="A771">
        <v>769</v>
      </c>
      <c r="B771">
        <v>9814143.583406689</v>
      </c>
      <c r="C771">
        <v>1624565.616121387</v>
      </c>
      <c r="D771">
        <v>2976077.131885023</v>
      </c>
      <c r="E771">
        <v>3383138.788679977</v>
      </c>
      <c r="F771">
        <v>584627.9612482814</v>
      </c>
      <c r="G771">
        <v>1245734.085472019</v>
      </c>
    </row>
    <row r="772" spans="1:7">
      <c r="A772">
        <v>770</v>
      </c>
      <c r="B772">
        <v>9814143.583405383</v>
      </c>
      <c r="C772">
        <v>1624565.511934634</v>
      </c>
      <c r="D772">
        <v>2976077.161527627</v>
      </c>
      <c r="E772">
        <v>3383138.788679977</v>
      </c>
      <c r="F772">
        <v>584628.0203141203</v>
      </c>
      <c r="G772">
        <v>1245734.100949023</v>
      </c>
    </row>
    <row r="773" spans="1:7">
      <c r="A773">
        <v>771</v>
      </c>
      <c r="B773">
        <v>9814143.583405124</v>
      </c>
      <c r="C773">
        <v>1624565.8073121</v>
      </c>
      <c r="D773">
        <v>2976077.033375224</v>
      </c>
      <c r="E773">
        <v>3383138.788679977</v>
      </c>
      <c r="F773">
        <v>584627.9011517693</v>
      </c>
      <c r="G773">
        <v>1245734.052886053</v>
      </c>
    </row>
    <row r="774" spans="1:7">
      <c r="A774">
        <v>772</v>
      </c>
      <c r="B774">
        <v>9814143.583404992</v>
      </c>
      <c r="C774">
        <v>1624565.975141277</v>
      </c>
      <c r="D774">
        <v>2976076.992490377</v>
      </c>
      <c r="E774">
        <v>3383138.788679977</v>
      </c>
      <c r="F774">
        <v>584627.811062626</v>
      </c>
      <c r="G774">
        <v>1245734.016030737</v>
      </c>
    </row>
    <row r="775" spans="1:7">
      <c r="A775">
        <v>773</v>
      </c>
      <c r="B775">
        <v>9814143.583406098</v>
      </c>
      <c r="C775">
        <v>1624565.691375499</v>
      </c>
      <c r="D775">
        <v>2976077.093965153</v>
      </c>
      <c r="E775">
        <v>3383138.788679977</v>
      </c>
      <c r="F775">
        <v>584627.9454775356</v>
      </c>
      <c r="G775">
        <v>1245734.063907932</v>
      </c>
    </row>
    <row r="776" spans="1:7">
      <c r="A776">
        <v>774</v>
      </c>
      <c r="B776">
        <v>9814143.583405104</v>
      </c>
      <c r="C776">
        <v>1624566.133426933</v>
      </c>
      <c r="D776">
        <v>2976076.927657234</v>
      </c>
      <c r="E776">
        <v>3383138.788679977</v>
      </c>
      <c r="F776">
        <v>584627.7432045228</v>
      </c>
      <c r="G776">
        <v>1245733.990436436</v>
      </c>
    </row>
    <row r="777" spans="1:7">
      <c r="A777">
        <v>775</v>
      </c>
      <c r="B777">
        <v>9814143.583404172</v>
      </c>
      <c r="C777">
        <v>1624566.344519502</v>
      </c>
      <c r="D777">
        <v>2976076.866015321</v>
      </c>
      <c r="E777">
        <v>3383138.788679977</v>
      </c>
      <c r="F777">
        <v>584627.635886143</v>
      </c>
      <c r="G777">
        <v>1245733.948303229</v>
      </c>
    </row>
    <row r="778" spans="1:7">
      <c r="A778">
        <v>776</v>
      </c>
      <c r="B778">
        <v>9814143.583404947</v>
      </c>
      <c r="C778">
        <v>1624566.132234122</v>
      </c>
      <c r="D778">
        <v>2976076.939014948</v>
      </c>
      <c r="E778">
        <v>3383138.788679977</v>
      </c>
      <c r="F778">
        <v>584627.7359219693</v>
      </c>
      <c r="G778">
        <v>1245733.987553932</v>
      </c>
    </row>
    <row r="779" spans="1:7">
      <c r="A779">
        <v>777</v>
      </c>
      <c r="B779">
        <v>9814143.583405932</v>
      </c>
      <c r="C779">
        <v>1624566.494636368</v>
      </c>
      <c r="D779">
        <v>2976076.822521937</v>
      </c>
      <c r="E779">
        <v>3383138.788679977</v>
      </c>
      <c r="F779">
        <v>584627.5558798113</v>
      </c>
      <c r="G779">
        <v>1245733.921687839</v>
      </c>
    </row>
    <row r="780" spans="1:7">
      <c r="A780">
        <v>778</v>
      </c>
      <c r="B780">
        <v>9814143.583404766</v>
      </c>
      <c r="C780">
        <v>1624566.289628084</v>
      </c>
      <c r="D780">
        <v>2976076.878725209</v>
      </c>
      <c r="E780">
        <v>3383138.788679977</v>
      </c>
      <c r="F780">
        <v>584627.6683713375</v>
      </c>
      <c r="G780">
        <v>1245733.958000158</v>
      </c>
    </row>
    <row r="781" spans="1:7">
      <c r="A781">
        <v>779</v>
      </c>
      <c r="B781">
        <v>9814143.583405962</v>
      </c>
      <c r="C781">
        <v>1624565.834642837</v>
      </c>
      <c r="D781">
        <v>2976077.047686531</v>
      </c>
      <c r="E781">
        <v>3383138.788679977</v>
      </c>
      <c r="F781">
        <v>584627.8782839028</v>
      </c>
      <c r="G781">
        <v>1245734.034112714</v>
      </c>
    </row>
    <row r="782" spans="1:7">
      <c r="A782">
        <v>780</v>
      </c>
      <c r="B782">
        <v>9814143.58340534</v>
      </c>
      <c r="C782">
        <v>1624566.225101816</v>
      </c>
      <c r="D782">
        <v>2976076.9172329</v>
      </c>
      <c r="E782">
        <v>3383138.788679977</v>
      </c>
      <c r="F782">
        <v>584627.6852625572</v>
      </c>
      <c r="G782">
        <v>1245733.967128088</v>
      </c>
    </row>
    <row r="783" spans="1:7">
      <c r="A783">
        <v>781</v>
      </c>
      <c r="B783">
        <v>9814143.583403947</v>
      </c>
      <c r="C783">
        <v>1624566.307108071</v>
      </c>
      <c r="D783">
        <v>2976076.880248745</v>
      </c>
      <c r="E783">
        <v>3383138.788679977</v>
      </c>
      <c r="F783">
        <v>584627.6556924373</v>
      </c>
      <c r="G783">
        <v>1245733.951674717</v>
      </c>
    </row>
    <row r="784" spans="1:7">
      <c r="A784">
        <v>782</v>
      </c>
      <c r="B784">
        <v>9814143.583404878</v>
      </c>
      <c r="C784">
        <v>1624566.362243236</v>
      </c>
      <c r="D784">
        <v>2976076.870201959</v>
      </c>
      <c r="E784">
        <v>3383138.788679977</v>
      </c>
      <c r="F784">
        <v>584627.6225285047</v>
      </c>
      <c r="G784">
        <v>1245733.939751203</v>
      </c>
    </row>
    <row r="785" spans="1:7">
      <c r="A785">
        <v>783</v>
      </c>
      <c r="B785">
        <v>9814143.583404908</v>
      </c>
      <c r="C785">
        <v>1624567.032781523</v>
      </c>
      <c r="D785">
        <v>2976076.621837982</v>
      </c>
      <c r="E785">
        <v>3383138.788679977</v>
      </c>
      <c r="F785">
        <v>584627.3180307059</v>
      </c>
      <c r="G785">
        <v>1245733.82207472</v>
      </c>
    </row>
    <row r="786" spans="1:7">
      <c r="A786">
        <v>784</v>
      </c>
      <c r="B786">
        <v>9814143.583403777</v>
      </c>
      <c r="C786">
        <v>1624566.72878977</v>
      </c>
      <c r="D786">
        <v>2976076.723336149</v>
      </c>
      <c r="E786">
        <v>3383138.788679977</v>
      </c>
      <c r="F786">
        <v>584627.4634110098</v>
      </c>
      <c r="G786">
        <v>1245733.879186871</v>
      </c>
    </row>
    <row r="787" spans="1:7">
      <c r="A787">
        <v>785</v>
      </c>
      <c r="B787">
        <v>9814143.583405288</v>
      </c>
      <c r="C787">
        <v>1624566.675038405</v>
      </c>
      <c r="D787">
        <v>2976076.719792684</v>
      </c>
      <c r="E787">
        <v>3383138.788679977</v>
      </c>
      <c r="F787">
        <v>584627.5083635924</v>
      </c>
      <c r="G787">
        <v>1245733.891530629</v>
      </c>
    </row>
    <row r="788" spans="1:7">
      <c r="A788">
        <v>786</v>
      </c>
      <c r="B788">
        <v>9814143.58340409</v>
      </c>
      <c r="C788">
        <v>1624566.467311264</v>
      </c>
      <c r="D788">
        <v>2976076.819316335</v>
      </c>
      <c r="E788">
        <v>3383138.788679977</v>
      </c>
      <c r="F788">
        <v>584627.5847512307</v>
      </c>
      <c r="G788">
        <v>1245733.923345283</v>
      </c>
    </row>
    <row r="789" spans="1:7">
      <c r="A789">
        <v>787</v>
      </c>
      <c r="B789">
        <v>9814143.583404683</v>
      </c>
      <c r="C789">
        <v>1624566.949103483</v>
      </c>
      <c r="D789">
        <v>2976076.634394784</v>
      </c>
      <c r="E789">
        <v>3383138.788679977</v>
      </c>
      <c r="F789">
        <v>584627.3712400114</v>
      </c>
      <c r="G789">
        <v>1245733.839986426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1219598.507874123</v>
      </c>
      <c r="C2">
        <v>1498109.243442673</v>
      </c>
    </row>
    <row r="3" spans="1:3">
      <c r="A3">
        <v>1</v>
      </c>
      <c r="B3">
        <v>12195985.07874124</v>
      </c>
      <c r="C3">
        <v>5826527.124519339</v>
      </c>
    </row>
    <row r="4" spans="1:3">
      <c r="A4">
        <v>2</v>
      </c>
      <c r="B4">
        <v>11830732.35388711</v>
      </c>
      <c r="C4">
        <v>5660602.898500856</v>
      </c>
    </row>
    <row r="5" spans="1:3">
      <c r="A5">
        <v>3</v>
      </c>
      <c r="B5">
        <v>11299919.06556198</v>
      </c>
      <c r="C5">
        <v>5470778.48619211</v>
      </c>
    </row>
    <row r="6" spans="1:3">
      <c r="A6">
        <v>4</v>
      </c>
      <c r="B6">
        <v>11050265.38396133</v>
      </c>
      <c r="C6">
        <v>5377449.858301668</v>
      </c>
    </row>
    <row r="7" spans="1:3">
      <c r="A7">
        <v>5</v>
      </c>
      <c r="B7">
        <v>10585498.11753028</v>
      </c>
      <c r="C7">
        <v>5219175.131663831</v>
      </c>
    </row>
    <row r="8" spans="1:3">
      <c r="A8">
        <v>6</v>
      </c>
      <c r="B8">
        <v>10354957.58890826</v>
      </c>
      <c r="C8">
        <v>5133026.464206473</v>
      </c>
    </row>
    <row r="9" spans="1:3">
      <c r="A9">
        <v>7</v>
      </c>
      <c r="B9">
        <v>9908104.816080738</v>
      </c>
      <c r="C9">
        <v>4975835.062313602</v>
      </c>
    </row>
    <row r="10" spans="1:3">
      <c r="A10">
        <v>8</v>
      </c>
      <c r="B10">
        <v>9685651.003839713</v>
      </c>
      <c r="C10">
        <v>4890467.139015475</v>
      </c>
    </row>
    <row r="11" spans="1:3">
      <c r="A11">
        <v>9</v>
      </c>
      <c r="B11">
        <v>9248243.105109598</v>
      </c>
      <c r="C11">
        <v>4730655.677507915</v>
      </c>
    </row>
    <row r="12" spans="1:3">
      <c r="A12">
        <v>10</v>
      </c>
      <c r="B12">
        <v>9030526.880300334</v>
      </c>
      <c r="C12">
        <v>4644550.994775521</v>
      </c>
    </row>
    <row r="13" spans="1:3">
      <c r="A13">
        <v>11</v>
      </c>
      <c r="B13">
        <v>8599531.997730991</v>
      </c>
      <c r="C13">
        <v>4481513.177205315</v>
      </c>
    </row>
    <row r="14" spans="1:3">
      <c r="A14">
        <v>12</v>
      </c>
      <c r="B14">
        <v>8385127.361894147</v>
      </c>
      <c r="C14">
        <v>4394206.490049212</v>
      </c>
    </row>
    <row r="15" spans="1:3">
      <c r="A15">
        <v>13</v>
      </c>
      <c r="B15">
        <v>7959124.401563223</v>
      </c>
      <c r="C15">
        <v>4227986.911297524</v>
      </c>
    </row>
    <row r="16" spans="1:3">
      <c r="A16">
        <v>14</v>
      </c>
      <c r="B16">
        <v>7747328.373519584</v>
      </c>
      <c r="C16">
        <v>4139313.633888259</v>
      </c>
    </row>
    <row r="17" spans="1:3">
      <c r="A17">
        <v>15</v>
      </c>
      <c r="B17">
        <v>7325590.882864448</v>
      </c>
      <c r="C17">
        <v>3970092.649038836</v>
      </c>
    </row>
    <row r="18" spans="1:3">
      <c r="A18">
        <v>16</v>
      </c>
      <c r="B18">
        <v>7116054.796278088</v>
      </c>
      <c r="C18">
        <v>3879970.503930583</v>
      </c>
    </row>
    <row r="19" spans="1:3">
      <c r="A19">
        <v>17</v>
      </c>
      <c r="B19">
        <v>6698250.476496308</v>
      </c>
      <c r="C19">
        <v>3707918.76769009</v>
      </c>
    </row>
    <row r="20" spans="1:3">
      <c r="A20">
        <v>18</v>
      </c>
      <c r="B20">
        <v>6498036.842406586</v>
      </c>
      <c r="C20">
        <v>3609656.934806529</v>
      </c>
    </row>
    <row r="21" spans="1:3">
      <c r="A21">
        <v>19</v>
      </c>
      <c r="B21">
        <v>6097992.539370618</v>
      </c>
      <c r="C21">
        <v>3421850.523921193</v>
      </c>
    </row>
    <row r="22" spans="1:3">
      <c r="A22">
        <v>20</v>
      </c>
      <c r="B22">
        <v>5433409.080946369</v>
      </c>
      <c r="C22">
        <v>3162451.884142574</v>
      </c>
    </row>
    <row r="23" spans="1:3">
      <c r="A23">
        <v>21</v>
      </c>
      <c r="B23">
        <v>5307274.193504415</v>
      </c>
      <c r="C23">
        <v>3115278.349608617</v>
      </c>
    </row>
    <row r="24" spans="1:3">
      <c r="A24">
        <v>22</v>
      </c>
      <c r="B24">
        <v>5308030.17790242</v>
      </c>
      <c r="C24">
        <v>3116008.710778519</v>
      </c>
    </row>
    <row r="25" spans="1:3">
      <c r="A25">
        <v>23</v>
      </c>
      <c r="B25">
        <v>5143067.060670258</v>
      </c>
      <c r="C25">
        <v>3049205.443423087</v>
      </c>
    </row>
    <row r="26" spans="1:3">
      <c r="A26">
        <v>24</v>
      </c>
      <c r="B26">
        <v>5139472.157232643</v>
      </c>
      <c r="C26">
        <v>3047105.048989922</v>
      </c>
    </row>
    <row r="27" spans="1:3">
      <c r="A27">
        <v>25</v>
      </c>
      <c r="B27">
        <v>5005709.386090226</v>
      </c>
      <c r="C27">
        <v>2986717.307161067</v>
      </c>
    </row>
    <row r="28" spans="1:3">
      <c r="A28">
        <v>26</v>
      </c>
      <c r="B28">
        <v>4999992.779701349</v>
      </c>
      <c r="C28">
        <v>2983820.818249259</v>
      </c>
    </row>
    <row r="29" spans="1:3">
      <c r="A29">
        <v>27</v>
      </c>
      <c r="B29">
        <v>4853119.402559065</v>
      </c>
      <c r="C29">
        <v>2921384.713468506</v>
      </c>
    </row>
    <row r="30" spans="1:3">
      <c r="A30">
        <v>28</v>
      </c>
      <c r="B30">
        <v>4846075.101600811</v>
      </c>
      <c r="C30">
        <v>2918023.156449716</v>
      </c>
    </row>
    <row r="31" spans="1:3">
      <c r="A31">
        <v>29</v>
      </c>
      <c r="B31">
        <v>4683403.541561848</v>
      </c>
      <c r="C31">
        <v>2852080.444702907</v>
      </c>
    </row>
    <row r="32" spans="1:3">
      <c r="A32">
        <v>30</v>
      </c>
      <c r="B32">
        <v>4675528.400093678</v>
      </c>
      <c r="C32">
        <v>2848400.931254026</v>
      </c>
    </row>
    <row r="33" spans="1:3">
      <c r="A33">
        <v>31</v>
      </c>
      <c r="B33">
        <v>4497457.788372852</v>
      </c>
      <c r="C33">
        <v>2778307.940215801</v>
      </c>
    </row>
    <row r="34" spans="1:3">
      <c r="A34">
        <v>32</v>
      </c>
      <c r="B34">
        <v>4311511.901775774</v>
      </c>
      <c r="C34">
        <v>2705821.573380127</v>
      </c>
    </row>
    <row r="35" spans="1:3">
      <c r="A35">
        <v>33</v>
      </c>
      <c r="B35">
        <v>4267318.913914524</v>
      </c>
      <c r="C35">
        <v>2690788.411471893</v>
      </c>
    </row>
    <row r="36" spans="1:3">
      <c r="A36">
        <v>34</v>
      </c>
      <c r="B36">
        <v>4258759.179557956</v>
      </c>
      <c r="C36">
        <v>2686785.550844991</v>
      </c>
    </row>
    <row r="37" spans="1:3">
      <c r="A37">
        <v>35</v>
      </c>
      <c r="B37">
        <v>4057937.762528104</v>
      </c>
      <c r="C37">
        <v>2609505.098969449</v>
      </c>
    </row>
    <row r="38" spans="1:3">
      <c r="A38">
        <v>36</v>
      </c>
      <c r="B38">
        <v>3857791.372855157</v>
      </c>
      <c r="C38">
        <v>2532263.070901131</v>
      </c>
    </row>
    <row r="39" spans="1:3">
      <c r="A39">
        <v>37</v>
      </c>
      <c r="B39">
        <v>3796574.431812413</v>
      </c>
      <c r="C39">
        <v>2513710.849762199</v>
      </c>
    </row>
    <row r="40" spans="1:3">
      <c r="A40">
        <v>38</v>
      </c>
      <c r="B40">
        <v>3733225.534797231</v>
      </c>
      <c r="C40">
        <v>2490539.664694629</v>
      </c>
    </row>
    <row r="41" spans="1:3">
      <c r="A41">
        <v>39</v>
      </c>
      <c r="B41">
        <v>3478642.670255909</v>
      </c>
      <c r="C41">
        <v>2389902.365650534</v>
      </c>
    </row>
    <row r="42" spans="1:3">
      <c r="A42">
        <v>40</v>
      </c>
      <c r="B42">
        <v>3403068.169373604</v>
      </c>
      <c r="C42">
        <v>2360383.800496997</v>
      </c>
    </row>
    <row r="43" spans="1:3">
      <c r="A43">
        <v>41</v>
      </c>
      <c r="B43">
        <v>3346018.101518002</v>
      </c>
      <c r="C43">
        <v>2336043.500341031</v>
      </c>
    </row>
    <row r="44" spans="1:3">
      <c r="A44">
        <v>42</v>
      </c>
      <c r="B44">
        <v>3367024.602865395</v>
      </c>
      <c r="C44">
        <v>2343641.344206422</v>
      </c>
    </row>
    <row r="45" spans="1:3">
      <c r="A45">
        <v>43</v>
      </c>
      <c r="B45">
        <v>3295335.776679461</v>
      </c>
      <c r="C45">
        <v>2316089.716177456</v>
      </c>
    </row>
    <row r="46" spans="1:3">
      <c r="A46">
        <v>44</v>
      </c>
      <c r="B46">
        <v>3294398.388490858</v>
      </c>
      <c r="C46">
        <v>2315245.430889826</v>
      </c>
    </row>
    <row r="47" spans="1:3">
      <c r="A47">
        <v>45</v>
      </c>
      <c r="B47">
        <v>3241103.684904887</v>
      </c>
      <c r="C47">
        <v>2296724.427828935</v>
      </c>
    </row>
    <row r="48" spans="1:3">
      <c r="A48">
        <v>46</v>
      </c>
      <c r="B48">
        <v>3242677.142565084</v>
      </c>
      <c r="C48">
        <v>2296828.007899348</v>
      </c>
    </row>
    <row r="49" spans="1:3">
      <c r="A49">
        <v>47</v>
      </c>
      <c r="B49">
        <v>3160224.624464074</v>
      </c>
      <c r="C49">
        <v>2266860.767091815</v>
      </c>
    </row>
    <row r="50" spans="1:3">
      <c r="A50">
        <v>48</v>
      </c>
      <c r="B50">
        <v>3117684.066592516</v>
      </c>
      <c r="C50">
        <v>2250128.175258581</v>
      </c>
    </row>
    <row r="51" spans="1:3">
      <c r="A51">
        <v>49</v>
      </c>
      <c r="B51">
        <v>3120330.409350172</v>
      </c>
      <c r="C51">
        <v>2250779.454173056</v>
      </c>
    </row>
    <row r="52" spans="1:3">
      <c r="A52">
        <v>50</v>
      </c>
      <c r="B52">
        <v>3031297.987808716</v>
      </c>
      <c r="C52">
        <v>2217708.408379049</v>
      </c>
    </row>
    <row r="53" spans="1:3">
      <c r="A53">
        <v>51</v>
      </c>
      <c r="B53">
        <v>2923062.496800088</v>
      </c>
      <c r="C53">
        <v>2175823.505905253</v>
      </c>
    </row>
    <row r="54" spans="1:3">
      <c r="A54">
        <v>52</v>
      </c>
      <c r="B54">
        <v>2816320.579818318</v>
      </c>
      <c r="C54">
        <v>2134184.208424631</v>
      </c>
    </row>
    <row r="55" spans="1:3">
      <c r="A55">
        <v>53</v>
      </c>
      <c r="B55">
        <v>2766076.039800046</v>
      </c>
      <c r="C55">
        <v>2113659.086442406</v>
      </c>
    </row>
    <row r="56" spans="1:3">
      <c r="A56">
        <v>54</v>
      </c>
      <c r="B56">
        <v>2762683.608484191</v>
      </c>
      <c r="C56">
        <v>2111918.816244002</v>
      </c>
    </row>
    <row r="57" spans="1:3">
      <c r="A57">
        <v>55</v>
      </c>
      <c r="B57">
        <v>2661405.361229211</v>
      </c>
      <c r="C57">
        <v>2071858.361176082</v>
      </c>
    </row>
    <row r="58" spans="1:3">
      <c r="A58">
        <v>56</v>
      </c>
      <c r="B58">
        <v>2570263.994460016</v>
      </c>
      <c r="C58">
        <v>2035596.157499226</v>
      </c>
    </row>
    <row r="59" spans="1:3">
      <c r="A59">
        <v>57</v>
      </c>
      <c r="B59">
        <v>2518240.343571418</v>
      </c>
      <c r="C59">
        <v>2011610.976637845</v>
      </c>
    </row>
    <row r="60" spans="1:3">
      <c r="A60">
        <v>58</v>
      </c>
      <c r="B60">
        <v>2513086.056451067</v>
      </c>
      <c r="C60">
        <v>2009396.835020452</v>
      </c>
    </row>
    <row r="61" spans="1:3">
      <c r="A61">
        <v>59</v>
      </c>
      <c r="B61">
        <v>2400856.286139723</v>
      </c>
      <c r="C61">
        <v>1965966.861379099</v>
      </c>
    </row>
    <row r="62" spans="1:3">
      <c r="A62">
        <v>60</v>
      </c>
      <c r="B62">
        <v>2377128.05212739</v>
      </c>
      <c r="C62">
        <v>1956218.00850116</v>
      </c>
    </row>
    <row r="63" spans="1:3">
      <c r="A63">
        <v>61</v>
      </c>
      <c r="B63">
        <v>2379334.321223611</v>
      </c>
      <c r="C63">
        <v>1957386.464658223</v>
      </c>
    </row>
    <row r="64" spans="1:3">
      <c r="A64">
        <v>62</v>
      </c>
      <c r="B64">
        <v>2327060.397353489</v>
      </c>
      <c r="C64">
        <v>1937158.161225952</v>
      </c>
    </row>
    <row r="65" spans="1:3">
      <c r="A65">
        <v>63</v>
      </c>
      <c r="B65">
        <v>2291854.118576977</v>
      </c>
      <c r="C65">
        <v>1923407.863293398</v>
      </c>
    </row>
    <row r="66" spans="1:3">
      <c r="A66">
        <v>64</v>
      </c>
      <c r="B66">
        <v>2298178.689097258</v>
      </c>
      <c r="C66">
        <v>1925853.533966445</v>
      </c>
    </row>
    <row r="67" spans="1:3">
      <c r="A67">
        <v>65</v>
      </c>
      <c r="B67">
        <v>2257843.109849575</v>
      </c>
      <c r="C67">
        <v>1909235.315938842</v>
      </c>
    </row>
    <row r="68" spans="1:3">
      <c r="A68">
        <v>66</v>
      </c>
      <c r="B68">
        <v>2265429.429554277</v>
      </c>
      <c r="C68">
        <v>1912230.897846339</v>
      </c>
    </row>
    <row r="69" spans="1:3">
      <c r="A69">
        <v>67</v>
      </c>
      <c r="B69">
        <v>2205848.869930566</v>
      </c>
      <c r="C69">
        <v>1888209.159946309</v>
      </c>
    </row>
    <row r="70" spans="1:3">
      <c r="A70">
        <v>68</v>
      </c>
      <c r="B70">
        <v>2186237.084657803</v>
      </c>
      <c r="C70">
        <v>1880566.979673298</v>
      </c>
    </row>
    <row r="71" spans="1:3">
      <c r="A71">
        <v>69</v>
      </c>
      <c r="B71">
        <v>2193642.968093857</v>
      </c>
      <c r="C71">
        <v>1883640.762650011</v>
      </c>
    </row>
    <row r="72" spans="1:3">
      <c r="A72">
        <v>70</v>
      </c>
      <c r="B72">
        <v>2127957.214769638</v>
      </c>
      <c r="C72">
        <v>1857184.710278083</v>
      </c>
    </row>
    <row r="73" spans="1:3">
      <c r="A73">
        <v>71</v>
      </c>
      <c r="B73">
        <v>2062055.699182618</v>
      </c>
      <c r="C73">
        <v>1831169.191778022</v>
      </c>
    </row>
    <row r="74" spans="1:3">
      <c r="A74">
        <v>72</v>
      </c>
      <c r="B74">
        <v>2002502.541425074</v>
      </c>
      <c r="C74">
        <v>1807906.254005303</v>
      </c>
    </row>
    <row r="75" spans="1:3">
      <c r="A75">
        <v>73</v>
      </c>
      <c r="B75">
        <v>1972714.255859383</v>
      </c>
      <c r="C75">
        <v>1796048.582260792</v>
      </c>
    </row>
    <row r="76" spans="1:3">
      <c r="A76">
        <v>74</v>
      </c>
      <c r="B76">
        <v>1970477.658441689</v>
      </c>
      <c r="C76">
        <v>1795168.518672348</v>
      </c>
    </row>
    <row r="77" spans="1:3">
      <c r="A77">
        <v>75</v>
      </c>
      <c r="B77">
        <v>1909162.520431806</v>
      </c>
      <c r="C77">
        <v>1771307.281713036</v>
      </c>
    </row>
    <row r="78" spans="1:3">
      <c r="A78">
        <v>76</v>
      </c>
      <c r="B78">
        <v>1884824.024884939</v>
      </c>
      <c r="C78">
        <v>1763552.817011077</v>
      </c>
    </row>
    <row r="79" spans="1:3">
      <c r="A79">
        <v>77</v>
      </c>
      <c r="B79">
        <v>1884960.824350798</v>
      </c>
      <c r="C79">
        <v>1763486.580497637</v>
      </c>
    </row>
    <row r="80" spans="1:3">
      <c r="A80">
        <v>78</v>
      </c>
      <c r="B80">
        <v>1821270.152262056</v>
      </c>
      <c r="C80">
        <v>1737900.911058695</v>
      </c>
    </row>
    <row r="81" spans="1:3">
      <c r="A81">
        <v>79</v>
      </c>
      <c r="B81">
        <v>1805117.527292427</v>
      </c>
      <c r="C81">
        <v>1731800.617791512</v>
      </c>
    </row>
    <row r="82" spans="1:3">
      <c r="A82">
        <v>80</v>
      </c>
      <c r="B82">
        <v>1807786.971478429</v>
      </c>
      <c r="C82">
        <v>1732620.379518702</v>
      </c>
    </row>
    <row r="83" spans="1:3">
      <c r="A83">
        <v>81</v>
      </c>
      <c r="B83">
        <v>1791675.466274719</v>
      </c>
      <c r="C83">
        <v>1726820.320120313</v>
      </c>
    </row>
    <row r="84" spans="1:3">
      <c r="A84">
        <v>82</v>
      </c>
      <c r="B84">
        <v>1791451.492756836</v>
      </c>
      <c r="C84">
        <v>1726620.04046831</v>
      </c>
    </row>
    <row r="85" spans="1:3">
      <c r="A85">
        <v>83</v>
      </c>
      <c r="B85">
        <v>1749274.080580448</v>
      </c>
      <c r="C85">
        <v>1709641.369435299</v>
      </c>
    </row>
    <row r="86" spans="1:3">
      <c r="A86">
        <v>84</v>
      </c>
      <c r="B86">
        <v>1733904.91240983</v>
      </c>
      <c r="C86">
        <v>1703259.264480704</v>
      </c>
    </row>
    <row r="87" spans="1:3">
      <c r="A87">
        <v>85</v>
      </c>
      <c r="B87">
        <v>1734375.466816915</v>
      </c>
      <c r="C87">
        <v>1703375.203514468</v>
      </c>
    </row>
    <row r="88" spans="1:3">
      <c r="A88">
        <v>86</v>
      </c>
      <c r="B88">
        <v>1707443.452545349</v>
      </c>
      <c r="C88">
        <v>1693119.935942892</v>
      </c>
    </row>
    <row r="89" spans="1:3">
      <c r="A89">
        <v>87</v>
      </c>
      <c r="B89">
        <v>1698234.075573088</v>
      </c>
      <c r="C89">
        <v>1689487.394617862</v>
      </c>
    </row>
    <row r="90" spans="1:3">
      <c r="A90">
        <v>88</v>
      </c>
      <c r="B90">
        <v>1698807.068073006</v>
      </c>
      <c r="C90">
        <v>1689670.074591547</v>
      </c>
    </row>
    <row r="91" spans="1:3">
      <c r="A91">
        <v>89</v>
      </c>
      <c r="B91">
        <v>1658825.779749756</v>
      </c>
      <c r="C91">
        <v>1674028.17730727</v>
      </c>
    </row>
    <row r="92" spans="1:3">
      <c r="A92">
        <v>90</v>
      </c>
      <c r="B92">
        <v>1619684.737800633</v>
      </c>
      <c r="C92">
        <v>1658773.335205741</v>
      </c>
    </row>
    <row r="93" spans="1:3">
      <c r="A93">
        <v>91</v>
      </c>
      <c r="B93">
        <v>1577232.119480249</v>
      </c>
      <c r="C93">
        <v>1642023.409100548</v>
      </c>
    </row>
    <row r="94" spans="1:3">
      <c r="A94">
        <v>92</v>
      </c>
      <c r="B94">
        <v>1542407.085963656</v>
      </c>
      <c r="C94">
        <v>1628193.769495487</v>
      </c>
    </row>
    <row r="95" spans="1:3">
      <c r="A95">
        <v>93</v>
      </c>
      <c r="B95">
        <v>1521847.817105558</v>
      </c>
      <c r="C95">
        <v>1619949.68503791</v>
      </c>
    </row>
    <row r="96" spans="1:3">
      <c r="A96">
        <v>94</v>
      </c>
      <c r="B96">
        <v>1489859.337834551</v>
      </c>
      <c r="C96">
        <v>1607137.603834641</v>
      </c>
    </row>
    <row r="97" spans="1:3">
      <c r="A97">
        <v>95</v>
      </c>
      <c r="B97">
        <v>1477609.712779889</v>
      </c>
      <c r="C97">
        <v>1601168.142577739</v>
      </c>
    </row>
    <row r="98" spans="1:3">
      <c r="A98">
        <v>96</v>
      </c>
      <c r="B98">
        <v>1477153.892941705</v>
      </c>
      <c r="C98">
        <v>1600841.071686965</v>
      </c>
    </row>
    <row r="99" spans="1:3">
      <c r="A99">
        <v>97</v>
      </c>
      <c r="B99">
        <v>1438089.674231767</v>
      </c>
      <c r="C99">
        <v>1585626.98970449</v>
      </c>
    </row>
    <row r="100" spans="1:3">
      <c r="A100">
        <v>98</v>
      </c>
      <c r="B100">
        <v>1415160.279817917</v>
      </c>
      <c r="C100">
        <v>1576688.291818043</v>
      </c>
    </row>
    <row r="101" spans="1:3">
      <c r="A101">
        <v>99</v>
      </c>
      <c r="B101">
        <v>1403713.853185914</v>
      </c>
      <c r="C101">
        <v>1571990.194514079</v>
      </c>
    </row>
    <row r="102" spans="1:3">
      <c r="A102">
        <v>100</v>
      </c>
      <c r="B102">
        <v>1404569.817207198</v>
      </c>
      <c r="C102">
        <v>1572462.030737021</v>
      </c>
    </row>
    <row r="103" spans="1:3">
      <c r="A103">
        <v>101</v>
      </c>
      <c r="B103">
        <v>1400992.092615687</v>
      </c>
      <c r="C103">
        <v>1571040.082326795</v>
      </c>
    </row>
    <row r="104" spans="1:3">
      <c r="A104">
        <v>102</v>
      </c>
      <c r="B104">
        <v>1400863.009487819</v>
      </c>
      <c r="C104">
        <v>1570856.933872901</v>
      </c>
    </row>
    <row r="105" spans="1:3">
      <c r="A105">
        <v>103</v>
      </c>
      <c r="B105">
        <v>1374497.416985865</v>
      </c>
      <c r="C105">
        <v>1560642.933294259</v>
      </c>
    </row>
    <row r="106" spans="1:3">
      <c r="A106">
        <v>104</v>
      </c>
      <c r="B106">
        <v>1365292.734729077</v>
      </c>
      <c r="C106">
        <v>1556847.380181297</v>
      </c>
    </row>
    <row r="107" spans="1:3">
      <c r="A107">
        <v>105</v>
      </c>
      <c r="B107">
        <v>1366036.808674674</v>
      </c>
      <c r="C107">
        <v>1557087.521671503</v>
      </c>
    </row>
    <row r="108" spans="1:3">
      <c r="A108">
        <v>106</v>
      </c>
      <c r="B108">
        <v>1346130.483371049</v>
      </c>
      <c r="C108">
        <v>1549132.46444547</v>
      </c>
    </row>
    <row r="109" spans="1:3">
      <c r="A109">
        <v>107</v>
      </c>
      <c r="B109">
        <v>1333155.796060393</v>
      </c>
      <c r="C109">
        <v>1544039.707402749</v>
      </c>
    </row>
    <row r="110" spans="1:3">
      <c r="A110">
        <v>108</v>
      </c>
      <c r="B110">
        <v>1309212.877401332</v>
      </c>
      <c r="C110">
        <v>1534499.549263372</v>
      </c>
    </row>
    <row r="111" spans="1:3">
      <c r="A111">
        <v>109</v>
      </c>
      <c r="B111">
        <v>1283878.0779886</v>
      </c>
      <c r="C111">
        <v>1524410.246035825</v>
      </c>
    </row>
    <row r="112" spans="1:3">
      <c r="A112">
        <v>110</v>
      </c>
      <c r="B112">
        <v>1257596.635015433</v>
      </c>
      <c r="C112">
        <v>1514054.32779619</v>
      </c>
    </row>
    <row r="113" spans="1:3">
      <c r="A113">
        <v>111</v>
      </c>
      <c r="B113">
        <v>1235054.167202317</v>
      </c>
      <c r="C113">
        <v>1505220.825806455</v>
      </c>
    </row>
    <row r="114" spans="1:3">
      <c r="A114">
        <v>112</v>
      </c>
      <c r="B114">
        <v>1222638.073633602</v>
      </c>
      <c r="C114">
        <v>1500421.990642514</v>
      </c>
    </row>
    <row r="115" spans="1:3">
      <c r="A115">
        <v>113</v>
      </c>
      <c r="B115">
        <v>1203373.975277959</v>
      </c>
      <c r="C115">
        <v>1492959.36256665</v>
      </c>
    </row>
    <row r="116" spans="1:3">
      <c r="A116">
        <v>114</v>
      </c>
      <c r="B116">
        <v>1195574.175627884</v>
      </c>
      <c r="C116">
        <v>1490614.380535279</v>
      </c>
    </row>
    <row r="117" spans="1:3">
      <c r="A117">
        <v>115</v>
      </c>
      <c r="B117">
        <v>1195792.636036419</v>
      </c>
      <c r="C117">
        <v>1490612.984632673</v>
      </c>
    </row>
    <row r="118" spans="1:3">
      <c r="A118">
        <v>116</v>
      </c>
      <c r="B118">
        <v>1170612.3231402</v>
      </c>
      <c r="C118">
        <v>1480512.450723769</v>
      </c>
    </row>
    <row r="119" spans="1:3">
      <c r="A119">
        <v>117</v>
      </c>
      <c r="B119">
        <v>1154990.996822898</v>
      </c>
      <c r="C119">
        <v>1474262.761688955</v>
      </c>
    </row>
    <row r="120" spans="1:3">
      <c r="A120">
        <v>118</v>
      </c>
      <c r="B120">
        <v>1146389.857940573</v>
      </c>
      <c r="C120">
        <v>1470978.74023403</v>
      </c>
    </row>
    <row r="121" spans="1:3">
      <c r="A121">
        <v>119</v>
      </c>
      <c r="B121">
        <v>1147117.03541115</v>
      </c>
      <c r="C121">
        <v>1471143.529883613</v>
      </c>
    </row>
    <row r="122" spans="1:3">
      <c r="A122">
        <v>120</v>
      </c>
      <c r="B122">
        <v>1134597.391258437</v>
      </c>
      <c r="C122">
        <v>1466104.044443722</v>
      </c>
    </row>
    <row r="123" spans="1:3">
      <c r="A123">
        <v>121</v>
      </c>
      <c r="B123">
        <v>1122198.784750679</v>
      </c>
      <c r="C123">
        <v>1461186.231286476</v>
      </c>
    </row>
    <row r="124" spans="1:3">
      <c r="A124">
        <v>122</v>
      </c>
      <c r="B124">
        <v>1107072.032597009</v>
      </c>
      <c r="C124">
        <v>1455102.096982882</v>
      </c>
    </row>
    <row r="125" spans="1:3">
      <c r="A125">
        <v>123</v>
      </c>
      <c r="B125">
        <v>1100449.652589254</v>
      </c>
      <c r="C125">
        <v>1452598.218584186</v>
      </c>
    </row>
    <row r="126" spans="1:3">
      <c r="A126">
        <v>124</v>
      </c>
      <c r="B126">
        <v>1100754.7632075</v>
      </c>
      <c r="C126">
        <v>1452739.665374356</v>
      </c>
    </row>
    <row r="127" spans="1:3">
      <c r="A127">
        <v>125</v>
      </c>
      <c r="B127">
        <v>1087082.153682269</v>
      </c>
      <c r="C127">
        <v>1447393.768622834</v>
      </c>
    </row>
    <row r="128" spans="1:3">
      <c r="A128">
        <v>126</v>
      </c>
      <c r="B128">
        <v>1077318.581030644</v>
      </c>
      <c r="C128">
        <v>1443519.754128342</v>
      </c>
    </row>
    <row r="129" spans="1:3">
      <c r="A129">
        <v>127</v>
      </c>
      <c r="B129">
        <v>1061152.911152137</v>
      </c>
      <c r="C129">
        <v>1437154.773576639</v>
      </c>
    </row>
    <row r="130" spans="1:3">
      <c r="A130">
        <v>128</v>
      </c>
      <c r="B130">
        <v>1044729.63329366</v>
      </c>
      <c r="C130">
        <v>1430716.33224722</v>
      </c>
    </row>
    <row r="131" spans="1:3">
      <c r="A131">
        <v>129</v>
      </c>
      <c r="B131">
        <v>1027719.004268462</v>
      </c>
      <c r="C131">
        <v>1423976.300637275</v>
      </c>
    </row>
    <row r="132" spans="1:3">
      <c r="A132">
        <v>130</v>
      </c>
      <c r="B132">
        <v>1014203.076509094</v>
      </c>
      <c r="C132">
        <v>1418579.651330607</v>
      </c>
    </row>
    <row r="133" spans="1:3">
      <c r="A133">
        <v>131</v>
      </c>
      <c r="B133">
        <v>1007386.100369663</v>
      </c>
      <c r="C133">
        <v>1415807.325834241</v>
      </c>
    </row>
    <row r="134" spans="1:3">
      <c r="A134">
        <v>132</v>
      </c>
      <c r="B134">
        <v>1007140.934374046</v>
      </c>
      <c r="C134">
        <v>1415969.647263033</v>
      </c>
    </row>
    <row r="135" spans="1:3">
      <c r="A135">
        <v>133</v>
      </c>
      <c r="B135">
        <v>996204.2118104103</v>
      </c>
      <c r="C135">
        <v>1411120.232635503</v>
      </c>
    </row>
    <row r="136" spans="1:3">
      <c r="A136">
        <v>134</v>
      </c>
      <c r="B136">
        <v>983008.114169783</v>
      </c>
      <c r="C136">
        <v>1405823.31480017</v>
      </c>
    </row>
    <row r="137" spans="1:3">
      <c r="A137">
        <v>135</v>
      </c>
      <c r="B137">
        <v>966879.9019336315</v>
      </c>
      <c r="C137">
        <v>1399504.086547709</v>
      </c>
    </row>
    <row r="138" spans="1:3">
      <c r="A138">
        <v>136</v>
      </c>
      <c r="B138">
        <v>954808.6202456594</v>
      </c>
      <c r="C138">
        <v>1394741.1023039</v>
      </c>
    </row>
    <row r="139" spans="1:3">
      <c r="A139">
        <v>137</v>
      </c>
      <c r="B139">
        <v>948020.3267297964</v>
      </c>
      <c r="C139">
        <v>1391947.974500789</v>
      </c>
    </row>
    <row r="140" spans="1:3">
      <c r="A140">
        <v>138</v>
      </c>
      <c r="B140">
        <v>944390.5529566654</v>
      </c>
      <c r="C140">
        <v>1390697.227092371</v>
      </c>
    </row>
    <row r="141" spans="1:3">
      <c r="A141">
        <v>139</v>
      </c>
      <c r="B141">
        <v>944364.783284617</v>
      </c>
      <c r="C141">
        <v>1390717.280448268</v>
      </c>
    </row>
    <row r="142" spans="1:3">
      <c r="A142">
        <v>140</v>
      </c>
      <c r="B142">
        <v>933085.9794312943</v>
      </c>
      <c r="C142">
        <v>1386219.66626471</v>
      </c>
    </row>
    <row r="143" spans="1:3">
      <c r="A143">
        <v>141</v>
      </c>
      <c r="B143">
        <v>921982.3155824241</v>
      </c>
      <c r="C143">
        <v>1381871.797645357</v>
      </c>
    </row>
    <row r="144" spans="1:3">
      <c r="A144">
        <v>142</v>
      </c>
      <c r="B144">
        <v>917646.7193652777</v>
      </c>
      <c r="C144">
        <v>1380081.991813669</v>
      </c>
    </row>
    <row r="145" spans="1:3">
      <c r="A145">
        <v>143</v>
      </c>
      <c r="B145">
        <v>918154.2062598136</v>
      </c>
      <c r="C145">
        <v>1380258.366343587</v>
      </c>
    </row>
    <row r="146" spans="1:3">
      <c r="A146">
        <v>144</v>
      </c>
      <c r="B146">
        <v>907627.236882679</v>
      </c>
      <c r="C146">
        <v>1376030.180095585</v>
      </c>
    </row>
    <row r="147" spans="1:3">
      <c r="A147">
        <v>145</v>
      </c>
      <c r="B147">
        <v>901218.9175033587</v>
      </c>
      <c r="C147">
        <v>1373485.12055325</v>
      </c>
    </row>
    <row r="148" spans="1:3">
      <c r="A148">
        <v>146</v>
      </c>
      <c r="B148">
        <v>890291.5969637841</v>
      </c>
      <c r="C148">
        <v>1369094.907087432</v>
      </c>
    </row>
    <row r="149" spans="1:3">
      <c r="A149">
        <v>147</v>
      </c>
      <c r="B149">
        <v>879189.2687973877</v>
      </c>
      <c r="C149">
        <v>1364623.99752889</v>
      </c>
    </row>
    <row r="150" spans="1:3">
      <c r="A150">
        <v>148</v>
      </c>
      <c r="B150">
        <v>867617.2896197066</v>
      </c>
      <c r="C150">
        <v>1360011.583804609</v>
      </c>
    </row>
    <row r="151" spans="1:3">
      <c r="A151">
        <v>149</v>
      </c>
      <c r="B151">
        <v>857780.3527988739</v>
      </c>
      <c r="C151">
        <v>1356120.289757752</v>
      </c>
    </row>
    <row r="152" spans="1:3">
      <c r="A152">
        <v>150</v>
      </c>
      <c r="B152">
        <v>852368.7200104235</v>
      </c>
      <c r="C152">
        <v>1354016.761976425</v>
      </c>
    </row>
    <row r="153" spans="1:3">
      <c r="A153">
        <v>151</v>
      </c>
      <c r="B153">
        <v>853153.2212826286</v>
      </c>
      <c r="C153">
        <v>1354177.924242678</v>
      </c>
    </row>
    <row r="154" spans="1:3">
      <c r="A154">
        <v>152</v>
      </c>
      <c r="B154">
        <v>843441.0546491699</v>
      </c>
      <c r="C154">
        <v>1350654.632037177</v>
      </c>
    </row>
    <row r="155" spans="1:3">
      <c r="A155">
        <v>153</v>
      </c>
      <c r="B155">
        <v>834904.975411552</v>
      </c>
      <c r="C155">
        <v>1347320.483156445</v>
      </c>
    </row>
    <row r="156" spans="1:3">
      <c r="A156">
        <v>154</v>
      </c>
      <c r="B156">
        <v>824599.7984455904</v>
      </c>
      <c r="C156">
        <v>1343144.555690919</v>
      </c>
    </row>
    <row r="157" spans="1:3">
      <c r="A157">
        <v>155</v>
      </c>
      <c r="B157">
        <v>815377.1322856642</v>
      </c>
      <c r="C157">
        <v>1339443.27410729</v>
      </c>
    </row>
    <row r="158" spans="1:3">
      <c r="A158">
        <v>156</v>
      </c>
      <c r="B158">
        <v>810100.588936866</v>
      </c>
      <c r="C158">
        <v>1337409.414165156</v>
      </c>
    </row>
    <row r="159" spans="1:3">
      <c r="A159">
        <v>157</v>
      </c>
      <c r="B159">
        <v>808027.5326257288</v>
      </c>
      <c r="C159">
        <v>1336432.363539712</v>
      </c>
    </row>
    <row r="160" spans="1:3">
      <c r="A160">
        <v>158</v>
      </c>
      <c r="B160">
        <v>808196.4689915914</v>
      </c>
      <c r="C160">
        <v>1336484.878927874</v>
      </c>
    </row>
    <row r="161" spans="1:3">
      <c r="A161">
        <v>159</v>
      </c>
      <c r="B161">
        <v>799145.3080771845</v>
      </c>
      <c r="C161">
        <v>1332883.390279984</v>
      </c>
    </row>
    <row r="162" spans="1:3">
      <c r="A162">
        <v>160</v>
      </c>
      <c r="B162">
        <v>791218.1304169855</v>
      </c>
      <c r="C162">
        <v>1329664.450705228</v>
      </c>
    </row>
    <row r="163" spans="1:3">
      <c r="A163">
        <v>161</v>
      </c>
      <c r="B163">
        <v>787177.7015720707</v>
      </c>
      <c r="C163">
        <v>1328109.263073472</v>
      </c>
    </row>
    <row r="164" spans="1:3">
      <c r="A164">
        <v>162</v>
      </c>
      <c r="B164">
        <v>787109.9215391192</v>
      </c>
      <c r="C164">
        <v>1328096.927543211</v>
      </c>
    </row>
    <row r="165" spans="1:3">
      <c r="A165">
        <v>163</v>
      </c>
      <c r="B165">
        <v>780010.1891078599</v>
      </c>
      <c r="C165">
        <v>1325298.29601861</v>
      </c>
    </row>
    <row r="166" spans="1:3">
      <c r="A166">
        <v>164</v>
      </c>
      <c r="B166">
        <v>774930.3953780453</v>
      </c>
      <c r="C166">
        <v>1323272.107409448</v>
      </c>
    </row>
    <row r="167" spans="1:3">
      <c r="A167">
        <v>165</v>
      </c>
      <c r="B167">
        <v>766824.1429841929</v>
      </c>
      <c r="C167">
        <v>1320069.648728508</v>
      </c>
    </row>
    <row r="168" spans="1:3">
      <c r="A168">
        <v>166</v>
      </c>
      <c r="B168">
        <v>758636.6876498125</v>
      </c>
      <c r="C168">
        <v>1316855.433789227</v>
      </c>
    </row>
    <row r="169" spans="1:3">
      <c r="A169">
        <v>167</v>
      </c>
      <c r="B169">
        <v>750223.5690446312</v>
      </c>
      <c r="C169">
        <v>1313518.265798702</v>
      </c>
    </row>
    <row r="170" spans="1:3">
      <c r="A170">
        <v>168</v>
      </c>
      <c r="B170">
        <v>743870.3314662405</v>
      </c>
      <c r="C170">
        <v>1310976.32792451</v>
      </c>
    </row>
    <row r="171" spans="1:3">
      <c r="A171">
        <v>169</v>
      </c>
      <c r="B171">
        <v>741303.3875231502</v>
      </c>
      <c r="C171">
        <v>1309918.112287059</v>
      </c>
    </row>
    <row r="172" spans="1:3">
      <c r="A172">
        <v>170</v>
      </c>
      <c r="B172">
        <v>740813.5168490743</v>
      </c>
      <c r="C172">
        <v>1309836.076142782</v>
      </c>
    </row>
    <row r="173" spans="1:3">
      <c r="A173">
        <v>171</v>
      </c>
      <c r="B173">
        <v>737570.3158352125</v>
      </c>
      <c r="C173">
        <v>1308267.881690965</v>
      </c>
    </row>
    <row r="174" spans="1:3">
      <c r="A174">
        <v>172</v>
      </c>
      <c r="B174">
        <v>731844.2214827213</v>
      </c>
      <c r="C174">
        <v>1305911.578006118</v>
      </c>
    </row>
    <row r="175" spans="1:3">
      <c r="A175">
        <v>173</v>
      </c>
      <c r="B175">
        <v>722939.3684346918</v>
      </c>
      <c r="C175">
        <v>1302394.351124938</v>
      </c>
    </row>
    <row r="176" spans="1:3">
      <c r="A176">
        <v>174</v>
      </c>
      <c r="B176">
        <v>716559.5833235324</v>
      </c>
      <c r="C176">
        <v>1299860.410686477</v>
      </c>
    </row>
    <row r="177" spans="1:3">
      <c r="A177">
        <v>175</v>
      </c>
      <c r="B177">
        <v>712896.7444843525</v>
      </c>
      <c r="C177">
        <v>1298335.264971824</v>
      </c>
    </row>
    <row r="178" spans="1:3">
      <c r="A178">
        <v>176</v>
      </c>
      <c r="B178">
        <v>710708.6410888322</v>
      </c>
      <c r="C178">
        <v>1297577.554276293</v>
      </c>
    </row>
    <row r="179" spans="1:3">
      <c r="A179">
        <v>177</v>
      </c>
      <c r="B179">
        <v>710788.9163579121</v>
      </c>
      <c r="C179">
        <v>1297622.131615598</v>
      </c>
    </row>
    <row r="180" spans="1:3">
      <c r="A180">
        <v>178</v>
      </c>
      <c r="B180">
        <v>704595.1345252076</v>
      </c>
      <c r="C180">
        <v>1295130.266546705</v>
      </c>
    </row>
    <row r="181" spans="1:3">
      <c r="A181">
        <v>179</v>
      </c>
      <c r="B181">
        <v>697980.1523440233</v>
      </c>
      <c r="C181">
        <v>1292535.500048857</v>
      </c>
    </row>
    <row r="182" spans="1:3">
      <c r="A182">
        <v>180</v>
      </c>
      <c r="B182">
        <v>695993.5931239561</v>
      </c>
      <c r="C182">
        <v>1291703.356405212</v>
      </c>
    </row>
    <row r="183" spans="1:3">
      <c r="A183">
        <v>181</v>
      </c>
      <c r="B183">
        <v>696453.1988123087</v>
      </c>
      <c r="C183">
        <v>1291869.061490387</v>
      </c>
    </row>
    <row r="184" spans="1:3">
      <c r="A184">
        <v>182</v>
      </c>
      <c r="B184">
        <v>690666.0876668531</v>
      </c>
      <c r="C184">
        <v>1289532.941993427</v>
      </c>
    </row>
    <row r="185" spans="1:3">
      <c r="A185">
        <v>183</v>
      </c>
      <c r="B185">
        <v>687452.6044337702</v>
      </c>
      <c r="C185">
        <v>1288248.767827618</v>
      </c>
    </row>
    <row r="186" spans="1:3">
      <c r="A186">
        <v>184</v>
      </c>
      <c r="B186">
        <v>682211.490520442</v>
      </c>
      <c r="C186">
        <v>1286120.467435108</v>
      </c>
    </row>
    <row r="187" spans="1:3">
      <c r="A187">
        <v>185</v>
      </c>
      <c r="B187">
        <v>676955.4243735038</v>
      </c>
      <c r="C187">
        <v>1283971.151603061</v>
      </c>
    </row>
    <row r="188" spans="1:3">
      <c r="A188">
        <v>186</v>
      </c>
      <c r="B188">
        <v>671120.0780048983</v>
      </c>
      <c r="C188">
        <v>1281614.701816556</v>
      </c>
    </row>
    <row r="189" spans="1:3">
      <c r="A189">
        <v>187</v>
      </c>
      <c r="B189">
        <v>665834.0749401705</v>
      </c>
      <c r="C189">
        <v>1279501.392914162</v>
      </c>
    </row>
    <row r="190" spans="1:3">
      <c r="A190">
        <v>188</v>
      </c>
      <c r="B190">
        <v>662618.0638412229</v>
      </c>
      <c r="C190">
        <v>1278242.574427562</v>
      </c>
    </row>
    <row r="191" spans="1:3">
      <c r="A191">
        <v>189</v>
      </c>
      <c r="B191">
        <v>663367.319442944</v>
      </c>
      <c r="C191">
        <v>1278473.543254445</v>
      </c>
    </row>
    <row r="192" spans="1:3">
      <c r="A192">
        <v>190</v>
      </c>
      <c r="B192">
        <v>657491.0504509939</v>
      </c>
      <c r="C192">
        <v>1276260.239838175</v>
      </c>
    </row>
    <row r="193" spans="1:3">
      <c r="A193">
        <v>191</v>
      </c>
      <c r="B193">
        <v>653590.113846652</v>
      </c>
      <c r="C193">
        <v>1274745.726058681</v>
      </c>
    </row>
    <row r="194" spans="1:3">
      <c r="A194">
        <v>192</v>
      </c>
      <c r="B194">
        <v>649745.4798333761</v>
      </c>
      <c r="C194">
        <v>1273145.895185532</v>
      </c>
    </row>
    <row r="195" spans="1:3">
      <c r="A195">
        <v>193</v>
      </c>
      <c r="B195">
        <v>644681.8643594085</v>
      </c>
      <c r="C195">
        <v>1271077.927576972</v>
      </c>
    </row>
    <row r="196" spans="1:3">
      <c r="A196">
        <v>194</v>
      </c>
      <c r="B196">
        <v>641837.8703328259</v>
      </c>
      <c r="C196">
        <v>1269976.649144322</v>
      </c>
    </row>
    <row r="197" spans="1:3">
      <c r="A197">
        <v>195</v>
      </c>
      <c r="B197">
        <v>642113.5354756211</v>
      </c>
      <c r="C197">
        <v>1270064.442694669</v>
      </c>
    </row>
    <row r="198" spans="1:3">
      <c r="A198">
        <v>196</v>
      </c>
      <c r="B198">
        <v>641153.5286112461</v>
      </c>
      <c r="C198">
        <v>1269582.086071243</v>
      </c>
    </row>
    <row r="199" spans="1:3">
      <c r="A199">
        <v>197</v>
      </c>
      <c r="B199">
        <v>640638.2774404404</v>
      </c>
      <c r="C199">
        <v>1269397.688772352</v>
      </c>
    </row>
    <row r="200" spans="1:3">
      <c r="A200">
        <v>198</v>
      </c>
      <c r="B200">
        <v>636120.2826157748</v>
      </c>
      <c r="C200">
        <v>1267501.727012898</v>
      </c>
    </row>
    <row r="201" spans="1:3">
      <c r="A201">
        <v>199</v>
      </c>
      <c r="B201">
        <v>631818.8695229136</v>
      </c>
      <c r="C201">
        <v>1265951.551344029</v>
      </c>
    </row>
    <row r="202" spans="1:3">
      <c r="A202">
        <v>200</v>
      </c>
      <c r="B202">
        <v>631580.2184430017</v>
      </c>
      <c r="C202">
        <v>1265870.754524612</v>
      </c>
    </row>
    <row r="203" spans="1:3">
      <c r="A203">
        <v>201</v>
      </c>
      <c r="B203">
        <v>629575.2513404802</v>
      </c>
      <c r="C203">
        <v>1265060.952389311</v>
      </c>
    </row>
    <row r="204" spans="1:3">
      <c r="A204">
        <v>202</v>
      </c>
      <c r="B204">
        <v>629656.2186872876</v>
      </c>
      <c r="C204">
        <v>1265103.218845943</v>
      </c>
    </row>
    <row r="205" spans="1:3">
      <c r="A205">
        <v>203</v>
      </c>
      <c r="B205">
        <v>625966.5954005773</v>
      </c>
      <c r="C205">
        <v>1263587.918549138</v>
      </c>
    </row>
    <row r="206" spans="1:3">
      <c r="A206">
        <v>204</v>
      </c>
      <c r="B206">
        <v>622348.7070533702</v>
      </c>
      <c r="C206">
        <v>1262110.286779146</v>
      </c>
    </row>
    <row r="207" spans="1:3">
      <c r="A207">
        <v>205</v>
      </c>
      <c r="B207">
        <v>618410.603809931</v>
      </c>
      <c r="C207">
        <v>1260522.973355949</v>
      </c>
    </row>
    <row r="208" spans="1:3">
      <c r="A208">
        <v>206</v>
      </c>
      <c r="B208">
        <v>614328.4728625962</v>
      </c>
      <c r="C208">
        <v>1258850.271914421</v>
      </c>
    </row>
    <row r="209" spans="1:3">
      <c r="A209">
        <v>207</v>
      </c>
      <c r="B209">
        <v>611718.3895910105</v>
      </c>
      <c r="C209">
        <v>1257756.401572244</v>
      </c>
    </row>
    <row r="210" spans="1:3">
      <c r="A210">
        <v>208</v>
      </c>
      <c r="B210">
        <v>611533.1534161811</v>
      </c>
      <c r="C210">
        <v>1257635.000373817</v>
      </c>
    </row>
    <row r="211" spans="1:3">
      <c r="A211">
        <v>209</v>
      </c>
      <c r="B211">
        <v>612180.730794735</v>
      </c>
      <c r="C211">
        <v>1257882.874811221</v>
      </c>
    </row>
    <row r="212" spans="1:3">
      <c r="A212">
        <v>210</v>
      </c>
      <c r="B212">
        <v>611109.8715609396</v>
      </c>
      <c r="C212">
        <v>1257333.473744591</v>
      </c>
    </row>
    <row r="213" spans="1:3">
      <c r="A213">
        <v>211</v>
      </c>
      <c r="B213">
        <v>606127.9308003426</v>
      </c>
      <c r="C213">
        <v>1255309.975212154</v>
      </c>
    </row>
    <row r="214" spans="1:3">
      <c r="A214">
        <v>212</v>
      </c>
      <c r="B214">
        <v>604065.8999485779</v>
      </c>
      <c r="C214">
        <v>1254454.592070424</v>
      </c>
    </row>
    <row r="215" spans="1:3">
      <c r="A215">
        <v>213</v>
      </c>
      <c r="B215">
        <v>603099.6239829912</v>
      </c>
      <c r="C215">
        <v>1253992.086976836</v>
      </c>
    </row>
    <row r="216" spans="1:3">
      <c r="A216">
        <v>214</v>
      </c>
      <c r="B216">
        <v>603407.9075514264</v>
      </c>
      <c r="C216">
        <v>1254097.43723803</v>
      </c>
    </row>
    <row r="217" spans="1:3">
      <c r="A217">
        <v>215</v>
      </c>
      <c r="B217">
        <v>603033.4367573145</v>
      </c>
      <c r="C217">
        <v>1253866.720660957</v>
      </c>
    </row>
    <row r="218" spans="1:3">
      <c r="A218">
        <v>216</v>
      </c>
      <c r="B218">
        <v>603239.4504207555</v>
      </c>
      <c r="C218">
        <v>1253969.150142211</v>
      </c>
    </row>
    <row r="219" spans="1:3">
      <c r="A219">
        <v>217</v>
      </c>
      <c r="B219">
        <v>599306.6707576712</v>
      </c>
      <c r="C219">
        <v>1252412.285975472</v>
      </c>
    </row>
    <row r="220" spans="1:3">
      <c r="A220">
        <v>218</v>
      </c>
      <c r="B220">
        <v>594948.5617373033</v>
      </c>
      <c r="C220">
        <v>1250721.303568338</v>
      </c>
    </row>
    <row r="221" spans="1:3">
      <c r="A221">
        <v>219</v>
      </c>
      <c r="B221">
        <v>592978.2721889945</v>
      </c>
      <c r="C221">
        <v>1250006.43613727</v>
      </c>
    </row>
    <row r="222" spans="1:3">
      <c r="A222">
        <v>220</v>
      </c>
      <c r="B222">
        <v>594813.1236765011</v>
      </c>
      <c r="C222">
        <v>1250624.829153377</v>
      </c>
    </row>
    <row r="223" spans="1:3">
      <c r="A223">
        <v>221</v>
      </c>
      <c r="B223">
        <v>594965.6226092406</v>
      </c>
      <c r="C223">
        <v>1250674.568628824</v>
      </c>
    </row>
    <row r="224" spans="1:3">
      <c r="A224">
        <v>222</v>
      </c>
      <c r="B224">
        <v>594948.0980264805</v>
      </c>
      <c r="C224">
        <v>1250634.45875332</v>
      </c>
    </row>
    <row r="225" spans="1:3">
      <c r="A225">
        <v>223</v>
      </c>
      <c r="B225">
        <v>594635.6636365475</v>
      </c>
      <c r="C225">
        <v>1250506.187536395</v>
      </c>
    </row>
    <row r="226" spans="1:3">
      <c r="A226">
        <v>224</v>
      </c>
      <c r="B226">
        <v>593701.1313241574</v>
      </c>
      <c r="C226">
        <v>1250035.503830265</v>
      </c>
    </row>
    <row r="227" spans="1:3">
      <c r="A227">
        <v>225</v>
      </c>
      <c r="B227">
        <v>593667.6678766625</v>
      </c>
      <c r="C227">
        <v>1249925.608323519</v>
      </c>
    </row>
    <row r="228" spans="1:3">
      <c r="A228">
        <v>226</v>
      </c>
      <c r="B228">
        <v>593579.2003239535</v>
      </c>
      <c r="C228">
        <v>1249801.633134832</v>
      </c>
    </row>
    <row r="229" spans="1:3">
      <c r="A229">
        <v>227</v>
      </c>
      <c r="B229">
        <v>592640.2072146622</v>
      </c>
      <c r="C229">
        <v>1249360.520441628</v>
      </c>
    </row>
    <row r="230" spans="1:3">
      <c r="A230">
        <v>228</v>
      </c>
      <c r="B230">
        <v>590950.5887753906</v>
      </c>
      <c r="C230">
        <v>1248674.196116386</v>
      </c>
    </row>
    <row r="231" spans="1:3">
      <c r="A231">
        <v>229</v>
      </c>
      <c r="B231">
        <v>591867.8117228337</v>
      </c>
      <c r="C231">
        <v>1249033.374976033</v>
      </c>
    </row>
    <row r="232" spans="1:3">
      <c r="A232">
        <v>230</v>
      </c>
      <c r="B232">
        <v>590722.6979948322</v>
      </c>
      <c r="C232">
        <v>1248547.073225366</v>
      </c>
    </row>
    <row r="233" spans="1:3">
      <c r="A233">
        <v>231</v>
      </c>
      <c r="B233">
        <v>589884.8100946104</v>
      </c>
      <c r="C233">
        <v>1248130.095037941</v>
      </c>
    </row>
    <row r="234" spans="1:3">
      <c r="A234">
        <v>232</v>
      </c>
      <c r="B234">
        <v>589414.0886699983</v>
      </c>
      <c r="C234">
        <v>1247968.077266082</v>
      </c>
    </row>
    <row r="235" spans="1:3">
      <c r="A235">
        <v>233</v>
      </c>
      <c r="B235">
        <v>589966.4040365402</v>
      </c>
      <c r="C235">
        <v>1248173.9286682</v>
      </c>
    </row>
    <row r="236" spans="1:3">
      <c r="A236">
        <v>234</v>
      </c>
      <c r="B236">
        <v>590644.8570678254</v>
      </c>
      <c r="C236">
        <v>1248423.570579101</v>
      </c>
    </row>
    <row r="237" spans="1:3">
      <c r="A237">
        <v>235</v>
      </c>
      <c r="B237">
        <v>589142.7882811277</v>
      </c>
      <c r="C237">
        <v>1247899.648721126</v>
      </c>
    </row>
    <row r="238" spans="1:3">
      <c r="A238">
        <v>236</v>
      </c>
      <c r="B238">
        <v>590171.4658773663</v>
      </c>
      <c r="C238">
        <v>1248137.884012704</v>
      </c>
    </row>
    <row r="239" spans="1:3">
      <c r="A239">
        <v>237</v>
      </c>
      <c r="B239">
        <v>585286.4878658148</v>
      </c>
      <c r="C239">
        <v>1246230.083052319</v>
      </c>
    </row>
    <row r="240" spans="1:3">
      <c r="A240">
        <v>238</v>
      </c>
      <c r="B240">
        <v>592154.0591252</v>
      </c>
      <c r="C240">
        <v>1248894.773224869</v>
      </c>
    </row>
    <row r="241" spans="1:3">
      <c r="A241">
        <v>239</v>
      </c>
      <c r="B241">
        <v>591676.9745234546</v>
      </c>
      <c r="C241">
        <v>1248688.975331604</v>
      </c>
    </row>
    <row r="242" spans="1:3">
      <c r="A242">
        <v>240</v>
      </c>
      <c r="B242">
        <v>590374.7623904583</v>
      </c>
      <c r="C242">
        <v>1248193.540259262</v>
      </c>
    </row>
    <row r="243" spans="1:3">
      <c r="A243">
        <v>241</v>
      </c>
      <c r="B243">
        <v>589250.0566723141</v>
      </c>
      <c r="C243">
        <v>1247744.131738803</v>
      </c>
    </row>
    <row r="244" spans="1:3">
      <c r="A244">
        <v>242</v>
      </c>
      <c r="B244">
        <v>589633.6186738544</v>
      </c>
      <c r="C244">
        <v>1247901.238136393</v>
      </c>
    </row>
    <row r="245" spans="1:3">
      <c r="A245">
        <v>243</v>
      </c>
      <c r="B245">
        <v>588566.6654013736</v>
      </c>
      <c r="C245">
        <v>1247470.961398659</v>
      </c>
    </row>
    <row r="246" spans="1:3">
      <c r="A246">
        <v>244</v>
      </c>
      <c r="B246">
        <v>588542.9685958627</v>
      </c>
      <c r="C246">
        <v>1247470.267807543</v>
      </c>
    </row>
    <row r="247" spans="1:3">
      <c r="A247">
        <v>245</v>
      </c>
      <c r="B247">
        <v>586479.8744784936</v>
      </c>
      <c r="C247">
        <v>1246698.30503503</v>
      </c>
    </row>
    <row r="248" spans="1:3">
      <c r="A248">
        <v>246</v>
      </c>
      <c r="B248">
        <v>585923.6676293231</v>
      </c>
      <c r="C248">
        <v>1246486.826426691</v>
      </c>
    </row>
    <row r="249" spans="1:3">
      <c r="A249">
        <v>247</v>
      </c>
      <c r="B249">
        <v>586572.5861069807</v>
      </c>
      <c r="C249">
        <v>1246749.364130221</v>
      </c>
    </row>
    <row r="250" spans="1:3">
      <c r="A250">
        <v>248</v>
      </c>
      <c r="B250">
        <v>587352.1738735844</v>
      </c>
      <c r="C250">
        <v>1247032.453102296</v>
      </c>
    </row>
    <row r="251" spans="1:3">
      <c r="A251">
        <v>249</v>
      </c>
      <c r="B251">
        <v>586002.4633941523</v>
      </c>
      <c r="C251">
        <v>1246477.547979559</v>
      </c>
    </row>
    <row r="252" spans="1:3">
      <c r="A252">
        <v>250</v>
      </c>
      <c r="B252">
        <v>587448.6876329718</v>
      </c>
      <c r="C252">
        <v>1247107.121431871</v>
      </c>
    </row>
    <row r="253" spans="1:3">
      <c r="A253">
        <v>251</v>
      </c>
      <c r="B253">
        <v>587176.2786633746</v>
      </c>
      <c r="C253">
        <v>1246942.527073591</v>
      </c>
    </row>
    <row r="254" spans="1:3">
      <c r="A254">
        <v>252</v>
      </c>
      <c r="B254">
        <v>586957.6605816351</v>
      </c>
      <c r="C254">
        <v>1246805.382990468</v>
      </c>
    </row>
    <row r="255" spans="1:3">
      <c r="A255">
        <v>253</v>
      </c>
      <c r="B255">
        <v>586590.971624147</v>
      </c>
      <c r="C255">
        <v>1246736.512963167</v>
      </c>
    </row>
    <row r="256" spans="1:3">
      <c r="A256">
        <v>254</v>
      </c>
      <c r="B256">
        <v>586883.3443488302</v>
      </c>
      <c r="C256">
        <v>1246875.144345391</v>
      </c>
    </row>
    <row r="257" spans="1:3">
      <c r="A257">
        <v>255</v>
      </c>
      <c r="B257">
        <v>588130.1637794839</v>
      </c>
      <c r="C257">
        <v>1247255.852870608</v>
      </c>
    </row>
    <row r="258" spans="1:3">
      <c r="A258">
        <v>256</v>
      </c>
      <c r="B258">
        <v>588008.6085035823</v>
      </c>
      <c r="C258">
        <v>1247217.582148882</v>
      </c>
    </row>
    <row r="259" spans="1:3">
      <c r="A259">
        <v>257</v>
      </c>
      <c r="B259">
        <v>591034.627183063</v>
      </c>
      <c r="C259">
        <v>1248386.311554274</v>
      </c>
    </row>
    <row r="260" spans="1:3">
      <c r="A260">
        <v>258</v>
      </c>
      <c r="B260">
        <v>589451.4462810503</v>
      </c>
      <c r="C260">
        <v>1247705.77388485</v>
      </c>
    </row>
    <row r="261" spans="1:3">
      <c r="A261">
        <v>259</v>
      </c>
      <c r="B261">
        <v>587916.3531618729</v>
      </c>
      <c r="C261">
        <v>1247145.12515928</v>
      </c>
    </row>
    <row r="262" spans="1:3">
      <c r="A262">
        <v>260</v>
      </c>
      <c r="B262">
        <v>587864.1100670558</v>
      </c>
      <c r="C262">
        <v>1247120.871324354</v>
      </c>
    </row>
    <row r="263" spans="1:3">
      <c r="A263">
        <v>261</v>
      </c>
      <c r="B263">
        <v>587578.3875659449</v>
      </c>
      <c r="C263">
        <v>1247009.695843884</v>
      </c>
    </row>
    <row r="264" spans="1:3">
      <c r="A264">
        <v>262</v>
      </c>
      <c r="B264">
        <v>587761.2258343627</v>
      </c>
      <c r="C264">
        <v>1247077.106018887</v>
      </c>
    </row>
    <row r="265" spans="1:3">
      <c r="A265">
        <v>263</v>
      </c>
      <c r="B265">
        <v>586587.4727560375</v>
      </c>
      <c r="C265">
        <v>1246602.901724658</v>
      </c>
    </row>
    <row r="266" spans="1:3">
      <c r="A266">
        <v>264</v>
      </c>
      <c r="B266">
        <v>587857.0394454884</v>
      </c>
      <c r="C266">
        <v>1247073.1224853</v>
      </c>
    </row>
    <row r="267" spans="1:3">
      <c r="A267">
        <v>265</v>
      </c>
      <c r="B267">
        <v>587792.4555355683</v>
      </c>
      <c r="C267">
        <v>1247094.430446263</v>
      </c>
    </row>
    <row r="268" spans="1:3">
      <c r="A268">
        <v>266</v>
      </c>
      <c r="B268">
        <v>587805.5993738996</v>
      </c>
      <c r="C268">
        <v>1247104.362334704</v>
      </c>
    </row>
    <row r="269" spans="1:3">
      <c r="A269">
        <v>267</v>
      </c>
      <c r="B269">
        <v>587416.4919545511</v>
      </c>
      <c r="C269">
        <v>1246968.029467199</v>
      </c>
    </row>
    <row r="270" spans="1:3">
      <c r="A270">
        <v>268</v>
      </c>
      <c r="B270">
        <v>587295.4817929794</v>
      </c>
      <c r="C270">
        <v>1246904.263948889</v>
      </c>
    </row>
    <row r="271" spans="1:3">
      <c r="A271">
        <v>269</v>
      </c>
      <c r="B271">
        <v>587445.768892903</v>
      </c>
      <c r="C271">
        <v>1246929.988265769</v>
      </c>
    </row>
    <row r="272" spans="1:3">
      <c r="A272">
        <v>270</v>
      </c>
      <c r="B272">
        <v>587724.9787179452</v>
      </c>
      <c r="C272">
        <v>1247037.832828327</v>
      </c>
    </row>
    <row r="273" spans="1:3">
      <c r="A273">
        <v>271</v>
      </c>
      <c r="B273">
        <v>586483.0143515841</v>
      </c>
      <c r="C273">
        <v>1246557.88543317</v>
      </c>
    </row>
    <row r="274" spans="1:3">
      <c r="A274">
        <v>272</v>
      </c>
      <c r="B274">
        <v>587563.7229591806</v>
      </c>
      <c r="C274">
        <v>1246965.675456986</v>
      </c>
    </row>
    <row r="275" spans="1:3">
      <c r="A275">
        <v>273</v>
      </c>
      <c r="B275">
        <v>587047.3373947473</v>
      </c>
      <c r="C275">
        <v>1246789.805839795</v>
      </c>
    </row>
    <row r="276" spans="1:3">
      <c r="A276">
        <v>274</v>
      </c>
      <c r="B276">
        <v>587811.6435047212</v>
      </c>
      <c r="C276">
        <v>1247059.16994952</v>
      </c>
    </row>
    <row r="277" spans="1:3">
      <c r="A277">
        <v>275</v>
      </c>
      <c r="B277">
        <v>587077.1710382368</v>
      </c>
      <c r="C277">
        <v>1246769.597305183</v>
      </c>
    </row>
    <row r="278" spans="1:3">
      <c r="A278">
        <v>276</v>
      </c>
      <c r="B278">
        <v>586097.2238993112</v>
      </c>
      <c r="C278">
        <v>1246408.9938872</v>
      </c>
    </row>
    <row r="279" spans="1:3">
      <c r="A279">
        <v>277</v>
      </c>
      <c r="B279">
        <v>587069.445475525</v>
      </c>
      <c r="C279">
        <v>1246791.044713882</v>
      </c>
    </row>
    <row r="280" spans="1:3">
      <c r="A280">
        <v>278</v>
      </c>
      <c r="B280">
        <v>589743.0095584269</v>
      </c>
      <c r="C280">
        <v>1247782.59813141</v>
      </c>
    </row>
    <row r="281" spans="1:3">
      <c r="A281">
        <v>279</v>
      </c>
      <c r="B281">
        <v>586923.6227800685</v>
      </c>
      <c r="C281">
        <v>1246729.583452708</v>
      </c>
    </row>
    <row r="282" spans="1:3">
      <c r="A282">
        <v>280</v>
      </c>
      <c r="B282">
        <v>586269.9895450982</v>
      </c>
      <c r="C282">
        <v>1246479.444183009</v>
      </c>
    </row>
    <row r="283" spans="1:3">
      <c r="A283">
        <v>281</v>
      </c>
      <c r="B283">
        <v>586904.1262273837</v>
      </c>
      <c r="C283">
        <v>1246734.823479198</v>
      </c>
    </row>
    <row r="284" spans="1:3">
      <c r="A284">
        <v>282</v>
      </c>
      <c r="B284">
        <v>585410.2567597543</v>
      </c>
      <c r="C284">
        <v>1246118.557736052</v>
      </c>
    </row>
    <row r="285" spans="1:3">
      <c r="A285">
        <v>283</v>
      </c>
      <c r="B285">
        <v>585576.1013078934</v>
      </c>
      <c r="C285">
        <v>1246182.417647889</v>
      </c>
    </row>
    <row r="286" spans="1:3">
      <c r="A286">
        <v>284</v>
      </c>
      <c r="B286">
        <v>583795.3826038187</v>
      </c>
      <c r="C286">
        <v>1245500.157888648</v>
      </c>
    </row>
    <row r="287" spans="1:3">
      <c r="A287">
        <v>285</v>
      </c>
      <c r="B287">
        <v>585384.4596118879</v>
      </c>
      <c r="C287">
        <v>1246111.415300038</v>
      </c>
    </row>
    <row r="288" spans="1:3">
      <c r="A288">
        <v>286</v>
      </c>
      <c r="B288">
        <v>584860.8281641803</v>
      </c>
      <c r="C288">
        <v>1245906.836827556</v>
      </c>
    </row>
    <row r="289" spans="1:3">
      <c r="A289">
        <v>287</v>
      </c>
      <c r="B289">
        <v>584896.6775799772</v>
      </c>
      <c r="C289">
        <v>1245923.988363599</v>
      </c>
    </row>
    <row r="290" spans="1:3">
      <c r="A290">
        <v>288</v>
      </c>
      <c r="B290">
        <v>585174.7774462815</v>
      </c>
      <c r="C290">
        <v>1246034.082604937</v>
      </c>
    </row>
    <row r="291" spans="1:3">
      <c r="A291">
        <v>289</v>
      </c>
      <c r="B291">
        <v>585646.6612211247</v>
      </c>
      <c r="C291">
        <v>1246218.514114302</v>
      </c>
    </row>
    <row r="292" spans="1:3">
      <c r="A292">
        <v>290</v>
      </c>
      <c r="B292">
        <v>584707.5266003362</v>
      </c>
      <c r="C292">
        <v>1245884.040244942</v>
      </c>
    </row>
    <row r="293" spans="1:3">
      <c r="A293">
        <v>291</v>
      </c>
      <c r="B293">
        <v>584458.7973687536</v>
      </c>
      <c r="C293">
        <v>1245793.403690696</v>
      </c>
    </row>
    <row r="294" spans="1:3">
      <c r="A294">
        <v>292</v>
      </c>
      <c r="B294">
        <v>584319.1319195337</v>
      </c>
      <c r="C294">
        <v>1245689.699661176</v>
      </c>
    </row>
    <row r="295" spans="1:3">
      <c r="A295">
        <v>293</v>
      </c>
      <c r="B295">
        <v>584780.8317086489</v>
      </c>
      <c r="C295">
        <v>1245911.683166059</v>
      </c>
    </row>
    <row r="296" spans="1:3">
      <c r="A296">
        <v>294</v>
      </c>
      <c r="B296">
        <v>586795.7223772166</v>
      </c>
      <c r="C296">
        <v>1246671.365291993</v>
      </c>
    </row>
    <row r="297" spans="1:3">
      <c r="A297">
        <v>295</v>
      </c>
      <c r="B297">
        <v>585189.0024702636</v>
      </c>
      <c r="C297">
        <v>1246068.996816205</v>
      </c>
    </row>
    <row r="298" spans="1:3">
      <c r="A298">
        <v>296</v>
      </c>
      <c r="B298">
        <v>583850.1040462494</v>
      </c>
      <c r="C298">
        <v>1245569.775368286</v>
      </c>
    </row>
    <row r="299" spans="1:3">
      <c r="A299">
        <v>297</v>
      </c>
      <c r="B299">
        <v>584591.8964641209</v>
      </c>
      <c r="C299">
        <v>1245868.582827191</v>
      </c>
    </row>
    <row r="300" spans="1:3">
      <c r="A300">
        <v>298</v>
      </c>
      <c r="B300">
        <v>584306.1842161804</v>
      </c>
      <c r="C300">
        <v>1245725.997707387</v>
      </c>
    </row>
    <row r="301" spans="1:3">
      <c r="A301">
        <v>299</v>
      </c>
      <c r="B301">
        <v>585074.0810010065</v>
      </c>
      <c r="C301">
        <v>1246020.746642556</v>
      </c>
    </row>
    <row r="302" spans="1:3">
      <c r="A302">
        <v>300</v>
      </c>
      <c r="B302">
        <v>583732.5856919758</v>
      </c>
      <c r="C302">
        <v>1245496.273946427</v>
      </c>
    </row>
    <row r="303" spans="1:3">
      <c r="A303">
        <v>301</v>
      </c>
      <c r="B303">
        <v>585155.0974525179</v>
      </c>
      <c r="C303">
        <v>1246059.91237821</v>
      </c>
    </row>
    <row r="304" spans="1:3">
      <c r="A304">
        <v>302</v>
      </c>
      <c r="B304">
        <v>584916.4942532786</v>
      </c>
      <c r="C304">
        <v>1245969.813471912</v>
      </c>
    </row>
    <row r="305" spans="1:3">
      <c r="A305">
        <v>303</v>
      </c>
      <c r="B305">
        <v>584943.2218943961</v>
      </c>
      <c r="C305">
        <v>1245979.264365203</v>
      </c>
    </row>
    <row r="306" spans="1:3">
      <c r="A306">
        <v>304</v>
      </c>
      <c r="B306">
        <v>584613.9447921802</v>
      </c>
      <c r="C306">
        <v>1245852.398911954</v>
      </c>
    </row>
    <row r="307" spans="1:3">
      <c r="A307">
        <v>305</v>
      </c>
      <c r="B307">
        <v>584883.4596380902</v>
      </c>
      <c r="C307">
        <v>1245943.080375768</v>
      </c>
    </row>
    <row r="308" spans="1:3">
      <c r="A308">
        <v>306</v>
      </c>
      <c r="B308">
        <v>584462.605601246</v>
      </c>
      <c r="C308">
        <v>1245794.454180356</v>
      </c>
    </row>
    <row r="309" spans="1:3">
      <c r="A309">
        <v>307</v>
      </c>
      <c r="B309">
        <v>584483.6037605572</v>
      </c>
      <c r="C309">
        <v>1245796.635696639</v>
      </c>
    </row>
    <row r="310" spans="1:3">
      <c r="A310">
        <v>308</v>
      </c>
      <c r="B310">
        <v>584749.6020115901</v>
      </c>
      <c r="C310">
        <v>1245898.786638269</v>
      </c>
    </row>
    <row r="311" spans="1:3">
      <c r="A311">
        <v>309</v>
      </c>
      <c r="B311">
        <v>584508.5545745614</v>
      </c>
      <c r="C311">
        <v>1245801.294982024</v>
      </c>
    </row>
    <row r="312" spans="1:3">
      <c r="A312">
        <v>310</v>
      </c>
      <c r="B312">
        <v>584578.1576709577</v>
      </c>
      <c r="C312">
        <v>1245829.943635763</v>
      </c>
    </row>
    <row r="313" spans="1:3">
      <c r="A313">
        <v>311</v>
      </c>
      <c r="B313">
        <v>583791.0698378549</v>
      </c>
      <c r="C313">
        <v>1245525.109295485</v>
      </c>
    </row>
    <row r="314" spans="1:3">
      <c r="A314">
        <v>312</v>
      </c>
      <c r="B314">
        <v>583640.3053525278</v>
      </c>
      <c r="C314">
        <v>1245469.081000732</v>
      </c>
    </row>
    <row r="315" spans="1:3">
      <c r="A315">
        <v>313</v>
      </c>
      <c r="B315">
        <v>583671.0317540223</v>
      </c>
      <c r="C315">
        <v>1245448.443643761</v>
      </c>
    </row>
    <row r="316" spans="1:3">
      <c r="A316">
        <v>314</v>
      </c>
      <c r="B316">
        <v>584179.7703809579</v>
      </c>
      <c r="C316">
        <v>1245637.453345346</v>
      </c>
    </row>
    <row r="317" spans="1:3">
      <c r="A317">
        <v>315</v>
      </c>
      <c r="B317">
        <v>584469.768574824</v>
      </c>
      <c r="C317">
        <v>1245752.20547358</v>
      </c>
    </row>
    <row r="318" spans="1:3">
      <c r="A318">
        <v>316</v>
      </c>
      <c r="B318">
        <v>583910.29785983</v>
      </c>
      <c r="C318">
        <v>1245535.032947804</v>
      </c>
    </row>
    <row r="319" spans="1:3">
      <c r="A319">
        <v>317</v>
      </c>
      <c r="B319">
        <v>584385.970323074</v>
      </c>
      <c r="C319">
        <v>1245698.685362833</v>
      </c>
    </row>
    <row r="320" spans="1:3">
      <c r="A320">
        <v>318</v>
      </c>
      <c r="B320">
        <v>584008.0446513816</v>
      </c>
      <c r="C320">
        <v>1245569.680703964</v>
      </c>
    </row>
    <row r="321" spans="1:3">
      <c r="A321">
        <v>319</v>
      </c>
      <c r="B321">
        <v>584619.2643145098</v>
      </c>
      <c r="C321">
        <v>1245797.292062086</v>
      </c>
    </row>
    <row r="322" spans="1:3">
      <c r="A322">
        <v>320</v>
      </c>
      <c r="B322">
        <v>584656.2182513934</v>
      </c>
      <c r="C322">
        <v>1245806.86041895</v>
      </c>
    </row>
    <row r="323" spans="1:3">
      <c r="A323">
        <v>321</v>
      </c>
      <c r="B323">
        <v>585296.5761935794</v>
      </c>
      <c r="C323">
        <v>1246053.956428121</v>
      </c>
    </row>
    <row r="324" spans="1:3">
      <c r="A324">
        <v>322</v>
      </c>
      <c r="B324">
        <v>584492.4603004634</v>
      </c>
      <c r="C324">
        <v>1245744.389436882</v>
      </c>
    </row>
    <row r="325" spans="1:3">
      <c r="A325">
        <v>323</v>
      </c>
      <c r="B325">
        <v>584754.2849131607</v>
      </c>
      <c r="C325">
        <v>1245821.645565173</v>
      </c>
    </row>
    <row r="326" spans="1:3">
      <c r="A326">
        <v>324</v>
      </c>
      <c r="B326">
        <v>584138.4116200114</v>
      </c>
      <c r="C326">
        <v>1245608.126127277</v>
      </c>
    </row>
    <row r="327" spans="1:3">
      <c r="A327">
        <v>325</v>
      </c>
      <c r="B327">
        <v>584509.4707286445</v>
      </c>
      <c r="C327">
        <v>1245741.212372211</v>
      </c>
    </row>
    <row r="328" spans="1:3">
      <c r="A328">
        <v>326</v>
      </c>
      <c r="B328">
        <v>584499.9266553834</v>
      </c>
      <c r="C328">
        <v>1245750.780869853</v>
      </c>
    </row>
    <row r="329" spans="1:3">
      <c r="A329">
        <v>327</v>
      </c>
      <c r="B329">
        <v>584724.7436256034</v>
      </c>
      <c r="C329">
        <v>1245830.260170747</v>
      </c>
    </row>
    <row r="330" spans="1:3">
      <c r="A330">
        <v>328</v>
      </c>
      <c r="B330">
        <v>584810.8656078974</v>
      </c>
      <c r="C330">
        <v>1245865.676117901</v>
      </c>
    </row>
    <row r="331" spans="1:3">
      <c r="A331">
        <v>329</v>
      </c>
      <c r="B331">
        <v>585404.5001322763</v>
      </c>
      <c r="C331">
        <v>1246077.704513237</v>
      </c>
    </row>
    <row r="332" spans="1:3">
      <c r="A332">
        <v>330</v>
      </c>
      <c r="B332">
        <v>584364.904505217</v>
      </c>
      <c r="C332">
        <v>1245689.566608414</v>
      </c>
    </row>
    <row r="333" spans="1:3">
      <c r="A333">
        <v>331</v>
      </c>
      <c r="B333">
        <v>584824.5033215577</v>
      </c>
      <c r="C333">
        <v>1245863.649014422</v>
      </c>
    </row>
    <row r="334" spans="1:3">
      <c r="A334">
        <v>332</v>
      </c>
      <c r="B334">
        <v>584886.724529405</v>
      </c>
      <c r="C334">
        <v>1245893.07859916</v>
      </c>
    </row>
    <row r="335" spans="1:3">
      <c r="A335">
        <v>333</v>
      </c>
      <c r="B335">
        <v>585454.4063097383</v>
      </c>
      <c r="C335">
        <v>1246121.836338269</v>
      </c>
    </row>
    <row r="336" spans="1:3">
      <c r="A336">
        <v>334</v>
      </c>
      <c r="B336">
        <v>585578.4822796785</v>
      </c>
      <c r="C336">
        <v>1246160.286439844</v>
      </c>
    </row>
    <row r="337" spans="1:3">
      <c r="A337">
        <v>335</v>
      </c>
      <c r="B337">
        <v>585145.2281540128</v>
      </c>
      <c r="C337">
        <v>1245989.305736147</v>
      </c>
    </row>
    <row r="338" spans="1:3">
      <c r="A338">
        <v>336</v>
      </c>
      <c r="B338">
        <v>585796.9458494803</v>
      </c>
      <c r="C338">
        <v>1246242.610296974</v>
      </c>
    </row>
    <row r="339" spans="1:3">
      <c r="A339">
        <v>337</v>
      </c>
      <c r="B339">
        <v>585523.4174330656</v>
      </c>
      <c r="C339">
        <v>1246126.921756163</v>
      </c>
    </row>
    <row r="340" spans="1:3">
      <c r="A340">
        <v>338</v>
      </c>
      <c r="B340">
        <v>585197.8164451381</v>
      </c>
      <c r="C340">
        <v>1246016.053102345</v>
      </c>
    </row>
    <row r="341" spans="1:3">
      <c r="A341">
        <v>339</v>
      </c>
      <c r="B341">
        <v>585773.3358926871</v>
      </c>
      <c r="C341">
        <v>1246239.618130729</v>
      </c>
    </row>
    <row r="342" spans="1:3">
      <c r="A342">
        <v>340</v>
      </c>
      <c r="B342">
        <v>585461.0412986014</v>
      </c>
      <c r="C342">
        <v>1246122.920349316</v>
      </c>
    </row>
    <row r="343" spans="1:3">
      <c r="A343">
        <v>341</v>
      </c>
      <c r="B343">
        <v>585886.0080135773</v>
      </c>
      <c r="C343">
        <v>1246255.0017016</v>
      </c>
    </row>
    <row r="344" spans="1:3">
      <c r="A344">
        <v>342</v>
      </c>
      <c r="B344">
        <v>585926.0360851394</v>
      </c>
      <c r="C344">
        <v>1246266.37217883</v>
      </c>
    </row>
    <row r="345" spans="1:3">
      <c r="A345">
        <v>343</v>
      </c>
      <c r="B345">
        <v>586312.986592499</v>
      </c>
      <c r="C345">
        <v>1246419.289034119</v>
      </c>
    </row>
    <row r="346" spans="1:3">
      <c r="A346">
        <v>344</v>
      </c>
      <c r="B346">
        <v>585643.4113359816</v>
      </c>
      <c r="C346">
        <v>1246162.155637449</v>
      </c>
    </row>
    <row r="347" spans="1:3">
      <c r="A347">
        <v>345</v>
      </c>
      <c r="B347">
        <v>585437.2457013279</v>
      </c>
      <c r="C347">
        <v>1246077.981823065</v>
      </c>
    </row>
    <row r="348" spans="1:3">
      <c r="A348">
        <v>346</v>
      </c>
      <c r="B348">
        <v>586009.4768298412</v>
      </c>
      <c r="C348">
        <v>1246300.69280035</v>
      </c>
    </row>
    <row r="349" spans="1:3">
      <c r="A349">
        <v>347</v>
      </c>
      <c r="B349">
        <v>586632.1099256414</v>
      </c>
      <c r="C349">
        <v>1246526.734298506</v>
      </c>
    </row>
    <row r="350" spans="1:3">
      <c r="A350">
        <v>348</v>
      </c>
      <c r="B350">
        <v>586055.8908461285</v>
      </c>
      <c r="C350">
        <v>1246321.387542994</v>
      </c>
    </row>
    <row r="351" spans="1:3">
      <c r="A351">
        <v>349</v>
      </c>
      <c r="B351">
        <v>585606.9729563561</v>
      </c>
      <c r="C351">
        <v>1246149.592247305</v>
      </c>
    </row>
    <row r="352" spans="1:3">
      <c r="A352">
        <v>350</v>
      </c>
      <c r="B352">
        <v>585539.9757709355</v>
      </c>
      <c r="C352">
        <v>1246118.955441373</v>
      </c>
    </row>
    <row r="353" spans="1:3">
      <c r="A353">
        <v>351</v>
      </c>
      <c r="B353">
        <v>585512.1473354757</v>
      </c>
      <c r="C353">
        <v>1246109.09026985</v>
      </c>
    </row>
    <row r="354" spans="1:3">
      <c r="A354">
        <v>352</v>
      </c>
      <c r="B354">
        <v>585552.9628974223</v>
      </c>
      <c r="C354">
        <v>1246127.452656907</v>
      </c>
    </row>
    <row r="355" spans="1:3">
      <c r="A355">
        <v>353</v>
      </c>
      <c r="B355">
        <v>585684.0680244408</v>
      </c>
      <c r="C355">
        <v>1246181.532600593</v>
      </c>
    </row>
    <row r="356" spans="1:3">
      <c r="A356">
        <v>354</v>
      </c>
      <c r="B356">
        <v>585240.1993801343</v>
      </c>
      <c r="C356">
        <v>1246001.20574012</v>
      </c>
    </row>
    <row r="357" spans="1:3">
      <c r="A357">
        <v>355</v>
      </c>
      <c r="B357">
        <v>585300.197928889</v>
      </c>
      <c r="C357">
        <v>1246021.975964647</v>
      </c>
    </row>
    <row r="358" spans="1:3">
      <c r="A358">
        <v>356</v>
      </c>
      <c r="B358">
        <v>585178.393349679</v>
      </c>
      <c r="C358">
        <v>1245968.582541981</v>
      </c>
    </row>
    <row r="359" spans="1:3">
      <c r="A359">
        <v>357</v>
      </c>
      <c r="B359">
        <v>585150.7314869495</v>
      </c>
      <c r="C359">
        <v>1245967.688038871</v>
      </c>
    </row>
    <row r="360" spans="1:3">
      <c r="A360">
        <v>358</v>
      </c>
      <c r="B360">
        <v>585268.8003228822</v>
      </c>
      <c r="C360">
        <v>1246014.26160329</v>
      </c>
    </row>
    <row r="361" spans="1:3">
      <c r="A361">
        <v>359</v>
      </c>
      <c r="B361">
        <v>585278.0984423287</v>
      </c>
      <c r="C361">
        <v>1246016.982567679</v>
      </c>
    </row>
    <row r="362" spans="1:3">
      <c r="A362">
        <v>360</v>
      </c>
      <c r="B362">
        <v>584835.3218780425</v>
      </c>
      <c r="C362">
        <v>1245859.711430096</v>
      </c>
    </row>
    <row r="363" spans="1:3">
      <c r="A363">
        <v>361</v>
      </c>
      <c r="B363">
        <v>585288.7955962565</v>
      </c>
      <c r="C363">
        <v>1246021.79747564</v>
      </c>
    </row>
    <row r="364" spans="1:3">
      <c r="A364">
        <v>362</v>
      </c>
      <c r="B364">
        <v>584951.2839713035</v>
      </c>
      <c r="C364">
        <v>1245888.395357742</v>
      </c>
    </row>
    <row r="365" spans="1:3">
      <c r="A365">
        <v>363</v>
      </c>
      <c r="B365">
        <v>585135.0174111772</v>
      </c>
      <c r="C365">
        <v>1245955.677524109</v>
      </c>
    </row>
    <row r="366" spans="1:3">
      <c r="A366">
        <v>364</v>
      </c>
      <c r="B366">
        <v>584972.0862354019</v>
      </c>
      <c r="C366">
        <v>1245887.311148685</v>
      </c>
    </row>
    <row r="367" spans="1:3">
      <c r="A367">
        <v>365</v>
      </c>
      <c r="B367">
        <v>584715.2405814568</v>
      </c>
      <c r="C367">
        <v>1245782.449164134</v>
      </c>
    </row>
    <row r="368" spans="1:3">
      <c r="A368">
        <v>366</v>
      </c>
      <c r="B368">
        <v>584639.1733451242</v>
      </c>
      <c r="C368">
        <v>1245752.164921137</v>
      </c>
    </row>
    <row r="369" spans="1:3">
      <c r="A369">
        <v>367</v>
      </c>
      <c r="B369">
        <v>584569.878654041</v>
      </c>
      <c r="C369">
        <v>1245719.748793534</v>
      </c>
    </row>
    <row r="370" spans="1:3">
      <c r="A370">
        <v>368</v>
      </c>
      <c r="B370">
        <v>584696.7187235832</v>
      </c>
      <c r="C370">
        <v>1245768.322210734</v>
      </c>
    </row>
    <row r="371" spans="1:3">
      <c r="A371">
        <v>369</v>
      </c>
      <c r="B371">
        <v>584498.7621852178</v>
      </c>
      <c r="C371">
        <v>1245689.936709966</v>
      </c>
    </row>
    <row r="372" spans="1:3">
      <c r="A372">
        <v>370</v>
      </c>
      <c r="B372">
        <v>584577.2053230975</v>
      </c>
      <c r="C372">
        <v>1245724.308485808</v>
      </c>
    </row>
    <row r="373" spans="1:3">
      <c r="A373">
        <v>371</v>
      </c>
      <c r="B373">
        <v>584384.262697303</v>
      </c>
      <c r="C373">
        <v>1245647.911461618</v>
      </c>
    </row>
    <row r="374" spans="1:3">
      <c r="A374">
        <v>372</v>
      </c>
      <c r="B374">
        <v>584533.4198791058</v>
      </c>
      <c r="C374">
        <v>1245705.811104886</v>
      </c>
    </row>
    <row r="375" spans="1:3">
      <c r="A375">
        <v>373</v>
      </c>
      <c r="B375">
        <v>584842.6390128229</v>
      </c>
      <c r="C375">
        <v>1245831.663264616</v>
      </c>
    </row>
    <row r="376" spans="1:3">
      <c r="A376">
        <v>374</v>
      </c>
      <c r="B376">
        <v>584761.6481306981</v>
      </c>
      <c r="C376">
        <v>1245798.21939852</v>
      </c>
    </row>
    <row r="377" spans="1:3">
      <c r="A377">
        <v>375</v>
      </c>
      <c r="B377">
        <v>584690.1378974966</v>
      </c>
      <c r="C377">
        <v>1245766.892838114</v>
      </c>
    </row>
    <row r="378" spans="1:3">
      <c r="A378">
        <v>376</v>
      </c>
      <c r="B378">
        <v>584546.8702178609</v>
      </c>
      <c r="C378">
        <v>1245713.362777753</v>
      </c>
    </row>
    <row r="379" spans="1:3">
      <c r="A379">
        <v>377</v>
      </c>
      <c r="B379">
        <v>584453.4344342671</v>
      </c>
      <c r="C379">
        <v>1245676.937707317</v>
      </c>
    </row>
    <row r="380" spans="1:3">
      <c r="A380">
        <v>378</v>
      </c>
      <c r="B380">
        <v>584718.4589209479</v>
      </c>
      <c r="C380">
        <v>1245772.917107204</v>
      </c>
    </row>
    <row r="381" spans="1:3">
      <c r="A381">
        <v>379</v>
      </c>
      <c r="B381">
        <v>584602.8477570084</v>
      </c>
      <c r="C381">
        <v>1245735.498669145</v>
      </c>
    </row>
    <row r="382" spans="1:3">
      <c r="A382">
        <v>380</v>
      </c>
      <c r="B382">
        <v>584470.9354795901</v>
      </c>
      <c r="C382">
        <v>1245686.674238228</v>
      </c>
    </row>
    <row r="383" spans="1:3">
      <c r="A383">
        <v>381</v>
      </c>
      <c r="B383">
        <v>584993.4745297864</v>
      </c>
      <c r="C383">
        <v>1245878.959192808</v>
      </c>
    </row>
    <row r="384" spans="1:3">
      <c r="A384">
        <v>382</v>
      </c>
      <c r="B384">
        <v>584643.3649490991</v>
      </c>
      <c r="C384">
        <v>1245750.03303361</v>
      </c>
    </row>
    <row r="385" spans="1:3">
      <c r="A385">
        <v>383</v>
      </c>
      <c r="B385">
        <v>584581.4202613876</v>
      </c>
      <c r="C385">
        <v>1245730.992663387</v>
      </c>
    </row>
    <row r="386" spans="1:3">
      <c r="A386">
        <v>384</v>
      </c>
      <c r="B386">
        <v>584503.8125138185</v>
      </c>
      <c r="C386">
        <v>1245693.202039018</v>
      </c>
    </row>
    <row r="387" spans="1:3">
      <c r="A387">
        <v>385</v>
      </c>
      <c r="B387">
        <v>584528.7948044972</v>
      </c>
      <c r="C387">
        <v>1245704.149336229</v>
      </c>
    </row>
    <row r="388" spans="1:3">
      <c r="A388">
        <v>386</v>
      </c>
      <c r="B388">
        <v>584521.9685257614</v>
      </c>
      <c r="C388">
        <v>1245702.234144129</v>
      </c>
    </row>
    <row r="389" spans="1:3">
      <c r="A389">
        <v>387</v>
      </c>
      <c r="B389">
        <v>584827.8825028314</v>
      </c>
      <c r="C389">
        <v>1245825.694890412</v>
      </c>
    </row>
    <row r="390" spans="1:3">
      <c r="A390">
        <v>388</v>
      </c>
      <c r="B390">
        <v>584558.9487667992</v>
      </c>
      <c r="C390">
        <v>1245718.353705964</v>
      </c>
    </row>
    <row r="391" spans="1:3">
      <c r="A391">
        <v>389</v>
      </c>
      <c r="B391">
        <v>585156.0922241508</v>
      </c>
      <c r="C391">
        <v>1245939.506503848</v>
      </c>
    </row>
    <row r="392" spans="1:3">
      <c r="A392">
        <v>390</v>
      </c>
      <c r="B392">
        <v>584654.8709003719</v>
      </c>
      <c r="C392">
        <v>1245755.124787901</v>
      </c>
    </row>
    <row r="393" spans="1:3">
      <c r="A393">
        <v>391</v>
      </c>
      <c r="B393">
        <v>584606.1194591153</v>
      </c>
      <c r="C393">
        <v>1245734.130376792</v>
      </c>
    </row>
    <row r="394" spans="1:3">
      <c r="A394">
        <v>392</v>
      </c>
      <c r="B394">
        <v>584618.7253511155</v>
      </c>
      <c r="C394">
        <v>1245739.359374535</v>
      </c>
    </row>
    <row r="395" spans="1:3">
      <c r="A395">
        <v>393</v>
      </c>
      <c r="B395">
        <v>584572.451064562</v>
      </c>
      <c r="C395">
        <v>1245720.567884644</v>
      </c>
    </row>
    <row r="396" spans="1:3">
      <c r="A396">
        <v>394</v>
      </c>
      <c r="B396">
        <v>584434.6212472111</v>
      </c>
      <c r="C396">
        <v>1245663.958133819</v>
      </c>
    </row>
    <row r="397" spans="1:3">
      <c r="A397">
        <v>395</v>
      </c>
      <c r="B397">
        <v>584489.406071977</v>
      </c>
      <c r="C397">
        <v>1245685.38343363</v>
      </c>
    </row>
    <row r="398" spans="1:3">
      <c r="A398">
        <v>396</v>
      </c>
      <c r="B398">
        <v>584467.5272054127</v>
      </c>
      <c r="C398">
        <v>1245679.751846244</v>
      </c>
    </row>
    <row r="399" spans="1:3">
      <c r="A399">
        <v>397</v>
      </c>
      <c r="B399">
        <v>584481.7780797812</v>
      </c>
      <c r="C399">
        <v>1245681.156034947</v>
      </c>
    </row>
    <row r="400" spans="1:3">
      <c r="A400">
        <v>398</v>
      </c>
      <c r="B400">
        <v>584580.3547838248</v>
      </c>
      <c r="C400">
        <v>1245718.645992944</v>
      </c>
    </row>
    <row r="401" spans="1:3">
      <c r="A401">
        <v>399</v>
      </c>
      <c r="B401">
        <v>584660.6455051808</v>
      </c>
      <c r="C401">
        <v>1245748.725771713</v>
      </c>
    </row>
    <row r="402" spans="1:3">
      <c r="A402">
        <v>400</v>
      </c>
      <c r="B402">
        <v>584732.6963705295</v>
      </c>
      <c r="C402">
        <v>1245773.005604048</v>
      </c>
    </row>
    <row r="403" spans="1:3">
      <c r="A403">
        <v>401</v>
      </c>
      <c r="B403">
        <v>584550.563804218</v>
      </c>
      <c r="C403">
        <v>1245706.906101069</v>
      </c>
    </row>
    <row r="404" spans="1:3">
      <c r="A404">
        <v>402</v>
      </c>
      <c r="B404">
        <v>584604.0869779401</v>
      </c>
      <c r="C404">
        <v>1245730.775300005</v>
      </c>
    </row>
    <row r="405" spans="1:3">
      <c r="A405">
        <v>403</v>
      </c>
      <c r="B405">
        <v>584438.6074342509</v>
      </c>
      <c r="C405">
        <v>1245672.107785547</v>
      </c>
    </row>
    <row r="406" spans="1:3">
      <c r="A406">
        <v>404</v>
      </c>
      <c r="B406">
        <v>584593.6100154652</v>
      </c>
      <c r="C406">
        <v>1245728.497684663</v>
      </c>
    </row>
    <row r="407" spans="1:3">
      <c r="A407">
        <v>405</v>
      </c>
      <c r="B407">
        <v>584682.7344384965</v>
      </c>
      <c r="C407">
        <v>1245758.048580921</v>
      </c>
    </row>
    <row r="408" spans="1:3">
      <c r="A408">
        <v>406</v>
      </c>
      <c r="B408">
        <v>584641.9686048352</v>
      </c>
      <c r="C408">
        <v>1245746.002910256</v>
      </c>
    </row>
    <row r="409" spans="1:3">
      <c r="A409">
        <v>407</v>
      </c>
      <c r="B409">
        <v>584485.5094784786</v>
      </c>
      <c r="C409">
        <v>1245684.507441293</v>
      </c>
    </row>
    <row r="410" spans="1:3">
      <c r="A410">
        <v>408</v>
      </c>
      <c r="B410">
        <v>584668.6765003924</v>
      </c>
      <c r="C410">
        <v>1245757.162602064</v>
      </c>
    </row>
    <row r="411" spans="1:3">
      <c r="A411">
        <v>409</v>
      </c>
      <c r="B411">
        <v>584540.3418182717</v>
      </c>
      <c r="C411">
        <v>1245704.768806379</v>
      </c>
    </row>
    <row r="412" spans="1:3">
      <c r="A412">
        <v>410</v>
      </c>
      <c r="B412">
        <v>584530.8187362978</v>
      </c>
      <c r="C412">
        <v>1245700.636276098</v>
      </c>
    </row>
    <row r="413" spans="1:3">
      <c r="A413">
        <v>411</v>
      </c>
      <c r="B413">
        <v>584595.0486168473</v>
      </c>
      <c r="C413">
        <v>1245727.933791481</v>
      </c>
    </row>
    <row r="414" spans="1:3">
      <c r="A414">
        <v>412</v>
      </c>
      <c r="B414">
        <v>584521.6256195044</v>
      </c>
      <c r="C414">
        <v>1245696.637466707</v>
      </c>
    </row>
    <row r="415" spans="1:3">
      <c r="A415">
        <v>413</v>
      </c>
      <c r="B415">
        <v>584682.1482447741</v>
      </c>
      <c r="C415">
        <v>1245762.341721609</v>
      </c>
    </row>
    <row r="416" spans="1:3">
      <c r="A416">
        <v>414</v>
      </c>
      <c r="B416">
        <v>584694.2915563175</v>
      </c>
      <c r="C416">
        <v>1245768.735028605</v>
      </c>
    </row>
    <row r="417" spans="1:3">
      <c r="A417">
        <v>415</v>
      </c>
      <c r="B417">
        <v>584806.0771823291</v>
      </c>
      <c r="C417">
        <v>1245810.054546113</v>
      </c>
    </row>
    <row r="418" spans="1:3">
      <c r="A418">
        <v>416</v>
      </c>
      <c r="B418">
        <v>584898.0936766481</v>
      </c>
      <c r="C418">
        <v>1245845.030036577</v>
      </c>
    </row>
    <row r="419" spans="1:3">
      <c r="A419">
        <v>417</v>
      </c>
      <c r="B419">
        <v>584817.9820341894</v>
      </c>
      <c r="C419">
        <v>1245815.665694952</v>
      </c>
    </row>
    <row r="420" spans="1:3">
      <c r="A420">
        <v>418</v>
      </c>
      <c r="B420">
        <v>584892.6848720319</v>
      </c>
      <c r="C420">
        <v>1245841.465728536</v>
      </c>
    </row>
    <row r="421" spans="1:3">
      <c r="A421">
        <v>419</v>
      </c>
      <c r="B421">
        <v>584874.3472541756</v>
      </c>
      <c r="C421">
        <v>1245832.228303599</v>
      </c>
    </row>
    <row r="422" spans="1:3">
      <c r="A422">
        <v>420</v>
      </c>
      <c r="B422">
        <v>584973.5490790404</v>
      </c>
      <c r="C422">
        <v>1245872.343260419</v>
      </c>
    </row>
    <row r="423" spans="1:3">
      <c r="A423">
        <v>421</v>
      </c>
      <c r="B423">
        <v>584957.04829035</v>
      </c>
      <c r="C423">
        <v>1245861.736263115</v>
      </c>
    </row>
    <row r="424" spans="1:3">
      <c r="A424">
        <v>422</v>
      </c>
      <c r="B424">
        <v>585020.2891314845</v>
      </c>
      <c r="C424">
        <v>1245888.34729912</v>
      </c>
    </row>
    <row r="425" spans="1:3">
      <c r="A425">
        <v>423</v>
      </c>
      <c r="B425">
        <v>584759.9752214532</v>
      </c>
      <c r="C425">
        <v>1245793.188612531</v>
      </c>
    </row>
    <row r="426" spans="1:3">
      <c r="A426">
        <v>424</v>
      </c>
      <c r="B426">
        <v>584766.5866900064</v>
      </c>
      <c r="C426">
        <v>1245798.023114133</v>
      </c>
    </row>
    <row r="427" spans="1:3">
      <c r="A427">
        <v>425</v>
      </c>
      <c r="B427">
        <v>584765.6886554473</v>
      </c>
      <c r="C427">
        <v>1245793.460968434</v>
      </c>
    </row>
    <row r="428" spans="1:3">
      <c r="A428">
        <v>426</v>
      </c>
      <c r="B428">
        <v>584871.0610480342</v>
      </c>
      <c r="C428">
        <v>1245835.971453491</v>
      </c>
    </row>
    <row r="429" spans="1:3">
      <c r="A429">
        <v>427</v>
      </c>
      <c r="B429">
        <v>584734.4977535232</v>
      </c>
      <c r="C429">
        <v>1245782.161736337</v>
      </c>
    </row>
    <row r="430" spans="1:3">
      <c r="A430">
        <v>428</v>
      </c>
      <c r="B430">
        <v>584721.4670643304</v>
      </c>
      <c r="C430">
        <v>1245781.242585528</v>
      </c>
    </row>
    <row r="431" spans="1:3">
      <c r="A431">
        <v>429</v>
      </c>
      <c r="B431">
        <v>584752.7142557109</v>
      </c>
      <c r="C431">
        <v>1245789.842494695</v>
      </c>
    </row>
    <row r="432" spans="1:3">
      <c r="A432">
        <v>430</v>
      </c>
      <c r="B432">
        <v>584768.5974639524</v>
      </c>
      <c r="C432">
        <v>1245797.754179437</v>
      </c>
    </row>
    <row r="433" spans="1:3">
      <c r="A433">
        <v>431</v>
      </c>
      <c r="B433">
        <v>584778.5003897313</v>
      </c>
      <c r="C433">
        <v>1245799.920011122</v>
      </c>
    </row>
    <row r="434" spans="1:3">
      <c r="A434">
        <v>432</v>
      </c>
      <c r="B434">
        <v>584594.1480358503</v>
      </c>
      <c r="C434">
        <v>1245724.919791472</v>
      </c>
    </row>
    <row r="435" spans="1:3">
      <c r="A435">
        <v>433</v>
      </c>
      <c r="B435">
        <v>584750.8441693181</v>
      </c>
      <c r="C435">
        <v>1245787.373661733</v>
      </c>
    </row>
    <row r="436" spans="1:3">
      <c r="A436">
        <v>434</v>
      </c>
      <c r="B436">
        <v>584533.4778327382</v>
      </c>
      <c r="C436">
        <v>1245701.375719191</v>
      </c>
    </row>
    <row r="437" spans="1:3">
      <c r="A437">
        <v>435</v>
      </c>
      <c r="B437">
        <v>584689.026635307</v>
      </c>
      <c r="C437">
        <v>1245766.084351959</v>
      </c>
    </row>
    <row r="438" spans="1:3">
      <c r="A438">
        <v>436</v>
      </c>
      <c r="B438">
        <v>584707.1941874964</v>
      </c>
      <c r="C438">
        <v>1245770.431612744</v>
      </c>
    </row>
    <row r="439" spans="1:3">
      <c r="A439">
        <v>437</v>
      </c>
      <c r="B439">
        <v>584760.9821440463</v>
      </c>
      <c r="C439">
        <v>1245791.801835041</v>
      </c>
    </row>
    <row r="440" spans="1:3">
      <c r="A440">
        <v>438</v>
      </c>
      <c r="B440">
        <v>584715.7026489978</v>
      </c>
      <c r="C440">
        <v>1245773.882318619</v>
      </c>
    </row>
    <row r="441" spans="1:3">
      <c r="A441">
        <v>439</v>
      </c>
      <c r="B441">
        <v>584772.0638758945</v>
      </c>
      <c r="C441">
        <v>1245794.594253916</v>
      </c>
    </row>
    <row r="442" spans="1:3">
      <c r="A442">
        <v>440</v>
      </c>
      <c r="B442">
        <v>584726.4997016436</v>
      </c>
      <c r="C442">
        <v>1245778.757798546</v>
      </c>
    </row>
    <row r="443" spans="1:3">
      <c r="A443">
        <v>441</v>
      </c>
      <c r="B443">
        <v>584735.0851446288</v>
      </c>
      <c r="C443">
        <v>1245781.059622698</v>
      </c>
    </row>
    <row r="444" spans="1:3">
      <c r="A444">
        <v>442</v>
      </c>
      <c r="B444">
        <v>584830.9955269782</v>
      </c>
      <c r="C444">
        <v>1245815.480705032</v>
      </c>
    </row>
    <row r="445" spans="1:3">
      <c r="A445">
        <v>443</v>
      </c>
      <c r="B445">
        <v>584712.834361163</v>
      </c>
      <c r="C445">
        <v>1245772.264688663</v>
      </c>
    </row>
    <row r="446" spans="1:3">
      <c r="A446">
        <v>444</v>
      </c>
      <c r="B446">
        <v>584751.1344697609</v>
      </c>
      <c r="C446">
        <v>1245788.480830936</v>
      </c>
    </row>
    <row r="447" spans="1:3">
      <c r="A447">
        <v>445</v>
      </c>
      <c r="B447">
        <v>584789.1830012449</v>
      </c>
      <c r="C447">
        <v>1245804.278711618</v>
      </c>
    </row>
    <row r="448" spans="1:3">
      <c r="A448">
        <v>446</v>
      </c>
      <c r="B448">
        <v>584636.8235107829</v>
      </c>
      <c r="C448">
        <v>1245744.9276964</v>
      </c>
    </row>
    <row r="449" spans="1:3">
      <c r="A449">
        <v>447</v>
      </c>
      <c r="B449">
        <v>584771.5292936659</v>
      </c>
      <c r="C449">
        <v>1245797.194126286</v>
      </c>
    </row>
    <row r="450" spans="1:3">
      <c r="A450">
        <v>448</v>
      </c>
      <c r="B450">
        <v>584662.0506115865</v>
      </c>
      <c r="C450">
        <v>1245753.57070004</v>
      </c>
    </row>
    <row r="451" spans="1:3">
      <c r="A451">
        <v>449</v>
      </c>
      <c r="B451">
        <v>584658.7913256941</v>
      </c>
      <c r="C451">
        <v>1245753.433570232</v>
      </c>
    </row>
    <row r="452" spans="1:3">
      <c r="A452">
        <v>450</v>
      </c>
      <c r="B452">
        <v>584650.050582952</v>
      </c>
      <c r="C452">
        <v>1245750.439203405</v>
      </c>
    </row>
    <row r="453" spans="1:3">
      <c r="A453">
        <v>451</v>
      </c>
      <c r="B453">
        <v>584625.1786187735</v>
      </c>
      <c r="C453">
        <v>1245742.169449449</v>
      </c>
    </row>
    <row r="454" spans="1:3">
      <c r="A454">
        <v>452</v>
      </c>
      <c r="B454">
        <v>584644.4801474857</v>
      </c>
      <c r="C454">
        <v>1245747.899544674</v>
      </c>
    </row>
    <row r="455" spans="1:3">
      <c r="A455">
        <v>453</v>
      </c>
      <c r="B455">
        <v>584624.4772275294</v>
      </c>
      <c r="C455">
        <v>1245738.353992249</v>
      </c>
    </row>
    <row r="456" spans="1:3">
      <c r="A456">
        <v>454</v>
      </c>
      <c r="B456">
        <v>584622.3670727859</v>
      </c>
      <c r="C456">
        <v>1245738.056503591</v>
      </c>
    </row>
    <row r="457" spans="1:3">
      <c r="A457">
        <v>455</v>
      </c>
      <c r="B457">
        <v>584656.2023951791</v>
      </c>
      <c r="C457">
        <v>1245751.151236835</v>
      </c>
    </row>
    <row r="458" spans="1:3">
      <c r="A458">
        <v>456</v>
      </c>
      <c r="B458">
        <v>584676.1368040309</v>
      </c>
      <c r="C458">
        <v>1245757.908209746</v>
      </c>
    </row>
    <row r="459" spans="1:3">
      <c r="A459">
        <v>457</v>
      </c>
      <c r="B459">
        <v>584667.2120904492</v>
      </c>
      <c r="C459">
        <v>1245752.671221142</v>
      </c>
    </row>
    <row r="460" spans="1:3">
      <c r="A460">
        <v>458</v>
      </c>
      <c r="B460">
        <v>584682.2033367542</v>
      </c>
      <c r="C460">
        <v>1245760.610810427</v>
      </c>
    </row>
    <row r="461" spans="1:3">
      <c r="A461">
        <v>459</v>
      </c>
      <c r="B461">
        <v>584516.9563304738</v>
      </c>
      <c r="C461">
        <v>1245697.319447202</v>
      </c>
    </row>
    <row r="462" spans="1:3">
      <c r="A462">
        <v>460</v>
      </c>
      <c r="B462">
        <v>584668.2157327809</v>
      </c>
      <c r="C462">
        <v>1245755.03367296</v>
      </c>
    </row>
    <row r="463" spans="1:3">
      <c r="A463">
        <v>461</v>
      </c>
      <c r="B463">
        <v>584771.27426356</v>
      </c>
      <c r="C463">
        <v>1245792.943657401</v>
      </c>
    </row>
    <row r="464" spans="1:3">
      <c r="A464">
        <v>462</v>
      </c>
      <c r="B464">
        <v>584687.3563679466</v>
      </c>
      <c r="C464">
        <v>1245762.116379182</v>
      </c>
    </row>
    <row r="465" spans="1:3">
      <c r="A465">
        <v>463</v>
      </c>
      <c r="B465">
        <v>584628.3840946439</v>
      </c>
      <c r="C465">
        <v>1245738.555905749</v>
      </c>
    </row>
    <row r="466" spans="1:3">
      <c r="A466">
        <v>464</v>
      </c>
      <c r="B466">
        <v>584696.7418280068</v>
      </c>
      <c r="C466">
        <v>1245766.394974031</v>
      </c>
    </row>
    <row r="467" spans="1:3">
      <c r="A467">
        <v>465</v>
      </c>
      <c r="B467">
        <v>584750.2223566809</v>
      </c>
      <c r="C467">
        <v>1245788.463045993</v>
      </c>
    </row>
    <row r="468" spans="1:3">
      <c r="A468">
        <v>466</v>
      </c>
      <c r="B468">
        <v>584700.9373130079</v>
      </c>
      <c r="C468">
        <v>1245768.724651892</v>
      </c>
    </row>
    <row r="469" spans="1:3">
      <c r="A469">
        <v>467</v>
      </c>
      <c r="B469">
        <v>584791.6388613787</v>
      </c>
      <c r="C469">
        <v>1245803.318429444</v>
      </c>
    </row>
    <row r="470" spans="1:3">
      <c r="A470">
        <v>468</v>
      </c>
      <c r="B470">
        <v>584677.4783793442</v>
      </c>
      <c r="C470">
        <v>1245760.531234612</v>
      </c>
    </row>
    <row r="471" spans="1:3">
      <c r="A471">
        <v>469</v>
      </c>
      <c r="B471">
        <v>584678.3793934091</v>
      </c>
      <c r="C471">
        <v>1245757.222529351</v>
      </c>
    </row>
    <row r="472" spans="1:3">
      <c r="A472">
        <v>470</v>
      </c>
      <c r="B472">
        <v>584686.0580101076</v>
      </c>
      <c r="C472">
        <v>1245762.131194171</v>
      </c>
    </row>
    <row r="473" spans="1:3">
      <c r="A473">
        <v>471</v>
      </c>
      <c r="B473">
        <v>584703.165983905</v>
      </c>
      <c r="C473">
        <v>1245768.724141755</v>
      </c>
    </row>
    <row r="474" spans="1:3">
      <c r="A474">
        <v>472</v>
      </c>
      <c r="B474">
        <v>584689.0739766234</v>
      </c>
      <c r="C474">
        <v>1245762.795473117</v>
      </c>
    </row>
    <row r="475" spans="1:3">
      <c r="A475">
        <v>473</v>
      </c>
      <c r="B475">
        <v>584690.5808333347</v>
      </c>
      <c r="C475">
        <v>1245763.759150921</v>
      </c>
    </row>
    <row r="476" spans="1:3">
      <c r="A476">
        <v>474</v>
      </c>
      <c r="B476">
        <v>584704.4389685696</v>
      </c>
      <c r="C476">
        <v>1245768.791459592</v>
      </c>
    </row>
    <row r="477" spans="1:3">
      <c r="A477">
        <v>475</v>
      </c>
      <c r="B477">
        <v>584677.166320749</v>
      </c>
      <c r="C477">
        <v>1245758.709175254</v>
      </c>
    </row>
    <row r="478" spans="1:3">
      <c r="A478">
        <v>476</v>
      </c>
      <c r="B478">
        <v>584624.8542753757</v>
      </c>
      <c r="C478">
        <v>1245737.577126279</v>
      </c>
    </row>
    <row r="479" spans="1:3">
      <c r="A479">
        <v>477</v>
      </c>
      <c r="B479">
        <v>584596.2490827256</v>
      </c>
      <c r="C479">
        <v>1245727.023623751</v>
      </c>
    </row>
    <row r="480" spans="1:3">
      <c r="A480">
        <v>478</v>
      </c>
      <c r="B480">
        <v>584630.6438835885</v>
      </c>
      <c r="C480">
        <v>1245739.46816717</v>
      </c>
    </row>
    <row r="481" spans="1:3">
      <c r="A481">
        <v>479</v>
      </c>
      <c r="B481">
        <v>584607.2097694158</v>
      </c>
      <c r="C481">
        <v>1245730.225137281</v>
      </c>
    </row>
    <row r="482" spans="1:3">
      <c r="A482">
        <v>480</v>
      </c>
      <c r="B482">
        <v>584634.1868666178</v>
      </c>
      <c r="C482">
        <v>1245739.342427666</v>
      </c>
    </row>
    <row r="483" spans="1:3">
      <c r="A483">
        <v>481</v>
      </c>
      <c r="B483">
        <v>584646.8640819017</v>
      </c>
      <c r="C483">
        <v>1245744.684356848</v>
      </c>
    </row>
    <row r="484" spans="1:3">
      <c r="A484">
        <v>482</v>
      </c>
      <c r="B484">
        <v>584649.4359306935</v>
      </c>
      <c r="C484">
        <v>1245743.711520074</v>
      </c>
    </row>
    <row r="485" spans="1:3">
      <c r="A485">
        <v>483</v>
      </c>
      <c r="B485">
        <v>584645.8364391798</v>
      </c>
      <c r="C485">
        <v>1245742.691708848</v>
      </c>
    </row>
    <row r="486" spans="1:3">
      <c r="A486">
        <v>484</v>
      </c>
      <c r="B486">
        <v>584635.911110537</v>
      </c>
      <c r="C486">
        <v>1245738.652684372</v>
      </c>
    </row>
    <row r="487" spans="1:3">
      <c r="A487">
        <v>485</v>
      </c>
      <c r="B487">
        <v>584659.6167634913</v>
      </c>
      <c r="C487">
        <v>1245747.499246706</v>
      </c>
    </row>
    <row r="488" spans="1:3">
      <c r="A488">
        <v>486</v>
      </c>
      <c r="B488">
        <v>584657.9293849773</v>
      </c>
      <c r="C488">
        <v>1245746.673006019</v>
      </c>
    </row>
    <row r="489" spans="1:3">
      <c r="A489">
        <v>487</v>
      </c>
      <c r="B489">
        <v>584654.5753629101</v>
      </c>
      <c r="C489">
        <v>1245746.134913122</v>
      </c>
    </row>
    <row r="490" spans="1:3">
      <c r="A490">
        <v>488</v>
      </c>
      <c r="B490">
        <v>584651.4167821314</v>
      </c>
      <c r="C490">
        <v>1245744.342843266</v>
      </c>
    </row>
    <row r="491" spans="1:3">
      <c r="A491">
        <v>489</v>
      </c>
      <c r="B491">
        <v>584643.0425148682</v>
      </c>
      <c r="C491">
        <v>1245741.167342361</v>
      </c>
    </row>
    <row r="492" spans="1:3">
      <c r="A492">
        <v>490</v>
      </c>
      <c r="B492">
        <v>584660.9256902991</v>
      </c>
      <c r="C492">
        <v>1245746.976920662</v>
      </c>
    </row>
    <row r="493" spans="1:3">
      <c r="A493">
        <v>491</v>
      </c>
      <c r="B493">
        <v>584643.9811226388</v>
      </c>
      <c r="C493">
        <v>1245741.181338737</v>
      </c>
    </row>
    <row r="494" spans="1:3">
      <c r="A494">
        <v>492</v>
      </c>
      <c r="B494">
        <v>584659.3164957378</v>
      </c>
      <c r="C494">
        <v>1245747.015941775</v>
      </c>
    </row>
    <row r="495" spans="1:3">
      <c r="A495">
        <v>493</v>
      </c>
      <c r="B495">
        <v>584656.9840154174</v>
      </c>
      <c r="C495">
        <v>1245745.770729288</v>
      </c>
    </row>
    <row r="496" spans="1:3">
      <c r="A496">
        <v>494</v>
      </c>
      <c r="B496">
        <v>584638.8893556121</v>
      </c>
      <c r="C496">
        <v>1245739.419440103</v>
      </c>
    </row>
    <row r="497" spans="1:3">
      <c r="A497">
        <v>495</v>
      </c>
      <c r="B497">
        <v>584699.3299806821</v>
      </c>
      <c r="C497">
        <v>1245762.493956452</v>
      </c>
    </row>
    <row r="498" spans="1:3">
      <c r="A498">
        <v>496</v>
      </c>
      <c r="B498">
        <v>584626.8218394527</v>
      </c>
      <c r="C498">
        <v>1245734.482895061</v>
      </c>
    </row>
    <row r="499" spans="1:3">
      <c r="A499">
        <v>497</v>
      </c>
      <c r="B499">
        <v>584653.659591297</v>
      </c>
      <c r="C499">
        <v>1245745.002783288</v>
      </c>
    </row>
    <row r="500" spans="1:3">
      <c r="A500">
        <v>498</v>
      </c>
      <c r="B500">
        <v>584660.9267688238</v>
      </c>
      <c r="C500">
        <v>1245746.973011113</v>
      </c>
    </row>
    <row r="501" spans="1:3">
      <c r="A501">
        <v>499</v>
      </c>
      <c r="B501">
        <v>584657.4697784003</v>
      </c>
      <c r="C501">
        <v>1245746.639439385</v>
      </c>
    </row>
    <row r="502" spans="1:3">
      <c r="A502">
        <v>500</v>
      </c>
      <c r="B502">
        <v>584683.1386911253</v>
      </c>
      <c r="C502">
        <v>1245756.617022462</v>
      </c>
    </row>
    <row r="503" spans="1:3">
      <c r="A503">
        <v>501</v>
      </c>
      <c r="B503">
        <v>584645.5142753782</v>
      </c>
      <c r="C503">
        <v>1245741.679219749</v>
      </c>
    </row>
    <row r="504" spans="1:3">
      <c r="A504">
        <v>502</v>
      </c>
      <c r="B504">
        <v>584647.7373282776</v>
      </c>
      <c r="C504">
        <v>1245743.302274349</v>
      </c>
    </row>
    <row r="505" spans="1:3">
      <c r="A505">
        <v>503</v>
      </c>
      <c r="B505">
        <v>584658.6574430761</v>
      </c>
      <c r="C505">
        <v>1245746.575415892</v>
      </c>
    </row>
    <row r="506" spans="1:3">
      <c r="A506">
        <v>504</v>
      </c>
      <c r="B506">
        <v>584648.2153333181</v>
      </c>
      <c r="C506">
        <v>1245742.464612093</v>
      </c>
    </row>
    <row r="507" spans="1:3">
      <c r="A507">
        <v>505</v>
      </c>
      <c r="B507">
        <v>584660.074796126</v>
      </c>
      <c r="C507">
        <v>1245747.119927508</v>
      </c>
    </row>
    <row r="508" spans="1:3">
      <c r="A508">
        <v>506</v>
      </c>
      <c r="B508">
        <v>584646.0169579737</v>
      </c>
      <c r="C508">
        <v>1245741.816223815</v>
      </c>
    </row>
    <row r="509" spans="1:3">
      <c r="A509">
        <v>507</v>
      </c>
      <c r="B509">
        <v>584632.5527569264</v>
      </c>
      <c r="C509">
        <v>1245737.255075512</v>
      </c>
    </row>
    <row r="510" spans="1:3">
      <c r="A510">
        <v>508</v>
      </c>
      <c r="B510">
        <v>584650.2964085815</v>
      </c>
      <c r="C510">
        <v>1245743.135558636</v>
      </c>
    </row>
    <row r="511" spans="1:3">
      <c r="A511">
        <v>509</v>
      </c>
      <c r="B511">
        <v>584657.8941055749</v>
      </c>
      <c r="C511">
        <v>1245745.79832511</v>
      </c>
    </row>
    <row r="512" spans="1:3">
      <c r="A512">
        <v>510</v>
      </c>
      <c r="B512">
        <v>584653.1866595512</v>
      </c>
      <c r="C512">
        <v>1245744.172654208</v>
      </c>
    </row>
    <row r="513" spans="1:3">
      <c r="A513">
        <v>511</v>
      </c>
      <c r="B513">
        <v>584640.7269818981</v>
      </c>
      <c r="C513">
        <v>1245739.057466969</v>
      </c>
    </row>
    <row r="514" spans="1:3">
      <c r="A514">
        <v>512</v>
      </c>
      <c r="B514">
        <v>584650.1843559616</v>
      </c>
      <c r="C514">
        <v>1245743.277575677</v>
      </c>
    </row>
    <row r="515" spans="1:3">
      <c r="A515">
        <v>513</v>
      </c>
      <c r="B515">
        <v>584630.9643067514</v>
      </c>
      <c r="C515">
        <v>1245736.029451151</v>
      </c>
    </row>
    <row r="516" spans="1:3">
      <c r="A516">
        <v>514</v>
      </c>
      <c r="B516">
        <v>584638.5690061344</v>
      </c>
      <c r="C516">
        <v>1245738.842950703</v>
      </c>
    </row>
    <row r="517" spans="1:3">
      <c r="A517">
        <v>515</v>
      </c>
      <c r="B517">
        <v>584637.7519160719</v>
      </c>
      <c r="C517">
        <v>1245738.729450186</v>
      </c>
    </row>
    <row r="518" spans="1:3">
      <c r="A518">
        <v>516</v>
      </c>
      <c r="B518">
        <v>584639.1068424021</v>
      </c>
      <c r="C518">
        <v>1245739.076807492</v>
      </c>
    </row>
    <row r="519" spans="1:3">
      <c r="A519">
        <v>517</v>
      </c>
      <c r="B519">
        <v>584637.582920754</v>
      </c>
      <c r="C519">
        <v>1245738.466839145</v>
      </c>
    </row>
    <row r="520" spans="1:3">
      <c r="A520">
        <v>518</v>
      </c>
      <c r="B520">
        <v>584617.0490735864</v>
      </c>
      <c r="C520">
        <v>1245730.212486748</v>
      </c>
    </row>
    <row r="521" spans="1:3">
      <c r="A521">
        <v>519</v>
      </c>
      <c r="B521">
        <v>584649.4628657982</v>
      </c>
      <c r="C521">
        <v>1245743.103897246</v>
      </c>
    </row>
    <row r="522" spans="1:3">
      <c r="A522">
        <v>520</v>
      </c>
      <c r="B522">
        <v>584669.8196561785</v>
      </c>
      <c r="C522">
        <v>1245750.858896314</v>
      </c>
    </row>
    <row r="523" spans="1:3">
      <c r="A523">
        <v>521</v>
      </c>
      <c r="B523">
        <v>584647.6112103038</v>
      </c>
      <c r="C523">
        <v>1245742.306702402</v>
      </c>
    </row>
    <row r="524" spans="1:3">
      <c r="A524">
        <v>522</v>
      </c>
      <c r="B524">
        <v>584659.9941169539</v>
      </c>
      <c r="C524">
        <v>1245747.350572353</v>
      </c>
    </row>
    <row r="525" spans="1:3">
      <c r="A525">
        <v>523</v>
      </c>
      <c r="B525">
        <v>584645.9919974495</v>
      </c>
      <c r="C525">
        <v>1245741.974540122</v>
      </c>
    </row>
    <row r="526" spans="1:3">
      <c r="A526">
        <v>524</v>
      </c>
      <c r="B526">
        <v>584655.8107381493</v>
      </c>
      <c r="C526">
        <v>1245745.446152066</v>
      </c>
    </row>
    <row r="527" spans="1:3">
      <c r="A527">
        <v>525</v>
      </c>
      <c r="B527">
        <v>584652.8461539783</v>
      </c>
      <c r="C527">
        <v>1245744.74478318</v>
      </c>
    </row>
    <row r="528" spans="1:3">
      <c r="A528">
        <v>526</v>
      </c>
      <c r="B528">
        <v>584639.9808748529</v>
      </c>
      <c r="C528">
        <v>1245739.505686773</v>
      </c>
    </row>
    <row r="529" spans="1:3">
      <c r="A529">
        <v>527</v>
      </c>
      <c r="B529">
        <v>584629.340496409</v>
      </c>
      <c r="C529">
        <v>1245735.376923362</v>
      </c>
    </row>
    <row r="530" spans="1:3">
      <c r="A530">
        <v>528</v>
      </c>
      <c r="B530">
        <v>584644.2994233483</v>
      </c>
      <c r="C530">
        <v>1245741.541420556</v>
      </c>
    </row>
    <row r="531" spans="1:3">
      <c r="A531">
        <v>529</v>
      </c>
      <c r="B531">
        <v>584649.7678090754</v>
      </c>
      <c r="C531">
        <v>1245743.186025652</v>
      </c>
    </row>
    <row r="532" spans="1:3">
      <c r="A532">
        <v>530</v>
      </c>
      <c r="B532">
        <v>584635.8481266397</v>
      </c>
      <c r="C532">
        <v>1245737.821734554</v>
      </c>
    </row>
    <row r="533" spans="1:3">
      <c r="A533">
        <v>531</v>
      </c>
      <c r="B533">
        <v>584633.8107965618</v>
      </c>
      <c r="C533">
        <v>1245737.212172333</v>
      </c>
    </row>
    <row r="534" spans="1:3">
      <c r="A534">
        <v>532</v>
      </c>
      <c r="B534">
        <v>584631.9840575752</v>
      </c>
      <c r="C534">
        <v>1245736.202733031</v>
      </c>
    </row>
    <row r="535" spans="1:3">
      <c r="A535">
        <v>533</v>
      </c>
      <c r="B535">
        <v>584622.3268623747</v>
      </c>
      <c r="C535">
        <v>1245732.814326613</v>
      </c>
    </row>
    <row r="536" spans="1:3">
      <c r="A536">
        <v>534</v>
      </c>
      <c r="B536">
        <v>584637.6254006888</v>
      </c>
      <c r="C536">
        <v>1245738.26612862</v>
      </c>
    </row>
    <row r="537" spans="1:3">
      <c r="A537">
        <v>535</v>
      </c>
      <c r="B537">
        <v>584633.407639901</v>
      </c>
      <c r="C537">
        <v>1245737.162573064</v>
      </c>
    </row>
    <row r="538" spans="1:3">
      <c r="A538">
        <v>536</v>
      </c>
      <c r="B538">
        <v>584632.8701188451</v>
      </c>
      <c r="C538">
        <v>1245737.055054202</v>
      </c>
    </row>
    <row r="539" spans="1:3">
      <c r="A539">
        <v>537</v>
      </c>
      <c r="B539">
        <v>584620.9081367906</v>
      </c>
      <c r="C539">
        <v>1245732.13968892</v>
      </c>
    </row>
    <row r="540" spans="1:3">
      <c r="A540">
        <v>538</v>
      </c>
      <c r="B540">
        <v>584634.4301750743</v>
      </c>
      <c r="C540">
        <v>1245737.201336326</v>
      </c>
    </row>
    <row r="541" spans="1:3">
      <c r="A541">
        <v>539</v>
      </c>
      <c r="B541">
        <v>584639.290943019</v>
      </c>
      <c r="C541">
        <v>1245739.18076488</v>
      </c>
    </row>
    <row r="542" spans="1:3">
      <c r="A542">
        <v>540</v>
      </c>
      <c r="B542">
        <v>584632.161831408</v>
      </c>
      <c r="C542">
        <v>1245736.233905582</v>
      </c>
    </row>
    <row r="543" spans="1:3">
      <c r="A543">
        <v>541</v>
      </c>
      <c r="B543">
        <v>584634.7504737442</v>
      </c>
      <c r="C543">
        <v>1245737.108302426</v>
      </c>
    </row>
    <row r="544" spans="1:3">
      <c r="A544">
        <v>542</v>
      </c>
      <c r="B544">
        <v>584608.7731046729</v>
      </c>
      <c r="C544">
        <v>1245727.321788479</v>
      </c>
    </row>
    <row r="545" spans="1:3">
      <c r="A545">
        <v>543</v>
      </c>
      <c r="B545">
        <v>584632.2632793364</v>
      </c>
      <c r="C545">
        <v>1245736.44203777</v>
      </c>
    </row>
    <row r="546" spans="1:3">
      <c r="A546">
        <v>544</v>
      </c>
      <c r="B546">
        <v>584616.7173813231</v>
      </c>
      <c r="C546">
        <v>1245730.090807868</v>
      </c>
    </row>
    <row r="547" spans="1:3">
      <c r="A547">
        <v>545</v>
      </c>
      <c r="B547">
        <v>584629.9929136423</v>
      </c>
      <c r="C547">
        <v>1245735.897084562</v>
      </c>
    </row>
    <row r="548" spans="1:3">
      <c r="A548">
        <v>546</v>
      </c>
      <c r="B548">
        <v>584633.0989679431</v>
      </c>
      <c r="C548">
        <v>1245737.054533748</v>
      </c>
    </row>
    <row r="549" spans="1:3">
      <c r="A549">
        <v>547</v>
      </c>
      <c r="B549">
        <v>584647.4813290846</v>
      </c>
      <c r="C549">
        <v>1245742.063131191</v>
      </c>
    </row>
    <row r="550" spans="1:3">
      <c r="A550">
        <v>548</v>
      </c>
      <c r="B550">
        <v>584640.2594132036</v>
      </c>
      <c r="C550">
        <v>1245739.425215417</v>
      </c>
    </row>
    <row r="551" spans="1:3">
      <c r="A551">
        <v>549</v>
      </c>
      <c r="B551">
        <v>584644.5345282461</v>
      </c>
      <c r="C551">
        <v>1245741.24588631</v>
      </c>
    </row>
    <row r="552" spans="1:3">
      <c r="A552">
        <v>550</v>
      </c>
      <c r="B552">
        <v>584642.1141488459</v>
      </c>
      <c r="C552">
        <v>1245740.386678435</v>
      </c>
    </row>
    <row r="553" spans="1:3">
      <c r="A553">
        <v>551</v>
      </c>
      <c r="B553">
        <v>584648.7314121766</v>
      </c>
      <c r="C553">
        <v>1245742.709926066</v>
      </c>
    </row>
    <row r="554" spans="1:3">
      <c r="A554">
        <v>552</v>
      </c>
      <c r="B554">
        <v>584643.9016400855</v>
      </c>
      <c r="C554">
        <v>1245741.080497595</v>
      </c>
    </row>
    <row r="555" spans="1:3">
      <c r="A555">
        <v>553</v>
      </c>
      <c r="B555">
        <v>584649.0979832443</v>
      </c>
      <c r="C555">
        <v>1245743.045222319</v>
      </c>
    </row>
    <row r="556" spans="1:3">
      <c r="A556">
        <v>554</v>
      </c>
      <c r="B556">
        <v>584649.8185391203</v>
      </c>
      <c r="C556">
        <v>1245743.257009942</v>
      </c>
    </row>
    <row r="557" spans="1:3">
      <c r="A557">
        <v>555</v>
      </c>
      <c r="B557">
        <v>584644.9437755676</v>
      </c>
      <c r="C557">
        <v>1245741.208640116</v>
      </c>
    </row>
    <row r="558" spans="1:3">
      <c r="A558">
        <v>556</v>
      </c>
      <c r="B558">
        <v>584648.6973304739</v>
      </c>
      <c r="C558">
        <v>1245742.861219579</v>
      </c>
    </row>
    <row r="559" spans="1:3">
      <c r="A559">
        <v>557</v>
      </c>
      <c r="B559">
        <v>584643.1904162917</v>
      </c>
      <c r="C559">
        <v>1245740.868170368</v>
      </c>
    </row>
    <row r="560" spans="1:3">
      <c r="A560">
        <v>558</v>
      </c>
      <c r="B560">
        <v>584639.098738371</v>
      </c>
      <c r="C560">
        <v>1245739.214352798</v>
      </c>
    </row>
    <row r="561" spans="1:3">
      <c r="A561">
        <v>559</v>
      </c>
      <c r="B561">
        <v>584632.9831036597</v>
      </c>
      <c r="C561">
        <v>1245737.071241302</v>
      </c>
    </row>
    <row r="562" spans="1:3">
      <c r="A562">
        <v>560</v>
      </c>
      <c r="B562">
        <v>584634.3706154416</v>
      </c>
      <c r="C562">
        <v>1245737.62230694</v>
      </c>
    </row>
    <row r="563" spans="1:3">
      <c r="A563">
        <v>561</v>
      </c>
      <c r="B563">
        <v>584642.3530500091</v>
      </c>
      <c r="C563">
        <v>1245740.545570842</v>
      </c>
    </row>
    <row r="564" spans="1:3">
      <c r="A564">
        <v>562</v>
      </c>
      <c r="B564">
        <v>584628.6354523746</v>
      </c>
      <c r="C564">
        <v>1245735.353957304</v>
      </c>
    </row>
    <row r="565" spans="1:3">
      <c r="A565">
        <v>563</v>
      </c>
      <c r="B565">
        <v>584623.3800448352</v>
      </c>
      <c r="C565">
        <v>1245733.038891626</v>
      </c>
    </row>
    <row r="566" spans="1:3">
      <c r="A566">
        <v>564</v>
      </c>
      <c r="B566">
        <v>584622.8993696466</v>
      </c>
      <c r="C566">
        <v>1245732.946334524</v>
      </c>
    </row>
    <row r="567" spans="1:3">
      <c r="A567">
        <v>565</v>
      </c>
      <c r="B567">
        <v>584613.860976213</v>
      </c>
      <c r="C567">
        <v>1245729.683955318</v>
      </c>
    </row>
    <row r="568" spans="1:3">
      <c r="A568">
        <v>566</v>
      </c>
      <c r="B568">
        <v>584619.9663715444</v>
      </c>
      <c r="C568">
        <v>1245731.675006057</v>
      </c>
    </row>
    <row r="569" spans="1:3">
      <c r="A569">
        <v>567</v>
      </c>
      <c r="B569">
        <v>584611.9073609092</v>
      </c>
      <c r="C569">
        <v>1245728.660285048</v>
      </c>
    </row>
    <row r="570" spans="1:3">
      <c r="A570">
        <v>568</v>
      </c>
      <c r="B570">
        <v>584622.2549017622</v>
      </c>
      <c r="C570">
        <v>1245732.593993689</v>
      </c>
    </row>
    <row r="571" spans="1:3">
      <c r="A571">
        <v>569</v>
      </c>
      <c r="B571">
        <v>584624.6393594102</v>
      </c>
      <c r="C571">
        <v>1245733.254274079</v>
      </c>
    </row>
    <row r="572" spans="1:3">
      <c r="A572">
        <v>570</v>
      </c>
      <c r="B572">
        <v>584621.6737823355</v>
      </c>
      <c r="C572">
        <v>1245732.034495998</v>
      </c>
    </row>
    <row r="573" spans="1:3">
      <c r="A573">
        <v>571</v>
      </c>
      <c r="B573">
        <v>584623.3159393662</v>
      </c>
      <c r="C573">
        <v>1245732.634061859</v>
      </c>
    </row>
    <row r="574" spans="1:3">
      <c r="A574">
        <v>572</v>
      </c>
      <c r="B574">
        <v>584627.9916760704</v>
      </c>
      <c r="C574">
        <v>1245734.497576232</v>
      </c>
    </row>
    <row r="575" spans="1:3">
      <c r="A575">
        <v>573</v>
      </c>
      <c r="B575">
        <v>584632.2364644867</v>
      </c>
      <c r="C575">
        <v>1245736.212963668</v>
      </c>
    </row>
    <row r="576" spans="1:3">
      <c r="A576">
        <v>574</v>
      </c>
      <c r="B576">
        <v>584636.995717429</v>
      </c>
      <c r="C576">
        <v>1245737.970904717</v>
      </c>
    </row>
    <row r="577" spans="1:3">
      <c r="A577">
        <v>575</v>
      </c>
      <c r="B577">
        <v>584644.1182469554</v>
      </c>
      <c r="C577">
        <v>1245740.725295686</v>
      </c>
    </row>
    <row r="578" spans="1:3">
      <c r="A578">
        <v>576</v>
      </c>
      <c r="B578">
        <v>584640.6231668832</v>
      </c>
      <c r="C578">
        <v>1245739.385747559</v>
      </c>
    </row>
    <row r="579" spans="1:3">
      <c r="A579">
        <v>577</v>
      </c>
      <c r="B579">
        <v>584633.3250346909</v>
      </c>
      <c r="C579">
        <v>1245736.319031736</v>
      </c>
    </row>
    <row r="580" spans="1:3">
      <c r="A580">
        <v>578</v>
      </c>
      <c r="B580">
        <v>584631.4337741331</v>
      </c>
      <c r="C580">
        <v>1245735.61688854</v>
      </c>
    </row>
    <row r="581" spans="1:3">
      <c r="A581">
        <v>579</v>
      </c>
      <c r="B581">
        <v>584647.0798629347</v>
      </c>
      <c r="C581">
        <v>1245741.389993919</v>
      </c>
    </row>
    <row r="582" spans="1:3">
      <c r="A582">
        <v>580</v>
      </c>
      <c r="B582">
        <v>584628.4020257973</v>
      </c>
      <c r="C582">
        <v>1245734.420929472</v>
      </c>
    </row>
    <row r="583" spans="1:3">
      <c r="A583">
        <v>581</v>
      </c>
      <c r="B583">
        <v>584637.6522453766</v>
      </c>
      <c r="C583">
        <v>1245737.962381822</v>
      </c>
    </row>
    <row r="584" spans="1:3">
      <c r="A584">
        <v>582</v>
      </c>
      <c r="B584">
        <v>584631.7149897666</v>
      </c>
      <c r="C584">
        <v>1245735.750475322</v>
      </c>
    </row>
    <row r="585" spans="1:3">
      <c r="A585">
        <v>583</v>
      </c>
      <c r="B585">
        <v>584617.4230637669</v>
      </c>
      <c r="C585">
        <v>1245730.447971963</v>
      </c>
    </row>
    <row r="586" spans="1:3">
      <c r="A586">
        <v>584</v>
      </c>
      <c r="B586">
        <v>584632.1121275304</v>
      </c>
      <c r="C586">
        <v>1245736.003138078</v>
      </c>
    </row>
    <row r="587" spans="1:3">
      <c r="A587">
        <v>585</v>
      </c>
      <c r="B587">
        <v>584622.4915750035</v>
      </c>
      <c r="C587">
        <v>1245732.043357919</v>
      </c>
    </row>
    <row r="588" spans="1:3">
      <c r="A588">
        <v>586</v>
      </c>
      <c r="B588">
        <v>584628.6225294253</v>
      </c>
      <c r="C588">
        <v>1245734.41301039</v>
      </c>
    </row>
    <row r="589" spans="1:3">
      <c r="A589">
        <v>587</v>
      </c>
      <c r="B589">
        <v>584624.8406055478</v>
      </c>
      <c r="C589">
        <v>1245733.022528692</v>
      </c>
    </row>
    <row r="590" spans="1:3">
      <c r="A590">
        <v>588</v>
      </c>
      <c r="B590">
        <v>584624.6048756563</v>
      </c>
      <c r="C590">
        <v>1245732.8613207</v>
      </c>
    </row>
    <row r="591" spans="1:3">
      <c r="A591">
        <v>589</v>
      </c>
      <c r="B591">
        <v>584624.8233681952</v>
      </c>
      <c r="C591">
        <v>1245732.972074199</v>
      </c>
    </row>
    <row r="592" spans="1:3">
      <c r="A592">
        <v>590</v>
      </c>
      <c r="B592">
        <v>584620.9639089004</v>
      </c>
      <c r="C592">
        <v>1245731.412291087</v>
      </c>
    </row>
    <row r="593" spans="1:3">
      <c r="A593">
        <v>591</v>
      </c>
      <c r="B593">
        <v>584625.1657253189</v>
      </c>
      <c r="C593">
        <v>1245733.126137867</v>
      </c>
    </row>
    <row r="594" spans="1:3">
      <c r="A594">
        <v>592</v>
      </c>
      <c r="B594">
        <v>584621.3158986587</v>
      </c>
      <c r="C594">
        <v>1245731.691424203</v>
      </c>
    </row>
    <row r="595" spans="1:3">
      <c r="A595">
        <v>593</v>
      </c>
      <c r="B595">
        <v>584627.3285894422</v>
      </c>
      <c r="C595">
        <v>1245733.893136628</v>
      </c>
    </row>
    <row r="596" spans="1:3">
      <c r="A596">
        <v>594</v>
      </c>
      <c r="B596">
        <v>584624.4296157083</v>
      </c>
      <c r="C596">
        <v>1245732.825944331</v>
      </c>
    </row>
    <row r="597" spans="1:3">
      <c r="A597">
        <v>595</v>
      </c>
      <c r="B597">
        <v>584623.1611272335</v>
      </c>
      <c r="C597">
        <v>1245732.320983228</v>
      </c>
    </row>
    <row r="598" spans="1:3">
      <c r="A598">
        <v>596</v>
      </c>
      <c r="B598">
        <v>584631.5057158582</v>
      </c>
      <c r="C598">
        <v>1245735.42934273</v>
      </c>
    </row>
    <row r="599" spans="1:3">
      <c r="A599">
        <v>597</v>
      </c>
      <c r="B599">
        <v>584631.8776644758</v>
      </c>
      <c r="C599">
        <v>1245735.631263712</v>
      </c>
    </row>
    <row r="600" spans="1:3">
      <c r="A600">
        <v>598</v>
      </c>
      <c r="B600">
        <v>584635.6974547054</v>
      </c>
      <c r="C600">
        <v>1245737.10224609</v>
      </c>
    </row>
    <row r="601" spans="1:3">
      <c r="A601">
        <v>599</v>
      </c>
      <c r="B601">
        <v>584635.9588869511</v>
      </c>
      <c r="C601">
        <v>1245737.203379779</v>
      </c>
    </row>
    <row r="602" spans="1:3">
      <c r="A602">
        <v>600</v>
      </c>
      <c r="B602">
        <v>584634.87615233</v>
      </c>
      <c r="C602">
        <v>1245736.720217608</v>
      </c>
    </row>
    <row r="603" spans="1:3">
      <c r="A603">
        <v>601</v>
      </c>
      <c r="B603">
        <v>584639.1926195225</v>
      </c>
      <c r="C603">
        <v>1245738.492585124</v>
      </c>
    </row>
    <row r="604" spans="1:3">
      <c r="A604">
        <v>602</v>
      </c>
      <c r="B604">
        <v>584637.3071670657</v>
      </c>
      <c r="C604">
        <v>1245737.581358568</v>
      </c>
    </row>
    <row r="605" spans="1:3">
      <c r="A605">
        <v>603</v>
      </c>
      <c r="B605">
        <v>584632.7360907922</v>
      </c>
      <c r="C605">
        <v>1245735.840536676</v>
      </c>
    </row>
    <row r="606" spans="1:3">
      <c r="A606">
        <v>604</v>
      </c>
      <c r="B606">
        <v>584634.5360806042</v>
      </c>
      <c r="C606">
        <v>1245736.591896704</v>
      </c>
    </row>
    <row r="607" spans="1:3">
      <c r="A607">
        <v>605</v>
      </c>
      <c r="B607">
        <v>584631.4583905711</v>
      </c>
      <c r="C607">
        <v>1245735.358092152</v>
      </c>
    </row>
    <row r="608" spans="1:3">
      <c r="A608">
        <v>606</v>
      </c>
      <c r="B608">
        <v>584629.0693502243</v>
      </c>
      <c r="C608">
        <v>1245734.399586367</v>
      </c>
    </row>
    <row r="609" spans="1:3">
      <c r="A609">
        <v>607</v>
      </c>
      <c r="B609">
        <v>584627.6344381635</v>
      </c>
      <c r="C609">
        <v>1245733.837162698</v>
      </c>
    </row>
    <row r="610" spans="1:3">
      <c r="A610">
        <v>608</v>
      </c>
      <c r="B610">
        <v>584628.7058451928</v>
      </c>
      <c r="C610">
        <v>1245734.33766785</v>
      </c>
    </row>
    <row r="611" spans="1:3">
      <c r="A611">
        <v>609</v>
      </c>
      <c r="B611">
        <v>584630.3013409695</v>
      </c>
      <c r="C611">
        <v>1245734.902610715</v>
      </c>
    </row>
    <row r="612" spans="1:3">
      <c r="A612">
        <v>610</v>
      </c>
      <c r="B612">
        <v>584625.3288662499</v>
      </c>
      <c r="C612">
        <v>1245733.028954121</v>
      </c>
    </row>
    <row r="613" spans="1:3">
      <c r="A613">
        <v>611</v>
      </c>
      <c r="B613">
        <v>584626.7038622143</v>
      </c>
      <c r="C613">
        <v>1245733.524895533</v>
      </c>
    </row>
    <row r="614" spans="1:3">
      <c r="A614">
        <v>612</v>
      </c>
      <c r="B614">
        <v>584626.1321572413</v>
      </c>
      <c r="C614">
        <v>1245733.523676911</v>
      </c>
    </row>
    <row r="615" spans="1:3">
      <c r="A615">
        <v>613</v>
      </c>
      <c r="B615">
        <v>584630.3509222558</v>
      </c>
      <c r="C615">
        <v>1245735.008456561</v>
      </c>
    </row>
    <row r="616" spans="1:3">
      <c r="A616">
        <v>614</v>
      </c>
      <c r="B616">
        <v>584625.7826464104</v>
      </c>
      <c r="C616">
        <v>1245733.321280529</v>
      </c>
    </row>
    <row r="617" spans="1:3">
      <c r="A617">
        <v>615</v>
      </c>
      <c r="B617">
        <v>584633.5734560859</v>
      </c>
      <c r="C617">
        <v>1245736.211970748</v>
      </c>
    </row>
    <row r="618" spans="1:3">
      <c r="A618">
        <v>616</v>
      </c>
      <c r="B618">
        <v>584629.5760757906</v>
      </c>
      <c r="C618">
        <v>1245734.687024714</v>
      </c>
    </row>
    <row r="619" spans="1:3">
      <c r="A619">
        <v>617</v>
      </c>
      <c r="B619">
        <v>584632.6555481371</v>
      </c>
      <c r="C619">
        <v>1245735.858061404</v>
      </c>
    </row>
    <row r="620" spans="1:3">
      <c r="A620">
        <v>618</v>
      </c>
      <c r="B620">
        <v>584629.8522865595</v>
      </c>
      <c r="C620">
        <v>1245734.77748464</v>
      </c>
    </row>
    <row r="621" spans="1:3">
      <c r="A621">
        <v>619</v>
      </c>
      <c r="B621">
        <v>584634.8613624434</v>
      </c>
      <c r="C621">
        <v>1245736.787016036</v>
      </c>
    </row>
    <row r="622" spans="1:3">
      <c r="A622">
        <v>620</v>
      </c>
      <c r="B622">
        <v>584639.9522051524</v>
      </c>
      <c r="C622">
        <v>1245738.626444392</v>
      </c>
    </row>
    <row r="623" spans="1:3">
      <c r="A623">
        <v>621</v>
      </c>
      <c r="B623">
        <v>584635.1426622259</v>
      </c>
      <c r="C623">
        <v>1245736.887545221</v>
      </c>
    </row>
    <row r="624" spans="1:3">
      <c r="A624">
        <v>622</v>
      </c>
      <c r="B624">
        <v>584636.9443593882</v>
      </c>
      <c r="C624">
        <v>1245737.677650311</v>
      </c>
    </row>
    <row r="625" spans="1:3">
      <c r="A625">
        <v>623</v>
      </c>
      <c r="B625">
        <v>584638.2821598924</v>
      </c>
      <c r="C625">
        <v>1245738.184866346</v>
      </c>
    </row>
    <row r="626" spans="1:3">
      <c r="A626">
        <v>624</v>
      </c>
      <c r="B626">
        <v>584638.7808207001</v>
      </c>
      <c r="C626">
        <v>1245738.448361413</v>
      </c>
    </row>
    <row r="627" spans="1:3">
      <c r="A627">
        <v>625</v>
      </c>
      <c r="B627">
        <v>584638.5321932774</v>
      </c>
      <c r="C627">
        <v>1245738.313147888</v>
      </c>
    </row>
    <row r="628" spans="1:3">
      <c r="A628">
        <v>626</v>
      </c>
      <c r="B628">
        <v>584639.0290472379</v>
      </c>
      <c r="C628">
        <v>1245738.458397391</v>
      </c>
    </row>
    <row r="629" spans="1:3">
      <c r="A629">
        <v>627</v>
      </c>
      <c r="B629">
        <v>584635.4602088254</v>
      </c>
      <c r="C629">
        <v>1245737.110836952</v>
      </c>
    </row>
    <row r="630" spans="1:3">
      <c r="A630">
        <v>628</v>
      </c>
      <c r="B630">
        <v>584635.7693684441</v>
      </c>
      <c r="C630">
        <v>1245737.105522112</v>
      </c>
    </row>
    <row r="631" spans="1:3">
      <c r="A631">
        <v>629</v>
      </c>
      <c r="B631">
        <v>584634.0905069081</v>
      </c>
      <c r="C631">
        <v>1245736.623087676</v>
      </c>
    </row>
    <row r="632" spans="1:3">
      <c r="A632">
        <v>630</v>
      </c>
      <c r="B632">
        <v>584635.4161002828</v>
      </c>
      <c r="C632">
        <v>1245737.305069281</v>
      </c>
    </row>
    <row r="633" spans="1:3">
      <c r="A633">
        <v>631</v>
      </c>
      <c r="B633">
        <v>584635.7282447717</v>
      </c>
      <c r="C633">
        <v>1245737.191065856</v>
      </c>
    </row>
    <row r="634" spans="1:3">
      <c r="A634">
        <v>632</v>
      </c>
      <c r="B634">
        <v>584636.0774994876</v>
      </c>
      <c r="C634">
        <v>1245737.350835854</v>
      </c>
    </row>
    <row r="635" spans="1:3">
      <c r="A635">
        <v>633</v>
      </c>
      <c r="B635">
        <v>584632.9242483859</v>
      </c>
      <c r="C635">
        <v>1245736.174337956</v>
      </c>
    </row>
    <row r="636" spans="1:3">
      <c r="A636">
        <v>634</v>
      </c>
      <c r="B636">
        <v>584633.4157374834</v>
      </c>
      <c r="C636">
        <v>1245736.365428781</v>
      </c>
    </row>
    <row r="637" spans="1:3">
      <c r="A637">
        <v>635</v>
      </c>
      <c r="B637">
        <v>584630.2315240582</v>
      </c>
      <c r="C637">
        <v>1245735.144499193</v>
      </c>
    </row>
    <row r="638" spans="1:3">
      <c r="A638">
        <v>636</v>
      </c>
      <c r="B638">
        <v>584630.1469455994</v>
      </c>
      <c r="C638">
        <v>1245735.117156979</v>
      </c>
    </row>
    <row r="639" spans="1:3">
      <c r="A639">
        <v>637</v>
      </c>
      <c r="B639">
        <v>584631.8577342563</v>
      </c>
      <c r="C639">
        <v>1245735.716985905</v>
      </c>
    </row>
    <row r="640" spans="1:3">
      <c r="A640">
        <v>638</v>
      </c>
      <c r="B640">
        <v>584629.5502456108</v>
      </c>
      <c r="C640">
        <v>1245734.861036591</v>
      </c>
    </row>
    <row r="641" spans="1:3">
      <c r="A641">
        <v>639</v>
      </c>
      <c r="B641">
        <v>584626.6502195876</v>
      </c>
      <c r="C641">
        <v>1245733.714058074</v>
      </c>
    </row>
    <row r="642" spans="1:3">
      <c r="A642">
        <v>640</v>
      </c>
      <c r="B642">
        <v>584631.0395396651</v>
      </c>
      <c r="C642">
        <v>1245735.411286196</v>
      </c>
    </row>
    <row r="643" spans="1:3">
      <c r="A643">
        <v>641</v>
      </c>
      <c r="B643">
        <v>584626.9344937163</v>
      </c>
      <c r="C643">
        <v>1245733.799608347</v>
      </c>
    </row>
    <row r="644" spans="1:3">
      <c r="A644">
        <v>642</v>
      </c>
      <c r="B644">
        <v>584629.1439292775</v>
      </c>
      <c r="C644">
        <v>1245734.680609522</v>
      </c>
    </row>
    <row r="645" spans="1:3">
      <c r="A645">
        <v>643</v>
      </c>
      <c r="B645">
        <v>584629.8686275774</v>
      </c>
      <c r="C645">
        <v>1245734.95691607</v>
      </c>
    </row>
    <row r="646" spans="1:3">
      <c r="A646">
        <v>644</v>
      </c>
      <c r="B646">
        <v>584629.5087464211</v>
      </c>
      <c r="C646">
        <v>1245734.808167202</v>
      </c>
    </row>
    <row r="647" spans="1:3">
      <c r="A647">
        <v>645</v>
      </c>
      <c r="B647">
        <v>584628.2635636452</v>
      </c>
      <c r="C647">
        <v>1245734.433642955</v>
      </c>
    </row>
    <row r="648" spans="1:3">
      <c r="A648">
        <v>646</v>
      </c>
      <c r="B648">
        <v>584627.9935310223</v>
      </c>
      <c r="C648">
        <v>1245734.317071068</v>
      </c>
    </row>
    <row r="649" spans="1:3">
      <c r="A649">
        <v>647</v>
      </c>
      <c r="B649">
        <v>584627.611612609</v>
      </c>
      <c r="C649">
        <v>1245734.112343663</v>
      </c>
    </row>
    <row r="650" spans="1:3">
      <c r="A650">
        <v>648</v>
      </c>
      <c r="B650">
        <v>584628.4220720367</v>
      </c>
      <c r="C650">
        <v>1245734.435608503</v>
      </c>
    </row>
    <row r="651" spans="1:3">
      <c r="A651">
        <v>649</v>
      </c>
      <c r="B651">
        <v>584627.8661395257</v>
      </c>
      <c r="C651">
        <v>1245734.196045447</v>
      </c>
    </row>
    <row r="652" spans="1:3">
      <c r="A652">
        <v>650</v>
      </c>
      <c r="B652">
        <v>584626.7238309233</v>
      </c>
      <c r="C652">
        <v>1245733.787239063</v>
      </c>
    </row>
    <row r="653" spans="1:3">
      <c r="A653">
        <v>651</v>
      </c>
      <c r="B653">
        <v>584626.6113420882</v>
      </c>
      <c r="C653">
        <v>1245733.742607967</v>
      </c>
    </row>
    <row r="654" spans="1:3">
      <c r="A654">
        <v>652</v>
      </c>
      <c r="B654">
        <v>584625.4250578883</v>
      </c>
      <c r="C654">
        <v>1245733.305876073</v>
      </c>
    </row>
    <row r="655" spans="1:3">
      <c r="A655">
        <v>653</v>
      </c>
      <c r="B655">
        <v>584627.067813075</v>
      </c>
      <c r="C655">
        <v>1245733.905172105</v>
      </c>
    </row>
    <row r="656" spans="1:3">
      <c r="A656">
        <v>654</v>
      </c>
      <c r="B656">
        <v>584626.9606560994</v>
      </c>
      <c r="C656">
        <v>1245733.884608753</v>
      </c>
    </row>
    <row r="657" spans="1:3">
      <c r="A657">
        <v>655</v>
      </c>
      <c r="B657">
        <v>584629.7537196345</v>
      </c>
      <c r="C657">
        <v>1245734.889876178</v>
      </c>
    </row>
    <row r="658" spans="1:3">
      <c r="A658">
        <v>656</v>
      </c>
      <c r="B658">
        <v>584630.1749714665</v>
      </c>
      <c r="C658">
        <v>1245735.046760877</v>
      </c>
    </row>
    <row r="659" spans="1:3">
      <c r="A659">
        <v>657</v>
      </c>
      <c r="B659">
        <v>584625.9812586289</v>
      </c>
      <c r="C659">
        <v>1245733.363988884</v>
      </c>
    </row>
    <row r="660" spans="1:3">
      <c r="A660">
        <v>658</v>
      </c>
      <c r="B660">
        <v>584624.7784203535</v>
      </c>
      <c r="C660">
        <v>1245732.922060666</v>
      </c>
    </row>
    <row r="661" spans="1:3">
      <c r="A661">
        <v>659</v>
      </c>
      <c r="B661">
        <v>584627.9778692796</v>
      </c>
      <c r="C661">
        <v>1245734.079669551</v>
      </c>
    </row>
    <row r="662" spans="1:3">
      <c r="A662">
        <v>660</v>
      </c>
      <c r="B662">
        <v>584627.4305777365</v>
      </c>
      <c r="C662">
        <v>1245733.854998505</v>
      </c>
    </row>
    <row r="663" spans="1:3">
      <c r="A663">
        <v>661</v>
      </c>
      <c r="B663">
        <v>584629.7568662126</v>
      </c>
      <c r="C663">
        <v>1245734.799983111</v>
      </c>
    </row>
    <row r="664" spans="1:3">
      <c r="A664">
        <v>662</v>
      </c>
      <c r="B664">
        <v>584628.2893037403</v>
      </c>
      <c r="C664">
        <v>1245734.196879303</v>
      </c>
    </row>
    <row r="665" spans="1:3">
      <c r="A665">
        <v>663</v>
      </c>
      <c r="B665">
        <v>584627.8000796093</v>
      </c>
      <c r="C665">
        <v>1245733.963650714</v>
      </c>
    </row>
    <row r="666" spans="1:3">
      <c r="A666">
        <v>664</v>
      </c>
      <c r="B666">
        <v>584627.0214687354</v>
      </c>
      <c r="C666">
        <v>1245733.711029108</v>
      </c>
    </row>
    <row r="667" spans="1:3">
      <c r="A667">
        <v>665</v>
      </c>
      <c r="B667">
        <v>584629.3428410755</v>
      </c>
      <c r="C667">
        <v>1245734.493210665</v>
      </c>
    </row>
    <row r="668" spans="1:3">
      <c r="A668">
        <v>666</v>
      </c>
      <c r="B668">
        <v>584627.0599220138</v>
      </c>
      <c r="C668">
        <v>1245733.679379074</v>
      </c>
    </row>
    <row r="669" spans="1:3">
      <c r="A669">
        <v>667</v>
      </c>
      <c r="B669">
        <v>584626.2560043819</v>
      </c>
      <c r="C669">
        <v>1245733.393453659</v>
      </c>
    </row>
    <row r="670" spans="1:3">
      <c r="A670">
        <v>668</v>
      </c>
      <c r="B670">
        <v>584626.3857251253</v>
      </c>
      <c r="C670">
        <v>1245733.420560433</v>
      </c>
    </row>
    <row r="671" spans="1:3">
      <c r="A671">
        <v>669</v>
      </c>
      <c r="B671">
        <v>584628.7177633839</v>
      </c>
      <c r="C671">
        <v>1245734.34918667</v>
      </c>
    </row>
    <row r="672" spans="1:3">
      <c r="A672">
        <v>670</v>
      </c>
      <c r="B672">
        <v>584626.5321469625</v>
      </c>
      <c r="C672">
        <v>1245733.484338066</v>
      </c>
    </row>
    <row r="673" spans="1:3">
      <c r="A673">
        <v>671</v>
      </c>
      <c r="B673">
        <v>584625.130758883</v>
      </c>
      <c r="C673">
        <v>1245732.957041678</v>
      </c>
    </row>
    <row r="674" spans="1:3">
      <c r="A674">
        <v>672</v>
      </c>
      <c r="B674">
        <v>584625.3568531384</v>
      </c>
      <c r="C674">
        <v>1245733.037907266</v>
      </c>
    </row>
    <row r="675" spans="1:3">
      <c r="A675">
        <v>673</v>
      </c>
      <c r="B675">
        <v>584626.1061439768</v>
      </c>
      <c r="C675">
        <v>1245733.31060907</v>
      </c>
    </row>
    <row r="676" spans="1:3">
      <c r="A676">
        <v>674</v>
      </c>
      <c r="B676">
        <v>584623.9114402874</v>
      </c>
      <c r="C676">
        <v>1245732.508216747</v>
      </c>
    </row>
    <row r="677" spans="1:3">
      <c r="A677">
        <v>675</v>
      </c>
      <c r="B677">
        <v>584624.090585319</v>
      </c>
      <c r="C677">
        <v>1245732.558849109</v>
      </c>
    </row>
    <row r="678" spans="1:3">
      <c r="A678">
        <v>676</v>
      </c>
      <c r="B678">
        <v>584623.0934861663</v>
      </c>
      <c r="C678">
        <v>1245732.13930872</v>
      </c>
    </row>
    <row r="679" spans="1:3">
      <c r="A679">
        <v>677</v>
      </c>
      <c r="B679">
        <v>584624.6075656584</v>
      </c>
      <c r="C679">
        <v>1245732.789533959</v>
      </c>
    </row>
    <row r="680" spans="1:3">
      <c r="A680">
        <v>678</v>
      </c>
      <c r="B680">
        <v>584626.0359902242</v>
      </c>
      <c r="C680">
        <v>1245733.323466525</v>
      </c>
    </row>
    <row r="681" spans="1:3">
      <c r="A681">
        <v>679</v>
      </c>
      <c r="B681">
        <v>584626.8678764493</v>
      </c>
      <c r="C681">
        <v>1245733.61310255</v>
      </c>
    </row>
    <row r="682" spans="1:3">
      <c r="A682">
        <v>680</v>
      </c>
      <c r="B682">
        <v>584627.1995501418</v>
      </c>
      <c r="C682">
        <v>1245733.739948959</v>
      </c>
    </row>
    <row r="683" spans="1:3">
      <c r="A683">
        <v>681</v>
      </c>
      <c r="B683">
        <v>584625.2587998327</v>
      </c>
      <c r="C683">
        <v>1245733.001802591</v>
      </c>
    </row>
    <row r="684" spans="1:3">
      <c r="A684">
        <v>682</v>
      </c>
      <c r="B684">
        <v>584626.0175389558</v>
      </c>
      <c r="C684">
        <v>1245733.299618463</v>
      </c>
    </row>
    <row r="685" spans="1:3">
      <c r="A685">
        <v>683</v>
      </c>
      <c r="B685">
        <v>584625.0171841403</v>
      </c>
      <c r="C685">
        <v>1245732.951498585</v>
      </c>
    </row>
    <row r="686" spans="1:3">
      <c r="A686">
        <v>684</v>
      </c>
      <c r="B686">
        <v>584626.3774337037</v>
      </c>
      <c r="C686">
        <v>1245733.474906019</v>
      </c>
    </row>
    <row r="687" spans="1:3">
      <c r="A687">
        <v>685</v>
      </c>
      <c r="B687">
        <v>584625.7282093088</v>
      </c>
      <c r="C687">
        <v>1245733.193533519</v>
      </c>
    </row>
    <row r="688" spans="1:3">
      <c r="A688">
        <v>686</v>
      </c>
      <c r="B688">
        <v>584627.3374239471</v>
      </c>
      <c r="C688">
        <v>1245733.812101017</v>
      </c>
    </row>
    <row r="689" spans="1:3">
      <c r="A689">
        <v>687</v>
      </c>
      <c r="B689">
        <v>584627.3915250241</v>
      </c>
      <c r="C689">
        <v>1245733.831052039</v>
      </c>
    </row>
    <row r="690" spans="1:3">
      <c r="A690">
        <v>688</v>
      </c>
      <c r="B690">
        <v>584626.8773034016</v>
      </c>
      <c r="C690">
        <v>1245733.691185924</v>
      </c>
    </row>
    <row r="691" spans="1:3">
      <c r="A691">
        <v>689</v>
      </c>
      <c r="B691">
        <v>584626.7292425059</v>
      </c>
      <c r="C691">
        <v>1245733.579991596</v>
      </c>
    </row>
    <row r="692" spans="1:3">
      <c r="A692">
        <v>690</v>
      </c>
      <c r="B692">
        <v>584628.0182389412</v>
      </c>
      <c r="C692">
        <v>1245734.073296469</v>
      </c>
    </row>
    <row r="693" spans="1:3">
      <c r="A693">
        <v>691</v>
      </c>
      <c r="B693">
        <v>584627.7681568144</v>
      </c>
      <c r="C693">
        <v>1245733.9716333</v>
      </c>
    </row>
    <row r="694" spans="1:3">
      <c r="A694">
        <v>692</v>
      </c>
      <c r="B694">
        <v>584628.3790933068</v>
      </c>
      <c r="C694">
        <v>1245734.227865651</v>
      </c>
    </row>
    <row r="695" spans="1:3">
      <c r="A695">
        <v>693</v>
      </c>
      <c r="B695">
        <v>584627.3780897761</v>
      </c>
      <c r="C695">
        <v>1245733.826578482</v>
      </c>
    </row>
    <row r="696" spans="1:3">
      <c r="A696">
        <v>694</v>
      </c>
      <c r="B696">
        <v>584628.2890363141</v>
      </c>
      <c r="C696">
        <v>1245734.178376919</v>
      </c>
    </row>
    <row r="697" spans="1:3">
      <c r="A697">
        <v>695</v>
      </c>
      <c r="B697">
        <v>584628.3254242253</v>
      </c>
      <c r="C697">
        <v>1245734.198995983</v>
      </c>
    </row>
    <row r="698" spans="1:3">
      <c r="A698">
        <v>696</v>
      </c>
      <c r="B698">
        <v>584628.5110531244</v>
      </c>
      <c r="C698">
        <v>1245734.284509267</v>
      </c>
    </row>
    <row r="699" spans="1:3">
      <c r="A699">
        <v>697</v>
      </c>
      <c r="B699">
        <v>584628.8667134005</v>
      </c>
      <c r="C699">
        <v>1245734.404775708</v>
      </c>
    </row>
    <row r="700" spans="1:3">
      <c r="A700">
        <v>698</v>
      </c>
      <c r="B700">
        <v>584627.8662241064</v>
      </c>
      <c r="C700">
        <v>1245733.988970749</v>
      </c>
    </row>
    <row r="701" spans="1:3">
      <c r="A701">
        <v>699</v>
      </c>
      <c r="B701">
        <v>584628.9821315526</v>
      </c>
      <c r="C701">
        <v>1245734.458612935</v>
      </c>
    </row>
    <row r="702" spans="1:3">
      <c r="A702">
        <v>700</v>
      </c>
      <c r="B702">
        <v>584627.4660898201</v>
      </c>
      <c r="C702">
        <v>1245733.879537992</v>
      </c>
    </row>
    <row r="703" spans="1:3">
      <c r="A703">
        <v>701</v>
      </c>
      <c r="B703">
        <v>584627.8333860877</v>
      </c>
      <c r="C703">
        <v>1245734.017779863</v>
      </c>
    </row>
    <row r="704" spans="1:3">
      <c r="A704">
        <v>702</v>
      </c>
      <c r="B704">
        <v>584628.5587091265</v>
      </c>
      <c r="C704">
        <v>1245734.275634457</v>
      </c>
    </row>
    <row r="705" spans="1:3">
      <c r="A705">
        <v>703</v>
      </c>
      <c r="B705">
        <v>584627.2403939174</v>
      </c>
      <c r="C705">
        <v>1245733.780674255</v>
      </c>
    </row>
    <row r="706" spans="1:3">
      <c r="A706">
        <v>704</v>
      </c>
      <c r="B706">
        <v>584627.2368050813</v>
      </c>
      <c r="C706">
        <v>1245733.782171366</v>
      </c>
    </row>
    <row r="707" spans="1:3">
      <c r="A707">
        <v>705</v>
      </c>
      <c r="B707">
        <v>584627.9005340545</v>
      </c>
      <c r="C707">
        <v>1245734.040406634</v>
      </c>
    </row>
    <row r="708" spans="1:3">
      <c r="A708">
        <v>706</v>
      </c>
      <c r="B708">
        <v>584627.7810119506</v>
      </c>
      <c r="C708">
        <v>1245734.018216235</v>
      </c>
    </row>
    <row r="709" spans="1:3">
      <c r="A709">
        <v>707</v>
      </c>
      <c r="B709">
        <v>584627.761479194</v>
      </c>
      <c r="C709">
        <v>1245733.992290927</v>
      </c>
    </row>
    <row r="710" spans="1:3">
      <c r="A710">
        <v>708</v>
      </c>
      <c r="B710">
        <v>584627.6998592787</v>
      </c>
      <c r="C710">
        <v>1245733.967238321</v>
      </c>
    </row>
    <row r="711" spans="1:3">
      <c r="A711">
        <v>709</v>
      </c>
      <c r="B711">
        <v>584626.7667874357</v>
      </c>
      <c r="C711">
        <v>1245733.6097022</v>
      </c>
    </row>
    <row r="712" spans="1:3">
      <c r="A712">
        <v>710</v>
      </c>
      <c r="B712">
        <v>584627.6323059167</v>
      </c>
      <c r="C712">
        <v>1245733.930016703</v>
      </c>
    </row>
    <row r="713" spans="1:3">
      <c r="A713">
        <v>711</v>
      </c>
      <c r="B713">
        <v>584626.9654351332</v>
      </c>
      <c r="C713">
        <v>1245733.702182162</v>
      </c>
    </row>
    <row r="714" spans="1:3">
      <c r="A714">
        <v>712</v>
      </c>
      <c r="B714">
        <v>584626.815825179</v>
      </c>
      <c r="C714">
        <v>1245733.639692042</v>
      </c>
    </row>
    <row r="715" spans="1:3">
      <c r="A715">
        <v>713</v>
      </c>
      <c r="B715">
        <v>584627.0274236017</v>
      </c>
      <c r="C715">
        <v>1245733.740620334</v>
      </c>
    </row>
    <row r="716" spans="1:3">
      <c r="A716">
        <v>714</v>
      </c>
      <c r="B716">
        <v>584627.1292710148</v>
      </c>
      <c r="C716">
        <v>1245733.784442172</v>
      </c>
    </row>
    <row r="717" spans="1:3">
      <c r="A717">
        <v>715</v>
      </c>
      <c r="B717">
        <v>584626.465603295</v>
      </c>
      <c r="C717">
        <v>1245733.515049272</v>
      </c>
    </row>
    <row r="718" spans="1:3">
      <c r="A718">
        <v>716</v>
      </c>
      <c r="B718">
        <v>584626.4714774025</v>
      </c>
      <c r="C718">
        <v>1245733.519572857</v>
      </c>
    </row>
    <row r="719" spans="1:3">
      <c r="A719">
        <v>717</v>
      </c>
      <c r="B719">
        <v>584626.4445190079</v>
      </c>
      <c r="C719">
        <v>1245733.529733947</v>
      </c>
    </row>
    <row r="720" spans="1:3">
      <c r="A720">
        <v>718</v>
      </c>
      <c r="B720">
        <v>584626.7579816417</v>
      </c>
      <c r="C720">
        <v>1245733.631795169</v>
      </c>
    </row>
    <row r="721" spans="1:3">
      <c r="A721">
        <v>719</v>
      </c>
      <c r="B721">
        <v>584626.0671679836</v>
      </c>
      <c r="C721">
        <v>1245733.368449105</v>
      </c>
    </row>
    <row r="722" spans="1:3">
      <c r="A722">
        <v>720</v>
      </c>
      <c r="B722">
        <v>584625.9639227272</v>
      </c>
      <c r="C722">
        <v>1245733.32779309</v>
      </c>
    </row>
    <row r="723" spans="1:3">
      <c r="A723">
        <v>721</v>
      </c>
      <c r="B723">
        <v>584626.9107250288</v>
      </c>
      <c r="C723">
        <v>1245733.682465422</v>
      </c>
    </row>
    <row r="724" spans="1:3">
      <c r="A724">
        <v>722</v>
      </c>
      <c r="B724">
        <v>584627.0586156899</v>
      </c>
      <c r="C724">
        <v>1245733.743988672</v>
      </c>
    </row>
    <row r="725" spans="1:3">
      <c r="A725">
        <v>723</v>
      </c>
      <c r="B725">
        <v>584626.7582926076</v>
      </c>
      <c r="C725">
        <v>1245733.632772679</v>
      </c>
    </row>
    <row r="726" spans="1:3">
      <c r="A726">
        <v>724</v>
      </c>
      <c r="B726">
        <v>584626.9872655038</v>
      </c>
      <c r="C726">
        <v>1245733.718214468</v>
      </c>
    </row>
    <row r="727" spans="1:3">
      <c r="A727">
        <v>725</v>
      </c>
      <c r="B727">
        <v>584627.524186622</v>
      </c>
      <c r="C727">
        <v>1245733.924328063</v>
      </c>
    </row>
    <row r="728" spans="1:3">
      <c r="A728">
        <v>726</v>
      </c>
      <c r="B728">
        <v>584626.7303612558</v>
      </c>
      <c r="C728">
        <v>1245733.617738554</v>
      </c>
    </row>
    <row r="729" spans="1:3">
      <c r="A729">
        <v>727</v>
      </c>
      <c r="B729">
        <v>584626.7075856583</v>
      </c>
      <c r="C729">
        <v>1245733.610516947</v>
      </c>
    </row>
    <row r="730" spans="1:3">
      <c r="A730">
        <v>728</v>
      </c>
      <c r="B730">
        <v>584626.9257428895</v>
      </c>
      <c r="C730">
        <v>1245733.688749635</v>
      </c>
    </row>
    <row r="731" spans="1:3">
      <c r="A731">
        <v>729</v>
      </c>
      <c r="B731">
        <v>584627.6257109542</v>
      </c>
      <c r="C731">
        <v>1245733.941420875</v>
      </c>
    </row>
    <row r="732" spans="1:3">
      <c r="A732">
        <v>730</v>
      </c>
      <c r="B732">
        <v>584626.7987313156</v>
      </c>
      <c r="C732">
        <v>1245733.651282148</v>
      </c>
    </row>
    <row r="733" spans="1:3">
      <c r="A733">
        <v>731</v>
      </c>
      <c r="B733">
        <v>584626.9577486687</v>
      </c>
      <c r="C733">
        <v>1245733.692630402</v>
      </c>
    </row>
    <row r="734" spans="1:3">
      <c r="A734">
        <v>732</v>
      </c>
      <c r="B734">
        <v>584626.9775404989</v>
      </c>
      <c r="C734">
        <v>1245733.704617234</v>
      </c>
    </row>
    <row r="735" spans="1:3">
      <c r="A735">
        <v>733</v>
      </c>
      <c r="B735">
        <v>584627.4052916419</v>
      </c>
      <c r="C735">
        <v>1245733.868806383</v>
      </c>
    </row>
    <row r="736" spans="1:3">
      <c r="A736">
        <v>734</v>
      </c>
      <c r="B736">
        <v>584627.1908052454</v>
      </c>
      <c r="C736">
        <v>1245733.792802838</v>
      </c>
    </row>
    <row r="737" spans="1:3">
      <c r="A737">
        <v>735</v>
      </c>
      <c r="B737">
        <v>584626.4723774649</v>
      </c>
      <c r="C737">
        <v>1245733.494717843</v>
      </c>
    </row>
    <row r="738" spans="1:3">
      <c r="A738">
        <v>736</v>
      </c>
      <c r="B738">
        <v>584627.2703252581</v>
      </c>
      <c r="C738">
        <v>1245733.819720143</v>
      </c>
    </row>
    <row r="739" spans="1:3">
      <c r="A739">
        <v>737</v>
      </c>
      <c r="B739">
        <v>584627.1679233102</v>
      </c>
      <c r="C739">
        <v>1245733.782027565</v>
      </c>
    </row>
    <row r="740" spans="1:3">
      <c r="A740">
        <v>738</v>
      </c>
      <c r="B740">
        <v>584627.4538085001</v>
      </c>
      <c r="C740">
        <v>1245733.896243807</v>
      </c>
    </row>
    <row r="741" spans="1:3">
      <c r="A741">
        <v>739</v>
      </c>
      <c r="B741">
        <v>584627.532800559</v>
      </c>
      <c r="C741">
        <v>1245733.925529375</v>
      </c>
    </row>
    <row r="742" spans="1:3">
      <c r="A742">
        <v>740</v>
      </c>
      <c r="B742">
        <v>584627.6875759714</v>
      </c>
      <c r="C742">
        <v>1245733.981286122</v>
      </c>
    </row>
    <row r="743" spans="1:3">
      <c r="A743">
        <v>741</v>
      </c>
      <c r="B743">
        <v>584627.476058041</v>
      </c>
      <c r="C743">
        <v>1245733.905901442</v>
      </c>
    </row>
    <row r="744" spans="1:3">
      <c r="A744">
        <v>742</v>
      </c>
      <c r="B744">
        <v>584627.4766811705</v>
      </c>
      <c r="C744">
        <v>1245733.902230922</v>
      </c>
    </row>
    <row r="745" spans="1:3">
      <c r="A745">
        <v>743</v>
      </c>
      <c r="B745">
        <v>584627.4078272741</v>
      </c>
      <c r="C745">
        <v>1245733.881112103</v>
      </c>
    </row>
    <row r="746" spans="1:3">
      <c r="A746">
        <v>744</v>
      </c>
      <c r="B746">
        <v>584627.7567473094</v>
      </c>
      <c r="C746">
        <v>1245734.006388588</v>
      </c>
    </row>
    <row r="747" spans="1:3">
      <c r="A747">
        <v>745</v>
      </c>
      <c r="B747">
        <v>584627.8020229093</v>
      </c>
      <c r="C747">
        <v>1245734.024455135</v>
      </c>
    </row>
    <row r="748" spans="1:3">
      <c r="A748">
        <v>746</v>
      </c>
      <c r="B748">
        <v>584628.1034802228</v>
      </c>
      <c r="C748">
        <v>1245734.139544586</v>
      </c>
    </row>
    <row r="749" spans="1:3">
      <c r="A749">
        <v>747</v>
      </c>
      <c r="B749">
        <v>584627.6861658461</v>
      </c>
      <c r="C749">
        <v>1245733.978696043</v>
      </c>
    </row>
    <row r="750" spans="1:3">
      <c r="A750">
        <v>748</v>
      </c>
      <c r="B750">
        <v>584627.8759151008</v>
      </c>
      <c r="C750">
        <v>1245734.04657925</v>
      </c>
    </row>
    <row r="751" spans="1:3">
      <c r="A751">
        <v>749</v>
      </c>
      <c r="B751">
        <v>584627.986900176</v>
      </c>
      <c r="C751">
        <v>1245734.093978049</v>
      </c>
    </row>
    <row r="752" spans="1:3">
      <c r="A752">
        <v>750</v>
      </c>
      <c r="B752">
        <v>584627.8702542927</v>
      </c>
      <c r="C752">
        <v>1245734.044408701</v>
      </c>
    </row>
    <row r="753" spans="1:3">
      <c r="A753">
        <v>751</v>
      </c>
      <c r="B753">
        <v>584628.0519144243</v>
      </c>
      <c r="C753">
        <v>1245734.110090366</v>
      </c>
    </row>
    <row r="754" spans="1:3">
      <c r="A754">
        <v>752</v>
      </c>
      <c r="B754">
        <v>584627.8113690608</v>
      </c>
      <c r="C754">
        <v>1245734.020655336</v>
      </c>
    </row>
    <row r="755" spans="1:3">
      <c r="A755">
        <v>753</v>
      </c>
      <c r="B755">
        <v>584627.8511152777</v>
      </c>
      <c r="C755">
        <v>1245734.041821168</v>
      </c>
    </row>
    <row r="756" spans="1:3">
      <c r="A756">
        <v>754</v>
      </c>
      <c r="B756">
        <v>584628.0171503028</v>
      </c>
      <c r="C756">
        <v>1245734.108450438</v>
      </c>
    </row>
    <row r="757" spans="1:3">
      <c r="A757">
        <v>755</v>
      </c>
      <c r="B757">
        <v>584627.823632529</v>
      </c>
      <c r="C757">
        <v>1245734.031799949</v>
      </c>
    </row>
    <row r="758" spans="1:3">
      <c r="A758">
        <v>756</v>
      </c>
      <c r="B758">
        <v>584627.8806509159</v>
      </c>
      <c r="C758">
        <v>1245734.057095887</v>
      </c>
    </row>
    <row r="759" spans="1:3">
      <c r="A759">
        <v>757</v>
      </c>
      <c r="B759">
        <v>584627.5893464725</v>
      </c>
      <c r="C759">
        <v>1245733.942023132</v>
      </c>
    </row>
    <row r="760" spans="1:3">
      <c r="A760">
        <v>758</v>
      </c>
      <c r="B760">
        <v>584627.7414376669</v>
      </c>
      <c r="C760">
        <v>1245734.00157238</v>
      </c>
    </row>
    <row r="761" spans="1:3">
      <c r="A761">
        <v>759</v>
      </c>
      <c r="B761">
        <v>584627.8335928288</v>
      </c>
      <c r="C761">
        <v>1245734.0313635</v>
      </c>
    </row>
    <row r="762" spans="1:3">
      <c r="A762">
        <v>760</v>
      </c>
      <c r="B762">
        <v>584627.871112826</v>
      </c>
      <c r="C762">
        <v>1245734.043900963</v>
      </c>
    </row>
    <row r="763" spans="1:3">
      <c r="A763">
        <v>761</v>
      </c>
      <c r="B763">
        <v>584627.7480587288</v>
      </c>
      <c r="C763">
        <v>1245733.997848334</v>
      </c>
    </row>
    <row r="764" spans="1:3">
      <c r="A764">
        <v>762</v>
      </c>
      <c r="B764">
        <v>584627.9632046593</v>
      </c>
      <c r="C764">
        <v>1245734.077560183</v>
      </c>
    </row>
    <row r="765" spans="1:3">
      <c r="A765">
        <v>763</v>
      </c>
      <c r="B765">
        <v>584628.1108744279</v>
      </c>
      <c r="C765">
        <v>1245734.136486997</v>
      </c>
    </row>
    <row r="766" spans="1:3">
      <c r="A766">
        <v>764</v>
      </c>
      <c r="B766">
        <v>584628.0159246601</v>
      </c>
      <c r="C766">
        <v>1245734.102682453</v>
      </c>
    </row>
    <row r="767" spans="1:3">
      <c r="A767">
        <v>765</v>
      </c>
      <c r="B767">
        <v>584627.8636190881</v>
      </c>
      <c r="C767">
        <v>1245734.043584546</v>
      </c>
    </row>
    <row r="768" spans="1:3">
      <c r="A768">
        <v>766</v>
      </c>
      <c r="B768">
        <v>584627.8928615571</v>
      </c>
      <c r="C768">
        <v>1245734.055709803</v>
      </c>
    </row>
    <row r="769" spans="1:3">
      <c r="A769">
        <v>767</v>
      </c>
      <c r="B769">
        <v>584627.962863712</v>
      </c>
      <c r="C769">
        <v>1245734.077835467</v>
      </c>
    </row>
    <row r="770" spans="1:3">
      <c r="A770">
        <v>768</v>
      </c>
      <c r="B770">
        <v>584627.8995559341</v>
      </c>
      <c r="C770">
        <v>1245734.053010682</v>
      </c>
    </row>
    <row r="771" spans="1:3">
      <c r="A771">
        <v>769</v>
      </c>
      <c r="B771">
        <v>584627.9612482814</v>
      </c>
      <c r="C771">
        <v>1245734.085472019</v>
      </c>
    </row>
    <row r="772" spans="1:3">
      <c r="A772">
        <v>770</v>
      </c>
      <c r="B772">
        <v>584628.0203141203</v>
      </c>
      <c r="C772">
        <v>1245734.100949023</v>
      </c>
    </row>
    <row r="773" spans="1:3">
      <c r="A773">
        <v>771</v>
      </c>
      <c r="B773">
        <v>584627.9011517693</v>
      </c>
      <c r="C773">
        <v>1245734.052886053</v>
      </c>
    </row>
    <row r="774" spans="1:3">
      <c r="A774">
        <v>772</v>
      </c>
      <c r="B774">
        <v>584627.811062626</v>
      </c>
      <c r="C774">
        <v>1245734.016030737</v>
      </c>
    </row>
    <row r="775" spans="1:3">
      <c r="A775">
        <v>773</v>
      </c>
      <c r="B775">
        <v>584627.9454775356</v>
      </c>
      <c r="C775">
        <v>1245734.063907932</v>
      </c>
    </row>
    <row r="776" spans="1:3">
      <c r="A776">
        <v>774</v>
      </c>
      <c r="B776">
        <v>584627.7432045228</v>
      </c>
      <c r="C776">
        <v>1245733.990436436</v>
      </c>
    </row>
    <row r="777" spans="1:3">
      <c r="A777">
        <v>775</v>
      </c>
      <c r="B777">
        <v>584627.635886143</v>
      </c>
      <c r="C777">
        <v>1245733.948303229</v>
      </c>
    </row>
    <row r="778" spans="1:3">
      <c r="A778">
        <v>776</v>
      </c>
      <c r="B778">
        <v>584627.7359219693</v>
      </c>
      <c r="C778">
        <v>1245733.987553932</v>
      </c>
    </row>
    <row r="779" spans="1:3">
      <c r="A779">
        <v>777</v>
      </c>
      <c r="B779">
        <v>584627.5558798113</v>
      </c>
      <c r="C779">
        <v>1245733.921687839</v>
      </c>
    </row>
    <row r="780" spans="1:3">
      <c r="A780">
        <v>778</v>
      </c>
      <c r="B780">
        <v>584627.6683713375</v>
      </c>
      <c r="C780">
        <v>1245733.958000158</v>
      </c>
    </row>
    <row r="781" spans="1:3">
      <c r="A781">
        <v>779</v>
      </c>
      <c r="B781">
        <v>584627.8782839028</v>
      </c>
      <c r="C781">
        <v>1245734.034112714</v>
      </c>
    </row>
    <row r="782" spans="1:3">
      <c r="A782">
        <v>780</v>
      </c>
      <c r="B782">
        <v>584627.6852625572</v>
      </c>
      <c r="C782">
        <v>1245733.967128088</v>
      </c>
    </row>
    <row r="783" spans="1:3">
      <c r="A783">
        <v>781</v>
      </c>
      <c r="B783">
        <v>584627.6556924373</v>
      </c>
      <c r="C783">
        <v>1245733.951674717</v>
      </c>
    </row>
    <row r="784" spans="1:3">
      <c r="A784">
        <v>782</v>
      </c>
      <c r="B784">
        <v>584627.6225285047</v>
      </c>
      <c r="C784">
        <v>1245733.939751203</v>
      </c>
    </row>
    <row r="785" spans="1:3">
      <c r="A785">
        <v>783</v>
      </c>
      <c r="B785">
        <v>584627.3180307059</v>
      </c>
      <c r="C785">
        <v>1245733.82207472</v>
      </c>
    </row>
    <row r="786" spans="1:3">
      <c r="A786">
        <v>784</v>
      </c>
      <c r="B786">
        <v>584627.4634110098</v>
      </c>
      <c r="C786">
        <v>1245733.879186871</v>
      </c>
    </row>
    <row r="787" spans="1:3">
      <c r="A787">
        <v>785</v>
      </c>
      <c r="B787">
        <v>584627.5083635924</v>
      </c>
      <c r="C787">
        <v>1245733.891530629</v>
      </c>
    </row>
    <row r="788" spans="1:3">
      <c r="A788">
        <v>786</v>
      </c>
      <c r="B788">
        <v>584627.5847512307</v>
      </c>
      <c r="C788">
        <v>1245733.923345283</v>
      </c>
    </row>
    <row r="789" spans="1:3">
      <c r="A789">
        <v>787</v>
      </c>
      <c r="B789">
        <v>584627.3712400114</v>
      </c>
      <c r="C789">
        <v>1245733.839986426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9498726.634258147</v>
      </c>
      <c r="C2">
        <v>0</v>
      </c>
    </row>
    <row r="3" spans="1:3">
      <c r="A3">
        <v>1</v>
      </c>
      <c r="B3">
        <v>30815000.72557359</v>
      </c>
      <c r="C3">
        <v>473943.4149451015</v>
      </c>
    </row>
    <row r="4" spans="1:3">
      <c r="A4">
        <v>2</v>
      </c>
      <c r="B4">
        <v>29957453.89051718</v>
      </c>
      <c r="C4">
        <v>475031.9175236703</v>
      </c>
    </row>
    <row r="5" spans="1:3">
      <c r="A5">
        <v>3</v>
      </c>
      <c r="B5">
        <v>28861270.92006775</v>
      </c>
      <c r="C5">
        <v>474749.7376779724</v>
      </c>
    </row>
    <row r="6" spans="1:3">
      <c r="A6">
        <v>4</v>
      </c>
      <c r="B6">
        <v>28376498.98515316</v>
      </c>
      <c r="C6">
        <v>477288.8200002976</v>
      </c>
    </row>
    <row r="7" spans="1:3">
      <c r="A7">
        <v>5</v>
      </c>
      <c r="B7">
        <v>27478194.98139994</v>
      </c>
      <c r="C7">
        <v>477165.8599669728</v>
      </c>
    </row>
    <row r="8" spans="1:3">
      <c r="A8">
        <v>6</v>
      </c>
      <c r="B8">
        <v>27066972.55872223</v>
      </c>
      <c r="C8">
        <v>479533.866867871</v>
      </c>
    </row>
    <row r="9" spans="1:3">
      <c r="A9">
        <v>7</v>
      </c>
      <c r="B9">
        <v>26224373.31111358</v>
      </c>
      <c r="C9">
        <v>480161.3820415436</v>
      </c>
    </row>
    <row r="10" spans="1:3">
      <c r="A10">
        <v>8</v>
      </c>
      <c r="B10">
        <v>25842330.66536017</v>
      </c>
      <c r="C10">
        <v>482442.3100338771</v>
      </c>
    </row>
    <row r="11" spans="1:3">
      <c r="A11">
        <v>9</v>
      </c>
      <c r="B11">
        <v>25023980.16519633</v>
      </c>
      <c r="C11">
        <v>482801.1614388626</v>
      </c>
    </row>
    <row r="12" spans="1:3">
      <c r="A12">
        <v>10</v>
      </c>
      <c r="B12">
        <v>24656326.7672811</v>
      </c>
      <c r="C12">
        <v>484758.8705929769</v>
      </c>
    </row>
    <row r="13" spans="1:3">
      <c r="A13">
        <v>11</v>
      </c>
      <c r="B13">
        <v>23850928.26879156</v>
      </c>
      <c r="C13">
        <v>484772.331835886</v>
      </c>
    </row>
    <row r="14" spans="1:3">
      <c r="A14">
        <v>12</v>
      </c>
      <c r="B14">
        <v>23491194.14974222</v>
      </c>
      <c r="C14">
        <v>486355.5712820085</v>
      </c>
    </row>
    <row r="15" spans="1:3">
      <c r="A15">
        <v>13</v>
      </c>
      <c r="B15">
        <v>22693878.61485981</v>
      </c>
      <c r="C15">
        <v>485985.9339415377</v>
      </c>
    </row>
    <row r="16" spans="1:3">
      <c r="A16">
        <v>14</v>
      </c>
      <c r="B16">
        <v>22338775.20141701</v>
      </c>
      <c r="C16">
        <v>487165.9784186188</v>
      </c>
    </row>
    <row r="17" spans="1:3">
      <c r="A17">
        <v>15</v>
      </c>
      <c r="B17">
        <v>21547249.05222912</v>
      </c>
      <c r="C17">
        <v>486393.1553151923</v>
      </c>
    </row>
    <row r="18" spans="1:3">
      <c r="A18">
        <v>16</v>
      </c>
      <c r="B18">
        <v>21195722.25234762</v>
      </c>
      <c r="C18">
        <v>487152.393806342</v>
      </c>
    </row>
    <row r="19" spans="1:3">
      <c r="A19">
        <v>17</v>
      </c>
      <c r="B19">
        <v>20411798.80296679</v>
      </c>
      <c r="C19">
        <v>485965.708554345</v>
      </c>
    </row>
    <row r="20" spans="1:3">
      <c r="A20">
        <v>18</v>
      </c>
      <c r="B20">
        <v>20066378.79053174</v>
      </c>
      <c r="C20">
        <v>486321.8877971604</v>
      </c>
    </row>
    <row r="21" spans="1:3">
      <c r="A21">
        <v>19</v>
      </c>
      <c r="B21">
        <v>19298895.72977656</v>
      </c>
      <c r="C21">
        <v>484750.56896139</v>
      </c>
    </row>
    <row r="22" spans="1:3">
      <c r="A22">
        <v>20</v>
      </c>
      <c r="B22">
        <v>18030902.25086372</v>
      </c>
      <c r="C22">
        <v>494350.852273348</v>
      </c>
    </row>
    <row r="23" spans="1:3">
      <c r="A23">
        <v>21</v>
      </c>
      <c r="B23">
        <v>17804999.31101592</v>
      </c>
      <c r="C23">
        <v>496343.3993979167</v>
      </c>
    </row>
    <row r="24" spans="1:3">
      <c r="A24">
        <v>22</v>
      </c>
      <c r="B24">
        <v>17813168.01530337</v>
      </c>
      <c r="C24">
        <v>497805.3970350836</v>
      </c>
    </row>
    <row r="25" spans="1:3">
      <c r="A25">
        <v>23</v>
      </c>
      <c r="B25">
        <v>17532313.47320566</v>
      </c>
      <c r="C25">
        <v>499923.8820632273</v>
      </c>
    </row>
    <row r="26" spans="1:3">
      <c r="A26">
        <v>24</v>
      </c>
      <c r="B26">
        <v>17531129.36288374</v>
      </c>
      <c r="C26">
        <v>500715.830905053</v>
      </c>
    </row>
    <row r="27" spans="1:3">
      <c r="A27">
        <v>25</v>
      </c>
      <c r="B27">
        <v>17284397.66239556</v>
      </c>
      <c r="C27">
        <v>503753.9710588466</v>
      </c>
    </row>
    <row r="28" spans="1:3">
      <c r="A28">
        <v>26</v>
      </c>
      <c r="B28">
        <v>17278961.81494366</v>
      </c>
      <c r="C28">
        <v>504424.9513853986</v>
      </c>
    </row>
    <row r="29" spans="1:3">
      <c r="A29">
        <v>27</v>
      </c>
      <c r="B29">
        <v>16996148.42279065</v>
      </c>
      <c r="C29">
        <v>507252.5658986077</v>
      </c>
    </row>
    <row r="30" spans="1:3">
      <c r="A30">
        <v>28</v>
      </c>
      <c r="B30">
        <v>16988112.66062519</v>
      </c>
      <c r="C30">
        <v>507805.2062961685</v>
      </c>
    </row>
    <row r="31" spans="1:3">
      <c r="A31">
        <v>29</v>
      </c>
      <c r="B31">
        <v>16672356.69914223</v>
      </c>
      <c r="C31">
        <v>511270.1864267202</v>
      </c>
    </row>
    <row r="32" spans="1:3">
      <c r="A32">
        <v>30</v>
      </c>
      <c r="B32">
        <v>16662480.45622968</v>
      </c>
      <c r="C32">
        <v>511701.6008142004</v>
      </c>
    </row>
    <row r="33" spans="1:3">
      <c r="A33">
        <v>31</v>
      </c>
      <c r="B33">
        <v>16317320.039494</v>
      </c>
      <c r="C33">
        <v>516122.7162513644</v>
      </c>
    </row>
    <row r="34" spans="1:3">
      <c r="A34">
        <v>32</v>
      </c>
      <c r="B34">
        <v>15962529.4427938</v>
      </c>
      <c r="C34">
        <v>521465.0945414983</v>
      </c>
    </row>
    <row r="35" spans="1:3">
      <c r="A35">
        <v>33</v>
      </c>
      <c r="B35">
        <v>15861577.90571237</v>
      </c>
      <c r="C35">
        <v>523668.9928628701</v>
      </c>
    </row>
    <row r="36" spans="1:3">
      <c r="A36">
        <v>34</v>
      </c>
      <c r="B36">
        <v>15849378.50630063</v>
      </c>
      <c r="C36">
        <v>523850.743653059</v>
      </c>
    </row>
    <row r="37" spans="1:3">
      <c r="A37">
        <v>35</v>
      </c>
      <c r="B37">
        <v>15466389.66112255</v>
      </c>
      <c r="C37">
        <v>530988.4282118267</v>
      </c>
    </row>
    <row r="38" spans="1:3">
      <c r="A38">
        <v>36</v>
      </c>
      <c r="B38">
        <v>15089166.61346391</v>
      </c>
      <c r="C38">
        <v>539129.7851475027</v>
      </c>
    </row>
    <row r="39" spans="1:3">
      <c r="A39">
        <v>37</v>
      </c>
      <c r="B39">
        <v>14966034.25592298</v>
      </c>
      <c r="C39">
        <v>543308.670382045</v>
      </c>
    </row>
    <row r="40" spans="1:3">
      <c r="A40">
        <v>38</v>
      </c>
      <c r="B40">
        <v>14847528.9180655</v>
      </c>
      <c r="C40">
        <v>546302.3047570303</v>
      </c>
    </row>
    <row r="41" spans="1:3">
      <c r="A41">
        <v>39</v>
      </c>
      <c r="B41">
        <v>14375530.26862873</v>
      </c>
      <c r="C41">
        <v>559349.9771757764</v>
      </c>
    </row>
    <row r="42" spans="1:3">
      <c r="A42">
        <v>40</v>
      </c>
      <c r="B42">
        <v>14232675.33062734</v>
      </c>
      <c r="C42">
        <v>564856.6837716493</v>
      </c>
    </row>
    <row r="43" spans="1:3">
      <c r="A43">
        <v>41</v>
      </c>
      <c r="B43">
        <v>14119495.24035636</v>
      </c>
      <c r="C43">
        <v>569947.1314401106</v>
      </c>
    </row>
    <row r="44" spans="1:3">
      <c r="A44">
        <v>42</v>
      </c>
      <c r="B44">
        <v>14152527.73894373</v>
      </c>
      <c r="C44">
        <v>569078.5122960377</v>
      </c>
    </row>
    <row r="45" spans="1:3">
      <c r="A45">
        <v>43</v>
      </c>
      <c r="B45">
        <v>14017790.35575796</v>
      </c>
      <c r="C45">
        <v>575579.1349019628</v>
      </c>
    </row>
    <row r="46" spans="1:3">
      <c r="A46">
        <v>44</v>
      </c>
      <c r="B46">
        <v>14018762.68671512</v>
      </c>
      <c r="C46">
        <v>576351.3947945688</v>
      </c>
    </row>
    <row r="47" spans="1:3">
      <c r="A47">
        <v>45</v>
      </c>
      <c r="B47">
        <v>13916277.02328359</v>
      </c>
      <c r="C47">
        <v>581152.6332826572</v>
      </c>
    </row>
    <row r="48" spans="1:3">
      <c r="A48">
        <v>46</v>
      </c>
      <c r="B48">
        <v>13922158.92575642</v>
      </c>
      <c r="C48">
        <v>581760.1761007018</v>
      </c>
    </row>
    <row r="49" spans="1:3">
      <c r="A49">
        <v>47</v>
      </c>
      <c r="B49">
        <v>13769442.76682385</v>
      </c>
      <c r="C49">
        <v>587939.0810746101</v>
      </c>
    </row>
    <row r="50" spans="1:3">
      <c r="A50">
        <v>48</v>
      </c>
      <c r="B50">
        <v>13697496.08297012</v>
      </c>
      <c r="C50">
        <v>592101.8619681761</v>
      </c>
    </row>
    <row r="51" spans="1:3">
      <c r="A51">
        <v>49</v>
      </c>
      <c r="B51">
        <v>13705399.86863507</v>
      </c>
      <c r="C51">
        <v>592418.7930595448</v>
      </c>
    </row>
    <row r="52" spans="1:3">
      <c r="A52">
        <v>50</v>
      </c>
      <c r="B52">
        <v>13539030.23951891</v>
      </c>
      <c r="C52">
        <v>598901.704870111</v>
      </c>
    </row>
    <row r="53" spans="1:3">
      <c r="A53">
        <v>51</v>
      </c>
      <c r="B53">
        <v>13344566.57237276</v>
      </c>
      <c r="C53">
        <v>607434.9311966836</v>
      </c>
    </row>
    <row r="54" spans="1:3">
      <c r="A54">
        <v>52</v>
      </c>
      <c r="B54">
        <v>13150770.95868524</v>
      </c>
      <c r="C54">
        <v>616309.2767118001</v>
      </c>
    </row>
    <row r="55" spans="1:3">
      <c r="A55">
        <v>53</v>
      </c>
      <c r="B55">
        <v>13064140.22832551</v>
      </c>
      <c r="C55">
        <v>620558.1155555956</v>
      </c>
    </row>
    <row r="56" spans="1:3">
      <c r="A56">
        <v>54</v>
      </c>
      <c r="B56">
        <v>13061708.97390686</v>
      </c>
      <c r="C56">
        <v>620326.3547782977</v>
      </c>
    </row>
    <row r="57" spans="1:3">
      <c r="A57">
        <v>55</v>
      </c>
      <c r="B57">
        <v>12879569.68755747</v>
      </c>
      <c r="C57">
        <v>629138.5343202156</v>
      </c>
    </row>
    <row r="58" spans="1:3">
      <c r="A58">
        <v>56</v>
      </c>
      <c r="B58">
        <v>12715361.95381434</v>
      </c>
      <c r="C58">
        <v>637979.5794878983</v>
      </c>
    </row>
    <row r="59" spans="1:3">
      <c r="A59">
        <v>57</v>
      </c>
      <c r="B59">
        <v>12624517.97887758</v>
      </c>
      <c r="C59">
        <v>641461.5513258876</v>
      </c>
    </row>
    <row r="60" spans="1:3">
      <c r="A60">
        <v>58</v>
      </c>
      <c r="B60">
        <v>12614489.54690059</v>
      </c>
      <c r="C60">
        <v>642303.4871807331</v>
      </c>
    </row>
    <row r="61" spans="1:3">
      <c r="A61">
        <v>59</v>
      </c>
      <c r="B61">
        <v>12413896.69432141</v>
      </c>
      <c r="C61">
        <v>657250.833689009</v>
      </c>
    </row>
    <row r="62" spans="1:3">
      <c r="A62">
        <v>60</v>
      </c>
      <c r="B62">
        <v>12374127.55480183</v>
      </c>
      <c r="C62">
        <v>661409.4596452592</v>
      </c>
    </row>
    <row r="63" spans="1:3">
      <c r="A63">
        <v>61</v>
      </c>
      <c r="B63">
        <v>12380192.55614513</v>
      </c>
      <c r="C63">
        <v>660908.622521339</v>
      </c>
    </row>
    <row r="64" spans="1:3">
      <c r="A64">
        <v>62</v>
      </c>
      <c r="B64">
        <v>12285532.6835547</v>
      </c>
      <c r="C64">
        <v>667172.8269260637</v>
      </c>
    </row>
    <row r="65" spans="1:3">
      <c r="A65">
        <v>63</v>
      </c>
      <c r="B65">
        <v>12227057.33503458</v>
      </c>
      <c r="C65">
        <v>670497.8342678781</v>
      </c>
    </row>
    <row r="66" spans="1:3">
      <c r="A66">
        <v>64</v>
      </c>
      <c r="B66">
        <v>12236244.36141159</v>
      </c>
      <c r="C66">
        <v>669743.9077739635</v>
      </c>
    </row>
    <row r="67" spans="1:3">
      <c r="A67">
        <v>65</v>
      </c>
      <c r="B67">
        <v>12167837.64946893</v>
      </c>
      <c r="C67">
        <v>674103.7067064297</v>
      </c>
    </row>
    <row r="68" spans="1:3">
      <c r="A68">
        <v>66</v>
      </c>
      <c r="B68">
        <v>12179210.38590728</v>
      </c>
      <c r="C68">
        <v>673300.2914086388</v>
      </c>
    </row>
    <row r="69" spans="1:3">
      <c r="A69">
        <v>67</v>
      </c>
      <c r="B69">
        <v>12076079.73420797</v>
      </c>
      <c r="C69">
        <v>680952.7242264334</v>
      </c>
    </row>
    <row r="70" spans="1:3">
      <c r="A70">
        <v>68</v>
      </c>
      <c r="B70">
        <v>12038497.55911337</v>
      </c>
      <c r="C70">
        <v>683816.9685588268</v>
      </c>
    </row>
    <row r="71" spans="1:3">
      <c r="A71">
        <v>69</v>
      </c>
      <c r="B71">
        <v>12049869.0085914</v>
      </c>
      <c r="C71">
        <v>683234.8148445146</v>
      </c>
    </row>
    <row r="72" spans="1:3">
      <c r="A72">
        <v>70</v>
      </c>
      <c r="B72">
        <v>11937596.52916009</v>
      </c>
      <c r="C72">
        <v>692376.0593550509</v>
      </c>
    </row>
    <row r="73" spans="1:3">
      <c r="A73">
        <v>71</v>
      </c>
      <c r="B73">
        <v>11822104.97165061</v>
      </c>
      <c r="C73">
        <v>703307.7442878743</v>
      </c>
    </row>
    <row r="74" spans="1:3">
      <c r="A74">
        <v>72</v>
      </c>
      <c r="B74">
        <v>11718689.72740693</v>
      </c>
      <c r="C74">
        <v>714659.320925866</v>
      </c>
    </row>
    <row r="75" spans="1:3">
      <c r="A75">
        <v>73</v>
      </c>
      <c r="B75">
        <v>11669281.72887512</v>
      </c>
      <c r="C75">
        <v>720445.4929536339</v>
      </c>
    </row>
    <row r="76" spans="1:3">
      <c r="A76">
        <v>74</v>
      </c>
      <c r="B76">
        <v>11664948.31396691</v>
      </c>
      <c r="C76">
        <v>720938.1280963998</v>
      </c>
    </row>
    <row r="77" spans="1:3">
      <c r="A77">
        <v>75</v>
      </c>
      <c r="B77">
        <v>11559747.10095226</v>
      </c>
      <c r="C77">
        <v>734068.7740887783</v>
      </c>
    </row>
    <row r="78" spans="1:3">
      <c r="A78">
        <v>76</v>
      </c>
      <c r="B78">
        <v>11518314.88896175</v>
      </c>
      <c r="C78">
        <v>741544.6539818015</v>
      </c>
    </row>
    <row r="79" spans="1:3">
      <c r="A79">
        <v>77</v>
      </c>
      <c r="B79">
        <v>11517907.81536272</v>
      </c>
      <c r="C79">
        <v>741642.3500271044</v>
      </c>
    </row>
    <row r="80" spans="1:3">
      <c r="A80">
        <v>78</v>
      </c>
      <c r="B80">
        <v>11410233.91949126</v>
      </c>
      <c r="C80">
        <v>754575.916750223</v>
      </c>
    </row>
    <row r="81" spans="1:3">
      <c r="A81">
        <v>79</v>
      </c>
      <c r="B81">
        <v>11381794.16528343</v>
      </c>
      <c r="C81">
        <v>759619.8897825369</v>
      </c>
    </row>
    <row r="82" spans="1:3">
      <c r="A82">
        <v>80</v>
      </c>
      <c r="B82">
        <v>11384662.89367732</v>
      </c>
      <c r="C82">
        <v>759497.2910984814</v>
      </c>
    </row>
    <row r="83" spans="1:3">
      <c r="A83">
        <v>81</v>
      </c>
      <c r="B83">
        <v>11359348.18513085</v>
      </c>
      <c r="C83">
        <v>762744.0455780048</v>
      </c>
    </row>
    <row r="84" spans="1:3">
      <c r="A84">
        <v>82</v>
      </c>
      <c r="B84">
        <v>11360063.19018742</v>
      </c>
      <c r="C84">
        <v>762525.6671521812</v>
      </c>
    </row>
    <row r="85" spans="1:3">
      <c r="A85">
        <v>83</v>
      </c>
      <c r="B85">
        <v>11287312.5544604</v>
      </c>
      <c r="C85">
        <v>773759.7950542491</v>
      </c>
    </row>
    <row r="86" spans="1:3">
      <c r="A86">
        <v>84</v>
      </c>
      <c r="B86">
        <v>11263500.36809466</v>
      </c>
      <c r="C86">
        <v>777788.1055688041</v>
      </c>
    </row>
    <row r="87" spans="1:3">
      <c r="A87">
        <v>85</v>
      </c>
      <c r="B87">
        <v>11263213.70609033</v>
      </c>
      <c r="C87">
        <v>777613.2084451657</v>
      </c>
    </row>
    <row r="88" spans="1:3">
      <c r="A88">
        <v>86</v>
      </c>
      <c r="B88">
        <v>11217840.14125584</v>
      </c>
      <c r="C88">
        <v>785501.0912117178</v>
      </c>
    </row>
    <row r="89" spans="1:3">
      <c r="A89">
        <v>87</v>
      </c>
      <c r="B89">
        <v>11200635.28532517</v>
      </c>
      <c r="C89">
        <v>788385.8699185734</v>
      </c>
    </row>
    <row r="90" spans="1:3">
      <c r="A90">
        <v>88</v>
      </c>
      <c r="B90">
        <v>11202523.24893958</v>
      </c>
      <c r="C90">
        <v>788114.1120202076</v>
      </c>
    </row>
    <row r="91" spans="1:3">
      <c r="A91">
        <v>89</v>
      </c>
      <c r="B91">
        <v>11136966.59562854</v>
      </c>
      <c r="C91">
        <v>799027.6074693978</v>
      </c>
    </row>
    <row r="92" spans="1:3">
      <c r="A92">
        <v>90</v>
      </c>
      <c r="B92">
        <v>11072641.20000374</v>
      </c>
      <c r="C92">
        <v>810627.8747570736</v>
      </c>
    </row>
    <row r="93" spans="1:3">
      <c r="A93">
        <v>91</v>
      </c>
      <c r="B93">
        <v>11004104.65491115</v>
      </c>
      <c r="C93">
        <v>823348.5606239351</v>
      </c>
    </row>
    <row r="94" spans="1:3">
      <c r="A94">
        <v>92</v>
      </c>
      <c r="B94">
        <v>10947229.81692898</v>
      </c>
      <c r="C94">
        <v>833788.6326835675</v>
      </c>
    </row>
    <row r="95" spans="1:3">
      <c r="A95">
        <v>93</v>
      </c>
      <c r="B95">
        <v>10913742.51284143</v>
      </c>
      <c r="C95">
        <v>840241.53173304</v>
      </c>
    </row>
    <row r="96" spans="1:3">
      <c r="A96">
        <v>94</v>
      </c>
      <c r="B96">
        <v>10862648.65923183</v>
      </c>
      <c r="C96">
        <v>850094.3333787679</v>
      </c>
    </row>
    <row r="97" spans="1:3">
      <c r="A97">
        <v>95</v>
      </c>
      <c r="B97">
        <v>10842158.72832518</v>
      </c>
      <c r="C97">
        <v>852039.1153236226</v>
      </c>
    </row>
    <row r="98" spans="1:3">
      <c r="A98">
        <v>96</v>
      </c>
      <c r="B98">
        <v>10840992.41447261</v>
      </c>
      <c r="C98">
        <v>852092.3663035553</v>
      </c>
    </row>
    <row r="99" spans="1:3">
      <c r="A99">
        <v>97</v>
      </c>
      <c r="B99">
        <v>10779667.52925388</v>
      </c>
      <c r="C99">
        <v>867549.6972715565</v>
      </c>
    </row>
    <row r="100" spans="1:3">
      <c r="A100">
        <v>98</v>
      </c>
      <c r="B100">
        <v>10744888.93059446</v>
      </c>
      <c r="C100">
        <v>875750.5820022748</v>
      </c>
    </row>
    <row r="101" spans="1:3">
      <c r="A101">
        <v>99</v>
      </c>
      <c r="B101">
        <v>10727409.91162967</v>
      </c>
      <c r="C101">
        <v>879471.5298125835</v>
      </c>
    </row>
    <row r="102" spans="1:3">
      <c r="A102">
        <v>100</v>
      </c>
      <c r="B102">
        <v>10729340.09225196</v>
      </c>
      <c r="C102">
        <v>879192.5874290984</v>
      </c>
    </row>
    <row r="103" spans="1:3">
      <c r="A103">
        <v>101</v>
      </c>
      <c r="B103">
        <v>10722132.12307262</v>
      </c>
      <c r="C103">
        <v>881942.4680048254</v>
      </c>
    </row>
    <row r="104" spans="1:3">
      <c r="A104">
        <v>102</v>
      </c>
      <c r="B104">
        <v>10721673.53702935</v>
      </c>
      <c r="C104">
        <v>882157.7214774264</v>
      </c>
    </row>
    <row r="105" spans="1:3">
      <c r="A105">
        <v>103</v>
      </c>
      <c r="B105">
        <v>10680613.05482541</v>
      </c>
      <c r="C105">
        <v>892394.7996885685</v>
      </c>
    </row>
    <row r="106" spans="1:3">
      <c r="A106">
        <v>104</v>
      </c>
      <c r="B106">
        <v>10665858.58172091</v>
      </c>
      <c r="C106">
        <v>896189.8167485277</v>
      </c>
    </row>
    <row r="107" spans="1:3">
      <c r="A107">
        <v>105</v>
      </c>
      <c r="B107">
        <v>10666385.00777502</v>
      </c>
      <c r="C107">
        <v>895977.2436507342</v>
      </c>
    </row>
    <row r="108" spans="1:3">
      <c r="A108">
        <v>106</v>
      </c>
      <c r="B108">
        <v>10637462.39748755</v>
      </c>
      <c r="C108">
        <v>903200.8294701766</v>
      </c>
    </row>
    <row r="109" spans="1:3">
      <c r="A109">
        <v>107</v>
      </c>
      <c r="B109">
        <v>10616678.96545037</v>
      </c>
      <c r="C109">
        <v>909265.8521621081</v>
      </c>
    </row>
    <row r="110" spans="1:3">
      <c r="A110">
        <v>108</v>
      </c>
      <c r="B110">
        <v>10580371.74624365</v>
      </c>
      <c r="C110">
        <v>919356.7996663601</v>
      </c>
    </row>
    <row r="111" spans="1:3">
      <c r="A111">
        <v>109</v>
      </c>
      <c r="B111">
        <v>10542481.16422005</v>
      </c>
      <c r="C111">
        <v>930519.3902452032</v>
      </c>
    </row>
    <row r="112" spans="1:3">
      <c r="A112">
        <v>110</v>
      </c>
      <c r="B112">
        <v>10503370.95073224</v>
      </c>
      <c r="C112">
        <v>943122.5205458698</v>
      </c>
    </row>
    <row r="113" spans="1:3">
      <c r="A113">
        <v>111</v>
      </c>
      <c r="B113">
        <v>10470928.7582219</v>
      </c>
      <c r="C113">
        <v>954738.4486946209</v>
      </c>
    </row>
    <row r="114" spans="1:3">
      <c r="A114">
        <v>112</v>
      </c>
      <c r="B114">
        <v>10453653.71762382</v>
      </c>
      <c r="C114">
        <v>961724.3794959865</v>
      </c>
    </row>
    <row r="115" spans="1:3">
      <c r="A115">
        <v>113</v>
      </c>
      <c r="B115">
        <v>10426480.95768391</v>
      </c>
      <c r="C115">
        <v>972981.6633282957</v>
      </c>
    </row>
    <row r="116" spans="1:3">
      <c r="A116">
        <v>114</v>
      </c>
      <c r="B116">
        <v>10416959.38212273</v>
      </c>
      <c r="C116">
        <v>979573.4806383094</v>
      </c>
    </row>
    <row r="117" spans="1:3">
      <c r="A117">
        <v>115</v>
      </c>
      <c r="B117">
        <v>10416881.0173864</v>
      </c>
      <c r="C117">
        <v>979336.2144834977</v>
      </c>
    </row>
    <row r="118" spans="1:3">
      <c r="A118">
        <v>116</v>
      </c>
      <c r="B118">
        <v>10380793.37324994</v>
      </c>
      <c r="C118">
        <v>992041.5571510446</v>
      </c>
    </row>
    <row r="119" spans="1:3">
      <c r="A119">
        <v>117</v>
      </c>
      <c r="B119">
        <v>10358783.39400166</v>
      </c>
      <c r="C119">
        <v>1001676.362276302</v>
      </c>
    </row>
    <row r="120" spans="1:3">
      <c r="A120">
        <v>118</v>
      </c>
      <c r="B120">
        <v>10346784.86664004</v>
      </c>
      <c r="C120">
        <v>1007234.914723538</v>
      </c>
    </row>
    <row r="121" spans="1:3">
      <c r="A121">
        <v>119</v>
      </c>
      <c r="B121">
        <v>10347505.03165046</v>
      </c>
      <c r="C121">
        <v>1007040.480506383</v>
      </c>
    </row>
    <row r="122" spans="1:3">
      <c r="A122">
        <v>120</v>
      </c>
      <c r="B122">
        <v>10330644.30330381</v>
      </c>
      <c r="C122">
        <v>1014580.15044794</v>
      </c>
    </row>
    <row r="123" spans="1:3">
      <c r="A123">
        <v>121</v>
      </c>
      <c r="B123">
        <v>10313832.50200448</v>
      </c>
      <c r="C123">
        <v>1022944.882003826</v>
      </c>
    </row>
    <row r="124" spans="1:3">
      <c r="A124">
        <v>122</v>
      </c>
      <c r="B124">
        <v>10293430.84178721</v>
      </c>
      <c r="C124">
        <v>1031282.3655619</v>
      </c>
    </row>
    <row r="125" spans="1:3">
      <c r="A125">
        <v>123</v>
      </c>
      <c r="B125">
        <v>10285118.38247386</v>
      </c>
      <c r="C125">
        <v>1035881.486431786</v>
      </c>
    </row>
    <row r="126" spans="1:3">
      <c r="A126">
        <v>124</v>
      </c>
      <c r="B126">
        <v>10286052.21312086</v>
      </c>
      <c r="C126">
        <v>1035960.521125447</v>
      </c>
    </row>
    <row r="127" spans="1:3">
      <c r="A127">
        <v>125</v>
      </c>
      <c r="B127">
        <v>10266905.05867959</v>
      </c>
      <c r="C127">
        <v>1044948.635473252</v>
      </c>
    </row>
    <row r="128" spans="1:3">
      <c r="A128">
        <v>126</v>
      </c>
      <c r="B128">
        <v>10254586.51255824</v>
      </c>
      <c r="C128">
        <v>1050965.312852179</v>
      </c>
    </row>
    <row r="129" spans="1:3">
      <c r="A129">
        <v>127</v>
      </c>
      <c r="B129">
        <v>10233600.75035717</v>
      </c>
      <c r="C129">
        <v>1062002.196684502</v>
      </c>
    </row>
    <row r="130" spans="1:3">
      <c r="A130">
        <v>128</v>
      </c>
      <c r="B130">
        <v>10212453.42414086</v>
      </c>
      <c r="C130">
        <v>1073635.413711367</v>
      </c>
    </row>
    <row r="131" spans="1:3">
      <c r="A131">
        <v>129</v>
      </c>
      <c r="B131">
        <v>10190863.71263774</v>
      </c>
      <c r="C131">
        <v>1085617.292747531</v>
      </c>
    </row>
    <row r="132" spans="1:3">
      <c r="A132">
        <v>130</v>
      </c>
      <c r="B132">
        <v>10173385.9763241</v>
      </c>
      <c r="C132">
        <v>1095092.567405226</v>
      </c>
    </row>
    <row r="133" spans="1:3">
      <c r="A133">
        <v>131</v>
      </c>
      <c r="B133">
        <v>10164100.11067516</v>
      </c>
      <c r="C133">
        <v>1099462.14556913</v>
      </c>
    </row>
    <row r="134" spans="1:3">
      <c r="A134">
        <v>132</v>
      </c>
      <c r="B134">
        <v>10164682.8126024</v>
      </c>
      <c r="C134">
        <v>1100764.347871555</v>
      </c>
    </row>
    <row r="135" spans="1:3">
      <c r="A135">
        <v>133</v>
      </c>
      <c r="B135">
        <v>10149096.42898666</v>
      </c>
      <c r="C135">
        <v>1106150.783804339</v>
      </c>
    </row>
    <row r="136" spans="1:3">
      <c r="A136">
        <v>134</v>
      </c>
      <c r="B136">
        <v>10132996.12773236</v>
      </c>
      <c r="C136">
        <v>1117017.884897651</v>
      </c>
    </row>
    <row r="137" spans="1:3">
      <c r="A137">
        <v>135</v>
      </c>
      <c r="B137">
        <v>10114433.81406816</v>
      </c>
      <c r="C137">
        <v>1131065.94775125</v>
      </c>
    </row>
    <row r="138" spans="1:3">
      <c r="A138">
        <v>136</v>
      </c>
      <c r="B138">
        <v>10099945.10304243</v>
      </c>
      <c r="C138">
        <v>1140151.449740732</v>
      </c>
    </row>
    <row r="139" spans="1:3">
      <c r="A139">
        <v>137</v>
      </c>
      <c r="B139">
        <v>10091897.17798286</v>
      </c>
      <c r="C139">
        <v>1145303.221892114</v>
      </c>
    </row>
    <row r="140" spans="1:3">
      <c r="A140">
        <v>138</v>
      </c>
      <c r="B140">
        <v>10088126.77279657</v>
      </c>
      <c r="C140">
        <v>1148269.927803097</v>
      </c>
    </row>
    <row r="141" spans="1:3">
      <c r="A141">
        <v>139</v>
      </c>
      <c r="B141">
        <v>10088160.73094804</v>
      </c>
      <c r="C141">
        <v>1148578.8255291</v>
      </c>
    </row>
    <row r="142" spans="1:3">
      <c r="A142">
        <v>140</v>
      </c>
      <c r="B142">
        <v>10074765.32299618</v>
      </c>
      <c r="C142">
        <v>1157251.493990874</v>
      </c>
    </row>
    <row r="143" spans="1:3">
      <c r="A143">
        <v>141</v>
      </c>
      <c r="B143">
        <v>10062340.20705546</v>
      </c>
      <c r="C143">
        <v>1167896.360156305</v>
      </c>
    </row>
    <row r="144" spans="1:3">
      <c r="A144">
        <v>142</v>
      </c>
      <c r="B144">
        <v>10056865.15109347</v>
      </c>
      <c r="C144">
        <v>1171297.436786431</v>
      </c>
    </row>
    <row r="145" spans="1:3">
      <c r="A145">
        <v>143</v>
      </c>
      <c r="B145">
        <v>10057125.88371712</v>
      </c>
      <c r="C145">
        <v>1170761.193981054</v>
      </c>
    </row>
    <row r="146" spans="1:3">
      <c r="A146">
        <v>144</v>
      </c>
      <c r="B146">
        <v>10045867.64360729</v>
      </c>
      <c r="C146">
        <v>1179833.834462934</v>
      </c>
    </row>
    <row r="147" spans="1:3">
      <c r="A147">
        <v>145</v>
      </c>
      <c r="B147">
        <v>10038430.47934311</v>
      </c>
      <c r="C147">
        <v>1185926.144024669</v>
      </c>
    </row>
    <row r="148" spans="1:3">
      <c r="A148">
        <v>146</v>
      </c>
      <c r="B148">
        <v>10026338.4183254</v>
      </c>
      <c r="C148">
        <v>1195872.423856324</v>
      </c>
    </row>
    <row r="149" spans="1:3">
      <c r="A149">
        <v>147</v>
      </c>
      <c r="B149">
        <v>10014276.99821015</v>
      </c>
      <c r="C149">
        <v>1206151.165000727</v>
      </c>
    </row>
    <row r="150" spans="1:3">
      <c r="A150">
        <v>148</v>
      </c>
      <c r="B150">
        <v>10002060.69080286</v>
      </c>
      <c r="C150">
        <v>1217569.698356267</v>
      </c>
    </row>
    <row r="151" spans="1:3">
      <c r="A151">
        <v>149</v>
      </c>
      <c r="B151">
        <v>9992359.318370359</v>
      </c>
      <c r="C151">
        <v>1227833.513622596</v>
      </c>
    </row>
    <row r="152" spans="1:3">
      <c r="A152">
        <v>150</v>
      </c>
      <c r="B152">
        <v>9987629.427150872</v>
      </c>
      <c r="C152">
        <v>1234086.046241743</v>
      </c>
    </row>
    <row r="153" spans="1:3">
      <c r="A153">
        <v>151</v>
      </c>
      <c r="B153">
        <v>9987737.062208604</v>
      </c>
      <c r="C153">
        <v>1232531.735529904</v>
      </c>
    </row>
    <row r="154" spans="1:3">
      <c r="A154">
        <v>152</v>
      </c>
      <c r="B154">
        <v>9980151.74469715</v>
      </c>
      <c r="C154">
        <v>1245205.016548263</v>
      </c>
    </row>
    <row r="155" spans="1:3">
      <c r="A155">
        <v>153</v>
      </c>
      <c r="B155">
        <v>9971916.406172639</v>
      </c>
      <c r="C155">
        <v>1253950.141707628</v>
      </c>
    </row>
    <row r="156" spans="1:3">
      <c r="A156">
        <v>154</v>
      </c>
      <c r="B156">
        <v>9961197.34764142</v>
      </c>
      <c r="C156">
        <v>1263962.980508682</v>
      </c>
    </row>
    <row r="157" spans="1:3">
      <c r="A157">
        <v>155</v>
      </c>
      <c r="B157">
        <v>9952822.410213837</v>
      </c>
      <c r="C157">
        <v>1274839.15092181</v>
      </c>
    </row>
    <row r="158" spans="1:3">
      <c r="A158">
        <v>156</v>
      </c>
      <c r="B158">
        <v>9948131.967322698</v>
      </c>
      <c r="C158">
        <v>1281183.219582171</v>
      </c>
    </row>
    <row r="159" spans="1:3">
      <c r="A159">
        <v>157</v>
      </c>
      <c r="B159">
        <v>9945870.82843343</v>
      </c>
      <c r="C159">
        <v>1283657.658324952</v>
      </c>
    </row>
    <row r="160" spans="1:3">
      <c r="A160">
        <v>158</v>
      </c>
      <c r="B160">
        <v>9946019.289771063</v>
      </c>
      <c r="C160">
        <v>1283325.881787842</v>
      </c>
    </row>
    <row r="161" spans="1:3">
      <c r="A161">
        <v>159</v>
      </c>
      <c r="B161">
        <v>9938142.532431375</v>
      </c>
      <c r="C161">
        <v>1294355.635628561</v>
      </c>
    </row>
    <row r="162" spans="1:3">
      <c r="A162">
        <v>160</v>
      </c>
      <c r="B162">
        <v>9930839.362413125</v>
      </c>
      <c r="C162">
        <v>1302868.448469738</v>
      </c>
    </row>
    <row r="163" spans="1:3">
      <c r="A163">
        <v>161</v>
      </c>
      <c r="B163">
        <v>9927866.628687169</v>
      </c>
      <c r="C163">
        <v>1308123.550094883</v>
      </c>
    </row>
    <row r="164" spans="1:3">
      <c r="A164">
        <v>162</v>
      </c>
      <c r="B164">
        <v>9928155.145419633</v>
      </c>
      <c r="C164">
        <v>1308454.03996087</v>
      </c>
    </row>
    <row r="165" spans="1:3">
      <c r="A165">
        <v>163</v>
      </c>
      <c r="B165">
        <v>9921735.037870849</v>
      </c>
      <c r="C165">
        <v>1317195.583044111</v>
      </c>
    </row>
    <row r="166" spans="1:3">
      <c r="A166">
        <v>164</v>
      </c>
      <c r="B166">
        <v>9917720.112882752</v>
      </c>
      <c r="C166">
        <v>1323218.994694698</v>
      </c>
    </row>
    <row r="167" spans="1:3">
      <c r="A167">
        <v>165</v>
      </c>
      <c r="B167">
        <v>9911354.137280848</v>
      </c>
      <c r="C167">
        <v>1333578.909861591</v>
      </c>
    </row>
    <row r="168" spans="1:3">
      <c r="A168">
        <v>166</v>
      </c>
      <c r="B168">
        <v>9905125.312433533</v>
      </c>
      <c r="C168">
        <v>1344362.36090276</v>
      </c>
    </row>
    <row r="169" spans="1:3">
      <c r="A169">
        <v>167</v>
      </c>
      <c r="B169">
        <v>9898776.063701553</v>
      </c>
      <c r="C169">
        <v>1355307.085508062</v>
      </c>
    </row>
    <row r="170" spans="1:3">
      <c r="A170">
        <v>168</v>
      </c>
      <c r="B170">
        <v>9893715.764489306</v>
      </c>
      <c r="C170">
        <v>1363449.277286302</v>
      </c>
    </row>
    <row r="171" spans="1:3">
      <c r="A171">
        <v>169</v>
      </c>
      <c r="B171">
        <v>9891172.135235008</v>
      </c>
      <c r="C171">
        <v>1366277.356824062</v>
      </c>
    </row>
    <row r="172" spans="1:3">
      <c r="A172">
        <v>170</v>
      </c>
      <c r="B172">
        <v>9891518.653007152</v>
      </c>
      <c r="C172">
        <v>1367667.072799188</v>
      </c>
    </row>
    <row r="173" spans="1:3">
      <c r="A173">
        <v>171</v>
      </c>
      <c r="B173">
        <v>9887023.115602866</v>
      </c>
      <c r="C173">
        <v>1369609.878093119</v>
      </c>
    </row>
    <row r="174" spans="1:3">
      <c r="A174">
        <v>172</v>
      </c>
      <c r="B174">
        <v>9882745.359223265</v>
      </c>
      <c r="C174">
        <v>1377539.095651495</v>
      </c>
    </row>
    <row r="175" spans="1:3">
      <c r="A175">
        <v>173</v>
      </c>
      <c r="B175">
        <v>9877377.522136368</v>
      </c>
      <c r="C175">
        <v>1390996.523829376</v>
      </c>
    </row>
    <row r="176" spans="1:3">
      <c r="A176">
        <v>174</v>
      </c>
      <c r="B176">
        <v>9872756.683078326</v>
      </c>
      <c r="C176">
        <v>1399447.449630046</v>
      </c>
    </row>
    <row r="177" spans="1:3">
      <c r="A177">
        <v>175</v>
      </c>
      <c r="B177">
        <v>9870164.723054819</v>
      </c>
      <c r="C177">
        <v>1404339.91557223</v>
      </c>
    </row>
    <row r="178" spans="1:3">
      <c r="A178">
        <v>176</v>
      </c>
      <c r="B178">
        <v>9869006.465879656</v>
      </c>
      <c r="C178">
        <v>1407337.275074743</v>
      </c>
    </row>
    <row r="179" spans="1:3">
      <c r="A179">
        <v>177</v>
      </c>
      <c r="B179">
        <v>9869198.611161254</v>
      </c>
      <c r="C179">
        <v>1407464.535909367</v>
      </c>
    </row>
    <row r="180" spans="1:3">
      <c r="A180">
        <v>178</v>
      </c>
      <c r="B180">
        <v>9864888.452411104</v>
      </c>
      <c r="C180">
        <v>1415829.0758715</v>
      </c>
    </row>
    <row r="181" spans="1:3">
      <c r="A181">
        <v>179</v>
      </c>
      <c r="B181">
        <v>9861186.119230941</v>
      </c>
      <c r="C181">
        <v>1426347.135472599</v>
      </c>
    </row>
    <row r="182" spans="1:3">
      <c r="A182">
        <v>180</v>
      </c>
      <c r="B182">
        <v>9859545.355648214</v>
      </c>
      <c r="C182">
        <v>1428975.813753718</v>
      </c>
    </row>
    <row r="183" spans="1:3">
      <c r="A183">
        <v>181</v>
      </c>
      <c r="B183">
        <v>9859637.266460247</v>
      </c>
      <c r="C183">
        <v>1428224.317953761</v>
      </c>
    </row>
    <row r="184" spans="1:3">
      <c r="A184">
        <v>182</v>
      </c>
      <c r="B184">
        <v>9856433.766480822</v>
      </c>
      <c r="C184">
        <v>1436667.649315145</v>
      </c>
    </row>
    <row r="185" spans="1:3">
      <c r="A185">
        <v>183</v>
      </c>
      <c r="B185">
        <v>9854454.683531664</v>
      </c>
      <c r="C185">
        <v>1441753.309443565</v>
      </c>
    </row>
    <row r="186" spans="1:3">
      <c r="A186">
        <v>184</v>
      </c>
      <c r="B186">
        <v>9851330.253693443</v>
      </c>
      <c r="C186">
        <v>1449671.551247058</v>
      </c>
    </row>
    <row r="187" spans="1:3">
      <c r="A187">
        <v>185</v>
      </c>
      <c r="B187">
        <v>9848218.301720444</v>
      </c>
      <c r="C187">
        <v>1457593.365365761</v>
      </c>
    </row>
    <row r="188" spans="1:3">
      <c r="A188">
        <v>186</v>
      </c>
      <c r="B188">
        <v>9845033.68176347</v>
      </c>
      <c r="C188">
        <v>1466848.851204274</v>
      </c>
    </row>
    <row r="189" spans="1:3">
      <c r="A189">
        <v>187</v>
      </c>
      <c r="B189">
        <v>9842613.05434414</v>
      </c>
      <c r="C189">
        <v>1475606.852893022</v>
      </c>
    </row>
    <row r="190" spans="1:3">
      <c r="A190">
        <v>188</v>
      </c>
      <c r="B190">
        <v>9841603.8936645</v>
      </c>
      <c r="C190">
        <v>1481378.185609932</v>
      </c>
    </row>
    <row r="191" spans="1:3">
      <c r="A191">
        <v>189</v>
      </c>
      <c r="B191">
        <v>9841504.523599828</v>
      </c>
      <c r="C191">
        <v>1479729.633713484</v>
      </c>
    </row>
    <row r="192" spans="1:3">
      <c r="A192">
        <v>190</v>
      </c>
      <c r="B192">
        <v>9840181.455657519</v>
      </c>
      <c r="C192">
        <v>1491014.040246832</v>
      </c>
    </row>
    <row r="193" spans="1:3">
      <c r="A193">
        <v>191</v>
      </c>
      <c r="B193">
        <v>9838523.6346811</v>
      </c>
      <c r="C193">
        <v>1497416.197385646</v>
      </c>
    </row>
    <row r="194" spans="1:3">
      <c r="A194">
        <v>192</v>
      </c>
      <c r="B194">
        <v>9835979.172910055</v>
      </c>
      <c r="C194">
        <v>1502824.843764487</v>
      </c>
    </row>
    <row r="195" spans="1:3">
      <c r="A195">
        <v>193</v>
      </c>
      <c r="B195">
        <v>9833986.366465062</v>
      </c>
      <c r="C195">
        <v>1511767.815326759</v>
      </c>
    </row>
    <row r="196" spans="1:3">
      <c r="A196">
        <v>194</v>
      </c>
      <c r="B196">
        <v>9832939.179845184</v>
      </c>
      <c r="C196">
        <v>1516868.325071715</v>
      </c>
    </row>
    <row r="197" spans="1:3">
      <c r="A197">
        <v>195</v>
      </c>
      <c r="B197">
        <v>9832925.917228669</v>
      </c>
      <c r="C197">
        <v>1516275.949036271</v>
      </c>
    </row>
    <row r="198" spans="1:3">
      <c r="A198">
        <v>196</v>
      </c>
      <c r="B198">
        <v>9832376.046423862</v>
      </c>
      <c r="C198">
        <v>1518207.731976589</v>
      </c>
    </row>
    <row r="199" spans="1:3">
      <c r="A199">
        <v>197</v>
      </c>
      <c r="B199">
        <v>9832432.032807549</v>
      </c>
      <c r="C199">
        <v>1519537.741777677</v>
      </c>
    </row>
    <row r="200" spans="1:3">
      <c r="A200">
        <v>198</v>
      </c>
      <c r="B200">
        <v>9830159.725576364</v>
      </c>
      <c r="C200">
        <v>1526642.397475088</v>
      </c>
    </row>
    <row r="201" spans="1:3">
      <c r="A201">
        <v>199</v>
      </c>
      <c r="B201">
        <v>9830036.744267076</v>
      </c>
      <c r="C201">
        <v>1535661.408146754</v>
      </c>
    </row>
    <row r="202" spans="1:3">
      <c r="A202">
        <v>200</v>
      </c>
      <c r="B202">
        <v>9830199.766417664</v>
      </c>
      <c r="C202">
        <v>1536258.851693996</v>
      </c>
    </row>
    <row r="203" spans="1:3">
      <c r="A203">
        <v>201</v>
      </c>
      <c r="B203">
        <v>9829394.642849758</v>
      </c>
      <c r="C203">
        <v>1539741.127991747</v>
      </c>
    </row>
    <row r="204" spans="1:3">
      <c r="A204">
        <v>202</v>
      </c>
      <c r="B204">
        <v>9829441.732220793</v>
      </c>
      <c r="C204">
        <v>1539832.182384552</v>
      </c>
    </row>
    <row r="205" spans="1:3">
      <c r="A205">
        <v>203</v>
      </c>
      <c r="B205">
        <v>9827865.156159284</v>
      </c>
      <c r="C205">
        <v>1546063.254741715</v>
      </c>
    </row>
    <row r="206" spans="1:3">
      <c r="A206">
        <v>204</v>
      </c>
      <c r="B206">
        <v>9826624.914922569</v>
      </c>
      <c r="C206">
        <v>1552554.995154396</v>
      </c>
    </row>
    <row r="207" spans="1:3">
      <c r="A207">
        <v>205</v>
      </c>
      <c r="B207">
        <v>9825400.525148533</v>
      </c>
      <c r="C207">
        <v>1559812.426642632</v>
      </c>
    </row>
    <row r="208" spans="1:3">
      <c r="A208">
        <v>206</v>
      </c>
      <c r="B208">
        <v>9824116.347535053</v>
      </c>
      <c r="C208">
        <v>1567202.25019948</v>
      </c>
    </row>
    <row r="209" spans="1:3">
      <c r="A209">
        <v>207</v>
      </c>
      <c r="B209">
        <v>9823040.326733893</v>
      </c>
      <c r="C209">
        <v>1571766.755424806</v>
      </c>
    </row>
    <row r="210" spans="1:3">
      <c r="A210">
        <v>208</v>
      </c>
      <c r="B210">
        <v>9822480.562364249</v>
      </c>
      <c r="C210">
        <v>1571671.436405108</v>
      </c>
    </row>
    <row r="211" spans="1:3">
      <c r="A211">
        <v>209</v>
      </c>
      <c r="B211">
        <v>9822410.972496975</v>
      </c>
      <c r="C211">
        <v>1570121.038241996</v>
      </c>
    </row>
    <row r="212" spans="1:3">
      <c r="A212">
        <v>210</v>
      </c>
      <c r="B212">
        <v>9821461.432348594</v>
      </c>
      <c r="C212">
        <v>1571589.977727763</v>
      </c>
    </row>
    <row r="213" spans="1:3">
      <c r="A213">
        <v>211</v>
      </c>
      <c r="B213">
        <v>9820603.792901311</v>
      </c>
      <c r="C213">
        <v>1581675.542588648</v>
      </c>
    </row>
    <row r="214" spans="1:3">
      <c r="A214">
        <v>212</v>
      </c>
      <c r="B214">
        <v>9819775.547240421</v>
      </c>
      <c r="C214">
        <v>1585247.972680117</v>
      </c>
    </row>
    <row r="215" spans="1:3">
      <c r="A215">
        <v>213</v>
      </c>
      <c r="B215">
        <v>9819382.603064973</v>
      </c>
      <c r="C215">
        <v>1586903.054724701</v>
      </c>
    </row>
    <row r="216" spans="1:3">
      <c r="A216">
        <v>214</v>
      </c>
      <c r="B216">
        <v>9819343.028987687</v>
      </c>
      <c r="C216">
        <v>1586233.155182401</v>
      </c>
    </row>
    <row r="217" spans="1:3">
      <c r="A217">
        <v>215</v>
      </c>
      <c r="B217">
        <v>9819134.898003658</v>
      </c>
      <c r="C217">
        <v>1586936.475483902</v>
      </c>
    </row>
    <row r="218" spans="1:3">
      <c r="A218">
        <v>216</v>
      </c>
      <c r="B218">
        <v>9819119.623778798</v>
      </c>
      <c r="C218">
        <v>1586206.053155938</v>
      </c>
    </row>
    <row r="219" spans="1:3">
      <c r="A219">
        <v>217</v>
      </c>
      <c r="B219">
        <v>9818336.873120565</v>
      </c>
      <c r="C219">
        <v>1593995.172889463</v>
      </c>
    </row>
    <row r="220" spans="1:3">
      <c r="A220">
        <v>218</v>
      </c>
      <c r="B220">
        <v>9818196.614346793</v>
      </c>
      <c r="C220">
        <v>1603388.517345015</v>
      </c>
    </row>
    <row r="221" spans="1:3">
      <c r="A221">
        <v>219</v>
      </c>
      <c r="B221">
        <v>9818451.336699277</v>
      </c>
      <c r="C221">
        <v>1607808.301209891</v>
      </c>
    </row>
    <row r="222" spans="1:3">
      <c r="A222">
        <v>220</v>
      </c>
      <c r="B222">
        <v>9817920.769202825</v>
      </c>
      <c r="C222">
        <v>1603267.814844538</v>
      </c>
    </row>
    <row r="223" spans="1:3">
      <c r="A223">
        <v>221</v>
      </c>
      <c r="B223">
        <v>9818018.53764558</v>
      </c>
      <c r="C223">
        <v>1602881.734693763</v>
      </c>
    </row>
    <row r="224" spans="1:3">
      <c r="A224">
        <v>222</v>
      </c>
      <c r="B224">
        <v>9817634.774355883</v>
      </c>
      <c r="C224">
        <v>1602886.625898181</v>
      </c>
    </row>
    <row r="225" spans="1:3">
      <c r="A225">
        <v>223</v>
      </c>
      <c r="B225">
        <v>9817643.962484222</v>
      </c>
      <c r="C225">
        <v>1603508.490608686</v>
      </c>
    </row>
    <row r="226" spans="1:3">
      <c r="A226">
        <v>224</v>
      </c>
      <c r="B226">
        <v>9817002.625899527</v>
      </c>
      <c r="C226">
        <v>1605016.111477235</v>
      </c>
    </row>
    <row r="227" spans="1:3">
      <c r="A227">
        <v>225</v>
      </c>
      <c r="B227">
        <v>9816624.156900555</v>
      </c>
      <c r="C227">
        <v>1604851.518959868</v>
      </c>
    </row>
    <row r="228" spans="1:3">
      <c r="A228">
        <v>226</v>
      </c>
      <c r="B228">
        <v>9816188.510046136</v>
      </c>
      <c r="C228">
        <v>1604908.094536114</v>
      </c>
    </row>
    <row r="229" spans="1:3">
      <c r="A229">
        <v>227</v>
      </c>
      <c r="B229">
        <v>9815841.79014726</v>
      </c>
      <c r="C229">
        <v>1606788.409209769</v>
      </c>
    </row>
    <row r="230" spans="1:3">
      <c r="A230">
        <v>228</v>
      </c>
      <c r="B230">
        <v>9815668.901240194</v>
      </c>
      <c r="C230">
        <v>1610329.106903844</v>
      </c>
    </row>
    <row r="231" spans="1:3">
      <c r="A231">
        <v>229</v>
      </c>
      <c r="B231">
        <v>9815722.263655668</v>
      </c>
      <c r="C231">
        <v>1608340.307680918</v>
      </c>
    </row>
    <row r="232" spans="1:3">
      <c r="A232">
        <v>230</v>
      </c>
      <c r="B232">
        <v>9815295.105133487</v>
      </c>
      <c r="C232">
        <v>1610541.383403112</v>
      </c>
    </row>
    <row r="233" spans="1:3">
      <c r="A233">
        <v>231</v>
      </c>
      <c r="B233">
        <v>9815111.523252307</v>
      </c>
      <c r="C233">
        <v>1612486.390823612</v>
      </c>
    </row>
    <row r="234" spans="1:3">
      <c r="A234">
        <v>232</v>
      </c>
      <c r="B234">
        <v>9814969.612068333</v>
      </c>
      <c r="C234">
        <v>1613503.766324516</v>
      </c>
    </row>
    <row r="235" spans="1:3">
      <c r="A235">
        <v>233</v>
      </c>
      <c r="B235">
        <v>9814979.662003916</v>
      </c>
      <c r="C235">
        <v>1612333.828276236</v>
      </c>
    </row>
    <row r="236" spans="1:3">
      <c r="A236">
        <v>234</v>
      </c>
      <c r="B236">
        <v>9815227.789478527</v>
      </c>
      <c r="C236">
        <v>1610818.984608161</v>
      </c>
    </row>
    <row r="237" spans="1:3">
      <c r="A237">
        <v>235</v>
      </c>
      <c r="B237">
        <v>9814994.263733314</v>
      </c>
      <c r="C237">
        <v>1614061.333963901</v>
      </c>
    </row>
    <row r="238" spans="1:3">
      <c r="A238">
        <v>236</v>
      </c>
      <c r="B238">
        <v>9814813.894913476</v>
      </c>
      <c r="C238">
        <v>1612295.123026718</v>
      </c>
    </row>
    <row r="239" spans="1:3">
      <c r="A239">
        <v>237</v>
      </c>
      <c r="B239">
        <v>9814873.256129857</v>
      </c>
      <c r="C239">
        <v>1623039.099824102</v>
      </c>
    </row>
    <row r="240" spans="1:3">
      <c r="A240">
        <v>238</v>
      </c>
      <c r="B240">
        <v>9814928.377254114</v>
      </c>
      <c r="C240">
        <v>1608066.227805705</v>
      </c>
    </row>
    <row r="241" spans="1:3">
      <c r="A241">
        <v>239</v>
      </c>
      <c r="B241">
        <v>9815014.44648342</v>
      </c>
      <c r="C241">
        <v>1609561.874457272</v>
      </c>
    </row>
    <row r="242" spans="1:3">
      <c r="A242">
        <v>240</v>
      </c>
      <c r="B242">
        <v>9814887.782527309</v>
      </c>
      <c r="C242">
        <v>1611864.026258304</v>
      </c>
    </row>
    <row r="243" spans="1:3">
      <c r="A243">
        <v>241</v>
      </c>
      <c r="B243">
        <v>9814689.66214866</v>
      </c>
      <c r="C243">
        <v>1614002.499607049</v>
      </c>
    </row>
    <row r="244" spans="1:3">
      <c r="A244">
        <v>242</v>
      </c>
      <c r="B244">
        <v>9814772.769748071</v>
      </c>
      <c r="C244">
        <v>1613350.079389533</v>
      </c>
    </row>
    <row r="245" spans="1:3">
      <c r="A245">
        <v>243</v>
      </c>
      <c r="B245">
        <v>9814666.116742792</v>
      </c>
      <c r="C245">
        <v>1615815.309045958</v>
      </c>
    </row>
    <row r="246" spans="1:3">
      <c r="A246">
        <v>244</v>
      </c>
      <c r="B246">
        <v>9814657.545165606</v>
      </c>
      <c r="C246">
        <v>1615904.699590183</v>
      </c>
    </row>
    <row r="247" spans="1:3">
      <c r="A247">
        <v>245</v>
      </c>
      <c r="B247">
        <v>9814617.812170129</v>
      </c>
      <c r="C247">
        <v>1620378.317929694</v>
      </c>
    </row>
    <row r="248" spans="1:3">
      <c r="A248">
        <v>246</v>
      </c>
      <c r="B248">
        <v>9814643.600260224</v>
      </c>
      <c r="C248">
        <v>1621589.525494303</v>
      </c>
    </row>
    <row r="249" spans="1:3">
      <c r="A249">
        <v>247</v>
      </c>
      <c r="B249">
        <v>9814716.052157316</v>
      </c>
      <c r="C249">
        <v>1620387.465685157</v>
      </c>
    </row>
    <row r="250" spans="1:3">
      <c r="A250">
        <v>248</v>
      </c>
      <c r="B250">
        <v>9814605.646392012</v>
      </c>
      <c r="C250">
        <v>1618455.472687495</v>
      </c>
    </row>
    <row r="251" spans="1:3">
      <c r="A251">
        <v>249</v>
      </c>
      <c r="B251">
        <v>9814851.373348264</v>
      </c>
      <c r="C251">
        <v>1621876.742844339</v>
      </c>
    </row>
    <row r="252" spans="1:3">
      <c r="A252">
        <v>250</v>
      </c>
      <c r="B252">
        <v>9814786.593554193</v>
      </c>
      <c r="C252">
        <v>1618425.774802603</v>
      </c>
    </row>
    <row r="253" spans="1:3">
      <c r="A253">
        <v>251</v>
      </c>
      <c r="B253">
        <v>9814449.424056323</v>
      </c>
      <c r="C253">
        <v>1618484.230785902</v>
      </c>
    </row>
    <row r="254" spans="1:3">
      <c r="A254">
        <v>252</v>
      </c>
      <c r="B254">
        <v>9814517.59830815</v>
      </c>
      <c r="C254">
        <v>1618975.30991009</v>
      </c>
    </row>
    <row r="255" spans="1:3">
      <c r="A255">
        <v>253</v>
      </c>
      <c r="B255">
        <v>9814500.215824073</v>
      </c>
      <c r="C255">
        <v>1619777.910510082</v>
      </c>
    </row>
    <row r="256" spans="1:3">
      <c r="A256">
        <v>254</v>
      </c>
      <c r="B256">
        <v>9814515.208573019</v>
      </c>
      <c r="C256">
        <v>1619149.554694063</v>
      </c>
    </row>
    <row r="257" spans="1:3">
      <c r="A257">
        <v>255</v>
      </c>
      <c r="B257">
        <v>9814431.326835306</v>
      </c>
      <c r="C257">
        <v>1616716.680678237</v>
      </c>
    </row>
    <row r="258" spans="1:3">
      <c r="A258">
        <v>256</v>
      </c>
      <c r="B258">
        <v>9814565.821028514</v>
      </c>
      <c r="C258">
        <v>1617100.387104635</v>
      </c>
    </row>
    <row r="259" spans="1:3">
      <c r="A259">
        <v>257</v>
      </c>
      <c r="B259">
        <v>9814507.652755165</v>
      </c>
      <c r="C259">
        <v>1610455.118754676</v>
      </c>
    </row>
    <row r="260" spans="1:3">
      <c r="A260">
        <v>258</v>
      </c>
      <c r="B260">
        <v>9814567.049081173</v>
      </c>
      <c r="C260">
        <v>1614016.086914284</v>
      </c>
    </row>
    <row r="261" spans="1:3">
      <c r="A261">
        <v>259</v>
      </c>
      <c r="B261">
        <v>9814453.236517714</v>
      </c>
      <c r="C261">
        <v>1617101.932086182</v>
      </c>
    </row>
    <row r="262" spans="1:3">
      <c r="A262">
        <v>260</v>
      </c>
      <c r="B262">
        <v>9814422.2058296</v>
      </c>
      <c r="C262">
        <v>1617345.884543503</v>
      </c>
    </row>
    <row r="263" spans="1:3">
      <c r="A263">
        <v>261</v>
      </c>
      <c r="B263">
        <v>9814423.472936725</v>
      </c>
      <c r="C263">
        <v>1618166.572277598</v>
      </c>
    </row>
    <row r="264" spans="1:3">
      <c r="A264">
        <v>262</v>
      </c>
      <c r="B264">
        <v>9814532.361726485</v>
      </c>
      <c r="C264">
        <v>1617908.575504823</v>
      </c>
    </row>
    <row r="265" spans="1:3">
      <c r="A265">
        <v>263</v>
      </c>
      <c r="B265">
        <v>9814431.464019775</v>
      </c>
      <c r="C265">
        <v>1620366.901290886</v>
      </c>
    </row>
    <row r="266" spans="1:3">
      <c r="A266">
        <v>264</v>
      </c>
      <c r="B266">
        <v>9814512.750517009</v>
      </c>
      <c r="C266">
        <v>1617239.351486471</v>
      </c>
    </row>
    <row r="267" spans="1:3">
      <c r="A267">
        <v>265</v>
      </c>
      <c r="B267">
        <v>9814401.048517469</v>
      </c>
      <c r="C267">
        <v>1617502.21167173</v>
      </c>
    </row>
    <row r="268" spans="1:3">
      <c r="A268">
        <v>266</v>
      </c>
      <c r="B268">
        <v>9814427.103049861</v>
      </c>
      <c r="C268">
        <v>1617530.064636867</v>
      </c>
    </row>
    <row r="269" spans="1:3">
      <c r="A269">
        <v>267</v>
      </c>
      <c r="B269">
        <v>9814509.116653312</v>
      </c>
      <c r="C269">
        <v>1618338.255160554</v>
      </c>
    </row>
    <row r="270" spans="1:3">
      <c r="A270">
        <v>268</v>
      </c>
      <c r="B270">
        <v>9814396.035287859</v>
      </c>
      <c r="C270">
        <v>1618582.009538179</v>
      </c>
    </row>
    <row r="271" spans="1:3">
      <c r="A271">
        <v>269</v>
      </c>
      <c r="B271">
        <v>9814375.176648322</v>
      </c>
      <c r="C271">
        <v>1618184.821487328</v>
      </c>
    </row>
    <row r="272" spans="1:3">
      <c r="A272">
        <v>270</v>
      </c>
      <c r="B272">
        <v>9814383.859265678</v>
      </c>
      <c r="C272">
        <v>1617573.772960361</v>
      </c>
    </row>
    <row r="273" spans="1:3">
      <c r="A273">
        <v>271</v>
      </c>
      <c r="B273">
        <v>9814377.273641216</v>
      </c>
      <c r="C273">
        <v>1620253.720596337</v>
      </c>
    </row>
    <row r="274" spans="1:3">
      <c r="A274">
        <v>272</v>
      </c>
      <c r="B274">
        <v>9814421.055008534</v>
      </c>
      <c r="C274">
        <v>1618020.625979664</v>
      </c>
    </row>
    <row r="275" spans="1:3">
      <c r="A275">
        <v>273</v>
      </c>
      <c r="B275">
        <v>9814378.09512708</v>
      </c>
      <c r="C275">
        <v>1619081.665799112</v>
      </c>
    </row>
    <row r="276" spans="1:3">
      <c r="A276">
        <v>274</v>
      </c>
      <c r="B276">
        <v>9814401.144698724</v>
      </c>
      <c r="C276">
        <v>1617436.607046173</v>
      </c>
    </row>
    <row r="277" spans="1:3">
      <c r="A277">
        <v>275</v>
      </c>
      <c r="B277">
        <v>9814332.040949304</v>
      </c>
      <c r="C277">
        <v>1618966.474987625</v>
      </c>
    </row>
    <row r="278" spans="1:3">
      <c r="A278">
        <v>276</v>
      </c>
      <c r="B278">
        <v>9814366.69295877</v>
      </c>
      <c r="C278">
        <v>1621074.859980283</v>
      </c>
    </row>
    <row r="279" spans="1:3">
      <c r="A279">
        <v>277</v>
      </c>
      <c r="B279">
        <v>9814359.260563316</v>
      </c>
      <c r="C279">
        <v>1618976.031404447</v>
      </c>
    </row>
    <row r="280" spans="1:3">
      <c r="A280">
        <v>278</v>
      </c>
      <c r="B280">
        <v>9814385.906440906</v>
      </c>
      <c r="C280">
        <v>1613369.469509975</v>
      </c>
    </row>
    <row r="281" spans="1:3">
      <c r="A281">
        <v>279</v>
      </c>
      <c r="B281">
        <v>9814312.363453848</v>
      </c>
      <c r="C281">
        <v>1619181.647497809</v>
      </c>
    </row>
    <row r="282" spans="1:3">
      <c r="A282">
        <v>280</v>
      </c>
      <c r="B282">
        <v>9814283.433304761</v>
      </c>
      <c r="C282">
        <v>1620574.48705225</v>
      </c>
    </row>
    <row r="283" spans="1:3">
      <c r="A283">
        <v>281</v>
      </c>
      <c r="B283">
        <v>9814305.189607844</v>
      </c>
      <c r="C283">
        <v>1619096.545810048</v>
      </c>
    </row>
    <row r="284" spans="1:3">
      <c r="A284">
        <v>282</v>
      </c>
      <c r="B284">
        <v>9814249.914958695</v>
      </c>
      <c r="C284">
        <v>1622342.374286588</v>
      </c>
    </row>
    <row r="285" spans="1:3">
      <c r="A285">
        <v>283</v>
      </c>
      <c r="B285">
        <v>9814293.427228691</v>
      </c>
      <c r="C285">
        <v>1621936.415689306</v>
      </c>
    </row>
    <row r="286" spans="1:3">
      <c r="A286">
        <v>284</v>
      </c>
      <c r="B286">
        <v>9814259.108901722</v>
      </c>
      <c r="C286">
        <v>1625848.805234137</v>
      </c>
    </row>
    <row r="287" spans="1:3">
      <c r="A287">
        <v>285</v>
      </c>
      <c r="B287">
        <v>9814253.94916974</v>
      </c>
      <c r="C287">
        <v>1622425.25355211</v>
      </c>
    </row>
    <row r="288" spans="1:3">
      <c r="A288">
        <v>286</v>
      </c>
      <c r="B288">
        <v>9814276.84574555</v>
      </c>
      <c r="C288">
        <v>1623646.63450045</v>
      </c>
    </row>
    <row r="289" spans="1:3">
      <c r="A289">
        <v>287</v>
      </c>
      <c r="B289">
        <v>9814260.289768064</v>
      </c>
      <c r="C289">
        <v>1623483.514202047</v>
      </c>
    </row>
    <row r="290" spans="1:3">
      <c r="A290">
        <v>288</v>
      </c>
      <c r="B290">
        <v>9814235.908982713</v>
      </c>
      <c r="C290">
        <v>1622893.233492954</v>
      </c>
    </row>
    <row r="291" spans="1:3">
      <c r="A291">
        <v>289</v>
      </c>
      <c r="B291">
        <v>9814247.378183231</v>
      </c>
      <c r="C291">
        <v>1621895.482496266</v>
      </c>
    </row>
    <row r="292" spans="1:3">
      <c r="A292">
        <v>290</v>
      </c>
      <c r="B292">
        <v>9814227.470909035</v>
      </c>
      <c r="C292">
        <v>1623949.282080239</v>
      </c>
    </row>
    <row r="293" spans="1:3">
      <c r="A293">
        <v>291</v>
      </c>
      <c r="B293">
        <v>9814247.882277463</v>
      </c>
      <c r="C293">
        <v>1624519.391635631</v>
      </c>
    </row>
    <row r="294" spans="1:3">
      <c r="A294">
        <v>292</v>
      </c>
      <c r="B294">
        <v>9814238.367552761</v>
      </c>
      <c r="C294">
        <v>1624954.403518258</v>
      </c>
    </row>
    <row r="295" spans="1:3">
      <c r="A295">
        <v>293</v>
      </c>
      <c r="B295">
        <v>9814236.702684699</v>
      </c>
      <c r="C295">
        <v>1623830.150409365</v>
      </c>
    </row>
    <row r="296" spans="1:3">
      <c r="A296">
        <v>294</v>
      </c>
      <c r="B296">
        <v>9814232.399122262</v>
      </c>
      <c r="C296">
        <v>1619576.058747373</v>
      </c>
    </row>
    <row r="297" spans="1:3">
      <c r="A297">
        <v>295</v>
      </c>
      <c r="B297">
        <v>9814237.150993874</v>
      </c>
      <c r="C297">
        <v>1622928.324441154</v>
      </c>
    </row>
    <row r="298" spans="1:3">
      <c r="A298">
        <v>296</v>
      </c>
      <c r="B298">
        <v>9814245.004257316</v>
      </c>
      <c r="C298">
        <v>1625811.749662533</v>
      </c>
    </row>
    <row r="299" spans="1:3">
      <c r="A299">
        <v>297</v>
      </c>
      <c r="B299">
        <v>9814251.994857397</v>
      </c>
      <c r="C299">
        <v>1624129.430022838</v>
      </c>
    </row>
    <row r="300" spans="1:3">
      <c r="A300">
        <v>298</v>
      </c>
      <c r="B300">
        <v>9814261.293383071</v>
      </c>
      <c r="C300">
        <v>1625001.313614667</v>
      </c>
    </row>
    <row r="301" spans="1:3">
      <c r="A301">
        <v>299</v>
      </c>
      <c r="B301">
        <v>9814230.376194477</v>
      </c>
      <c r="C301">
        <v>1623156.983529337</v>
      </c>
    </row>
    <row r="302" spans="1:3">
      <c r="A302">
        <v>300</v>
      </c>
      <c r="B302">
        <v>9814256.070852194</v>
      </c>
      <c r="C302">
        <v>1626210.968425779</v>
      </c>
    </row>
    <row r="303" spans="1:3">
      <c r="A303">
        <v>301</v>
      </c>
      <c r="B303">
        <v>9814232.572473895</v>
      </c>
      <c r="C303">
        <v>1622889.420351004</v>
      </c>
    </row>
    <row r="304" spans="1:3">
      <c r="A304">
        <v>302</v>
      </c>
      <c r="B304">
        <v>9814229.670012577</v>
      </c>
      <c r="C304">
        <v>1623500.238906209</v>
      </c>
    </row>
    <row r="305" spans="1:3">
      <c r="A305">
        <v>303</v>
      </c>
      <c r="B305">
        <v>9814223.470019743</v>
      </c>
      <c r="C305">
        <v>1623499.652650567</v>
      </c>
    </row>
    <row r="306" spans="1:3">
      <c r="A306">
        <v>304</v>
      </c>
      <c r="B306">
        <v>9814222.043295279</v>
      </c>
      <c r="C306">
        <v>1624208.045781069</v>
      </c>
    </row>
    <row r="307" spans="1:3">
      <c r="A307">
        <v>305</v>
      </c>
      <c r="B307">
        <v>9814231.090551253</v>
      </c>
      <c r="C307">
        <v>1623581.164560405</v>
      </c>
    </row>
    <row r="308" spans="1:3">
      <c r="A308">
        <v>306</v>
      </c>
      <c r="B308">
        <v>9814227.884705234</v>
      </c>
      <c r="C308">
        <v>1624544.285731136</v>
      </c>
    </row>
    <row r="309" spans="1:3">
      <c r="A309">
        <v>307</v>
      </c>
      <c r="B309">
        <v>9814217.139302354</v>
      </c>
      <c r="C309">
        <v>1624479.404411234</v>
      </c>
    </row>
    <row r="310" spans="1:3">
      <c r="A310">
        <v>308</v>
      </c>
      <c r="B310">
        <v>9814221.899303755</v>
      </c>
      <c r="C310">
        <v>1623906.246214274</v>
      </c>
    </row>
    <row r="311" spans="1:3">
      <c r="A311">
        <v>309</v>
      </c>
      <c r="B311">
        <v>9814219.535218108</v>
      </c>
      <c r="C311">
        <v>1624504.328362566</v>
      </c>
    </row>
    <row r="312" spans="1:3">
      <c r="A312">
        <v>310</v>
      </c>
      <c r="B312">
        <v>9814220.720632425</v>
      </c>
      <c r="C312">
        <v>1624288.259609835</v>
      </c>
    </row>
    <row r="313" spans="1:3">
      <c r="A313">
        <v>311</v>
      </c>
      <c r="B313">
        <v>9814215.628002292</v>
      </c>
      <c r="C313">
        <v>1626037.949065841</v>
      </c>
    </row>
    <row r="314" spans="1:3">
      <c r="A314">
        <v>312</v>
      </c>
      <c r="B314">
        <v>9814222.12024908</v>
      </c>
      <c r="C314">
        <v>1626400.91637748</v>
      </c>
    </row>
    <row r="315" spans="1:3">
      <c r="A315">
        <v>313</v>
      </c>
      <c r="B315">
        <v>9814199.71406525</v>
      </c>
      <c r="C315">
        <v>1626346.798569534</v>
      </c>
    </row>
    <row r="316" spans="1:3">
      <c r="A316">
        <v>314</v>
      </c>
      <c r="B316">
        <v>9814189.920728793</v>
      </c>
      <c r="C316">
        <v>1625280.240635468</v>
      </c>
    </row>
    <row r="317" spans="1:3">
      <c r="A317">
        <v>315</v>
      </c>
      <c r="B317">
        <v>9814195.261455225</v>
      </c>
      <c r="C317">
        <v>1624646.139530438</v>
      </c>
    </row>
    <row r="318" spans="1:3">
      <c r="A318">
        <v>316</v>
      </c>
      <c r="B318">
        <v>9814192.330128141</v>
      </c>
      <c r="C318">
        <v>1625863.612933589</v>
      </c>
    </row>
    <row r="319" spans="1:3">
      <c r="A319">
        <v>317</v>
      </c>
      <c r="B319">
        <v>9814191.487823697</v>
      </c>
      <c r="C319">
        <v>1624915.433922398</v>
      </c>
    </row>
    <row r="320" spans="1:3">
      <c r="A320">
        <v>318</v>
      </c>
      <c r="B320">
        <v>9814198.877663361</v>
      </c>
      <c r="C320">
        <v>1625710.193534158</v>
      </c>
    </row>
    <row r="321" spans="1:3">
      <c r="A321">
        <v>319</v>
      </c>
      <c r="B321">
        <v>9814183.331208255</v>
      </c>
      <c r="C321">
        <v>1624319.638732346</v>
      </c>
    </row>
    <row r="322" spans="1:3">
      <c r="A322">
        <v>320</v>
      </c>
      <c r="B322">
        <v>9814181.93553208</v>
      </c>
      <c r="C322">
        <v>1624236.585071572</v>
      </c>
    </row>
    <row r="323" spans="1:3">
      <c r="A323">
        <v>321</v>
      </c>
      <c r="B323">
        <v>9814186.525687233</v>
      </c>
      <c r="C323">
        <v>1622868.546631467</v>
      </c>
    </row>
    <row r="324" spans="1:3">
      <c r="A324">
        <v>322</v>
      </c>
      <c r="B324">
        <v>9814181.12763829</v>
      </c>
      <c r="C324">
        <v>1624571.814617941</v>
      </c>
    </row>
    <row r="325" spans="1:3">
      <c r="A325">
        <v>323</v>
      </c>
      <c r="B325">
        <v>9814185.076779647</v>
      </c>
      <c r="C325">
        <v>1623955.461242013</v>
      </c>
    </row>
    <row r="326" spans="1:3">
      <c r="A326">
        <v>324</v>
      </c>
      <c r="B326">
        <v>9814184.451936506</v>
      </c>
      <c r="C326">
        <v>1625339.716415628</v>
      </c>
    </row>
    <row r="327" spans="1:3">
      <c r="A327">
        <v>325</v>
      </c>
      <c r="B327">
        <v>9814188.252523895</v>
      </c>
      <c r="C327">
        <v>1624578.46865755</v>
      </c>
    </row>
    <row r="328" spans="1:3">
      <c r="A328">
        <v>326</v>
      </c>
      <c r="B328">
        <v>9814188.575384133</v>
      </c>
      <c r="C328">
        <v>1624536.399508996</v>
      </c>
    </row>
    <row r="329" spans="1:3">
      <c r="A329">
        <v>327</v>
      </c>
      <c r="B329">
        <v>9814181.098672088</v>
      </c>
      <c r="C329">
        <v>1624132.228667952</v>
      </c>
    </row>
    <row r="330" spans="1:3">
      <c r="A330">
        <v>328</v>
      </c>
      <c r="B330">
        <v>9814184.446463564</v>
      </c>
      <c r="C330">
        <v>1623940.386440675</v>
      </c>
    </row>
    <row r="331" spans="1:3">
      <c r="A331">
        <v>329</v>
      </c>
      <c r="B331">
        <v>9814184.96484594</v>
      </c>
      <c r="C331">
        <v>1622698.917395378</v>
      </c>
    </row>
    <row r="332" spans="1:3">
      <c r="A332">
        <v>330</v>
      </c>
      <c r="B332">
        <v>9814183.943184189</v>
      </c>
      <c r="C332">
        <v>1624948.241978677</v>
      </c>
    </row>
    <row r="333" spans="1:3">
      <c r="A333">
        <v>331</v>
      </c>
      <c r="B333">
        <v>9814179.653500905</v>
      </c>
      <c r="C333">
        <v>1623980.237141796</v>
      </c>
    </row>
    <row r="334" spans="1:3">
      <c r="A334">
        <v>332</v>
      </c>
      <c r="B334">
        <v>9814185.747074058</v>
      </c>
      <c r="C334">
        <v>1623850.409137762</v>
      </c>
    </row>
    <row r="335" spans="1:3">
      <c r="A335">
        <v>333</v>
      </c>
      <c r="B335">
        <v>9814178.193798905</v>
      </c>
      <c r="C335">
        <v>1622555.857373291</v>
      </c>
    </row>
    <row r="336" spans="1:3">
      <c r="A336">
        <v>334</v>
      </c>
      <c r="B336">
        <v>9814173.557989784</v>
      </c>
      <c r="C336">
        <v>1622324.015338725</v>
      </c>
    </row>
    <row r="337" spans="1:3">
      <c r="A337">
        <v>335</v>
      </c>
      <c r="B337">
        <v>9814183.697707012</v>
      </c>
      <c r="C337">
        <v>1623221.777794569</v>
      </c>
    </row>
    <row r="338" spans="1:3">
      <c r="A338">
        <v>336</v>
      </c>
      <c r="B338">
        <v>9814178.323475897</v>
      </c>
      <c r="C338">
        <v>1621872.329584934</v>
      </c>
    </row>
    <row r="339" spans="1:3">
      <c r="A339">
        <v>337</v>
      </c>
      <c r="B339">
        <v>9814180.29219125</v>
      </c>
      <c r="C339">
        <v>1622561.418292379</v>
      </c>
    </row>
    <row r="340" spans="1:3">
      <c r="A340">
        <v>338</v>
      </c>
      <c r="B340">
        <v>9814176.54976058</v>
      </c>
      <c r="C340">
        <v>1623147.280590385</v>
      </c>
    </row>
    <row r="341" spans="1:3">
      <c r="A341">
        <v>339</v>
      </c>
      <c r="B341">
        <v>9814173.625017688</v>
      </c>
      <c r="C341">
        <v>1621920.241827015</v>
      </c>
    </row>
    <row r="342" spans="1:3">
      <c r="A342">
        <v>340</v>
      </c>
      <c r="B342">
        <v>9814179.349396672</v>
      </c>
      <c r="C342">
        <v>1622617.347118892</v>
      </c>
    </row>
    <row r="343" spans="1:3">
      <c r="A343">
        <v>341</v>
      </c>
      <c r="B343">
        <v>9814169.544497482</v>
      </c>
      <c r="C343">
        <v>1621662.417661918</v>
      </c>
    </row>
    <row r="344" spans="1:3">
      <c r="A344">
        <v>342</v>
      </c>
      <c r="B344">
        <v>9814173.904848194</v>
      </c>
      <c r="C344">
        <v>1621574.275975891</v>
      </c>
    </row>
    <row r="345" spans="1:3">
      <c r="A345">
        <v>343</v>
      </c>
      <c r="B345">
        <v>9814182.858706417</v>
      </c>
      <c r="C345">
        <v>1620703.963085021</v>
      </c>
    </row>
    <row r="346" spans="1:3">
      <c r="A346">
        <v>344</v>
      </c>
      <c r="B346">
        <v>9814169.6950028</v>
      </c>
      <c r="C346">
        <v>1622169.548995911</v>
      </c>
    </row>
    <row r="347" spans="1:3">
      <c r="A347">
        <v>345</v>
      </c>
      <c r="B347">
        <v>9814174.151673617</v>
      </c>
      <c r="C347">
        <v>1622649.875522702</v>
      </c>
    </row>
    <row r="348" spans="1:3">
      <c r="A348">
        <v>346</v>
      </c>
      <c r="B348">
        <v>9814178.000787385</v>
      </c>
      <c r="C348">
        <v>1621437.681046933</v>
      </c>
    </row>
    <row r="349" spans="1:3">
      <c r="A349">
        <v>347</v>
      </c>
      <c r="B349">
        <v>9814173.837720219</v>
      </c>
      <c r="C349">
        <v>1620078.827995917</v>
      </c>
    </row>
    <row r="350" spans="1:3">
      <c r="A350">
        <v>348</v>
      </c>
      <c r="B350">
        <v>9814170.758380195</v>
      </c>
      <c r="C350">
        <v>1621283.628848668</v>
      </c>
    </row>
    <row r="351" spans="1:3">
      <c r="A351">
        <v>349</v>
      </c>
      <c r="B351">
        <v>9814173.816557864</v>
      </c>
      <c r="C351">
        <v>1622265.744452377</v>
      </c>
    </row>
    <row r="352" spans="1:3">
      <c r="A352">
        <v>350</v>
      </c>
      <c r="B352">
        <v>9814163.619132945</v>
      </c>
      <c r="C352">
        <v>1622435.784246054</v>
      </c>
    </row>
    <row r="353" spans="1:3">
      <c r="A353">
        <v>351</v>
      </c>
      <c r="B353">
        <v>9814164.54874556</v>
      </c>
      <c r="C353">
        <v>1622481.164210093</v>
      </c>
    </row>
    <row r="354" spans="1:3">
      <c r="A354">
        <v>352</v>
      </c>
      <c r="B354">
        <v>9814163.602323094</v>
      </c>
      <c r="C354">
        <v>1622400.649854285</v>
      </c>
    </row>
    <row r="355" spans="1:3">
      <c r="A355">
        <v>353</v>
      </c>
      <c r="B355">
        <v>9814164.386833131</v>
      </c>
      <c r="C355">
        <v>1622099.455415072</v>
      </c>
    </row>
    <row r="356" spans="1:3">
      <c r="A356">
        <v>354</v>
      </c>
      <c r="B356">
        <v>9814162.291082332</v>
      </c>
      <c r="C356">
        <v>1623056.39391066</v>
      </c>
    </row>
    <row r="357" spans="1:3">
      <c r="A357">
        <v>355</v>
      </c>
      <c r="B357">
        <v>9814160.687276635</v>
      </c>
      <c r="C357">
        <v>1622943.908141769</v>
      </c>
    </row>
    <row r="358" spans="1:3">
      <c r="A358">
        <v>356</v>
      </c>
      <c r="B358">
        <v>9814162.705519456</v>
      </c>
      <c r="C358">
        <v>1623238.781196053</v>
      </c>
    </row>
    <row r="359" spans="1:3">
      <c r="A359">
        <v>357</v>
      </c>
      <c r="B359">
        <v>9814160.505374104</v>
      </c>
      <c r="C359">
        <v>1623266.431704665</v>
      </c>
    </row>
    <row r="360" spans="1:3">
      <c r="A360">
        <v>358</v>
      </c>
      <c r="B360">
        <v>9814161.8137231</v>
      </c>
      <c r="C360">
        <v>1623062.491970565</v>
      </c>
    </row>
    <row r="361" spans="1:3">
      <c r="A361">
        <v>359</v>
      </c>
      <c r="B361">
        <v>9814161.962074228</v>
      </c>
      <c r="C361">
        <v>1622981.892768733</v>
      </c>
    </row>
    <row r="362" spans="1:3">
      <c r="A362">
        <v>360</v>
      </c>
      <c r="B362">
        <v>9814160.926763698</v>
      </c>
      <c r="C362">
        <v>1623932.578474557</v>
      </c>
    </row>
    <row r="363" spans="1:3">
      <c r="A363">
        <v>361</v>
      </c>
      <c r="B363">
        <v>9814162.505212858</v>
      </c>
      <c r="C363">
        <v>1622963.782551674</v>
      </c>
    </row>
    <row r="364" spans="1:3">
      <c r="A364">
        <v>362</v>
      </c>
      <c r="B364">
        <v>9814158.905481208</v>
      </c>
      <c r="C364">
        <v>1623687.177411768</v>
      </c>
    </row>
    <row r="365" spans="1:3">
      <c r="A365">
        <v>363</v>
      </c>
      <c r="B365">
        <v>9814158.456557283</v>
      </c>
      <c r="C365">
        <v>1623294.467318015</v>
      </c>
    </row>
    <row r="366" spans="1:3">
      <c r="A366">
        <v>364</v>
      </c>
      <c r="B366">
        <v>9814154.868859733</v>
      </c>
      <c r="C366">
        <v>1623666.788020787</v>
      </c>
    </row>
    <row r="367" spans="1:3">
      <c r="A367">
        <v>365</v>
      </c>
      <c r="B367">
        <v>9814154.577165533</v>
      </c>
      <c r="C367">
        <v>1624281.014143465</v>
      </c>
    </row>
    <row r="368" spans="1:3">
      <c r="A368">
        <v>366</v>
      </c>
      <c r="B368">
        <v>9814155.400068713</v>
      </c>
      <c r="C368">
        <v>1624451.63817961</v>
      </c>
    </row>
    <row r="369" spans="1:3">
      <c r="A369">
        <v>367</v>
      </c>
      <c r="B369">
        <v>9814153.843953066</v>
      </c>
      <c r="C369">
        <v>1624605.877924789</v>
      </c>
    </row>
    <row r="370" spans="1:3">
      <c r="A370">
        <v>368</v>
      </c>
      <c r="B370">
        <v>9814155.907303702</v>
      </c>
      <c r="C370">
        <v>1624342.588107649</v>
      </c>
    </row>
    <row r="371" spans="1:3">
      <c r="A371">
        <v>369</v>
      </c>
      <c r="B371">
        <v>9814154.722973458</v>
      </c>
      <c r="C371">
        <v>1624751.045766443</v>
      </c>
    </row>
    <row r="372" spans="1:3">
      <c r="A372">
        <v>370</v>
      </c>
      <c r="B372">
        <v>9814155.766418528</v>
      </c>
      <c r="C372">
        <v>1624588.717913641</v>
      </c>
    </row>
    <row r="373" spans="1:3">
      <c r="A373">
        <v>371</v>
      </c>
      <c r="B373">
        <v>9814155.919151064</v>
      </c>
      <c r="C373">
        <v>1624985.549238166</v>
      </c>
    </row>
    <row r="374" spans="1:3">
      <c r="A374">
        <v>372</v>
      </c>
      <c r="B374">
        <v>9814153.95441125</v>
      </c>
      <c r="C374">
        <v>1624665.158874992</v>
      </c>
    </row>
    <row r="375" spans="1:3">
      <c r="A375">
        <v>373</v>
      </c>
      <c r="B375">
        <v>9814151.879633807</v>
      </c>
      <c r="C375">
        <v>1624009.031642997</v>
      </c>
    </row>
    <row r="376" spans="1:3">
      <c r="A376">
        <v>374</v>
      </c>
      <c r="B376">
        <v>9814153.21491617</v>
      </c>
      <c r="C376">
        <v>1624173.711190774</v>
      </c>
    </row>
    <row r="377" spans="1:3">
      <c r="A377">
        <v>375</v>
      </c>
      <c r="B377">
        <v>9814149.791709075</v>
      </c>
      <c r="C377">
        <v>1624400.409331507</v>
      </c>
    </row>
    <row r="378" spans="1:3">
      <c r="A378">
        <v>376</v>
      </c>
      <c r="B378">
        <v>9814149.367420377</v>
      </c>
      <c r="C378">
        <v>1624698.292123098</v>
      </c>
    </row>
    <row r="379" spans="1:3">
      <c r="A379">
        <v>377</v>
      </c>
      <c r="B379">
        <v>9814150.676617811</v>
      </c>
      <c r="C379">
        <v>1624904.99396206</v>
      </c>
    </row>
    <row r="380" spans="1:3">
      <c r="A380">
        <v>378</v>
      </c>
      <c r="B380">
        <v>9814149.750225006</v>
      </c>
      <c r="C380">
        <v>1624334.204177778</v>
      </c>
    </row>
    <row r="381" spans="1:3">
      <c r="A381">
        <v>379</v>
      </c>
      <c r="B381">
        <v>9814150.187436366</v>
      </c>
      <c r="C381">
        <v>1624574.884455772</v>
      </c>
    </row>
    <row r="382" spans="1:3">
      <c r="A382">
        <v>380</v>
      </c>
      <c r="B382">
        <v>9814150.627848456</v>
      </c>
      <c r="C382">
        <v>1624863.121415933</v>
      </c>
    </row>
    <row r="383" spans="1:3">
      <c r="A383">
        <v>381</v>
      </c>
      <c r="B383">
        <v>9814150.589687016</v>
      </c>
      <c r="C383">
        <v>1623739.969172655</v>
      </c>
    </row>
    <row r="384" spans="1:3">
      <c r="A384">
        <v>382</v>
      </c>
      <c r="B384">
        <v>9814148.234610282</v>
      </c>
      <c r="C384">
        <v>1624497.719895847</v>
      </c>
    </row>
    <row r="385" spans="1:3">
      <c r="A385">
        <v>383</v>
      </c>
      <c r="B385">
        <v>9814150.396698026</v>
      </c>
      <c r="C385">
        <v>1624648.746382161</v>
      </c>
    </row>
    <row r="386" spans="1:3">
      <c r="A386">
        <v>384</v>
      </c>
      <c r="B386">
        <v>9814148.586398508</v>
      </c>
      <c r="C386">
        <v>1624829.890621874</v>
      </c>
    </row>
    <row r="387" spans="1:3">
      <c r="A387">
        <v>385</v>
      </c>
      <c r="B387">
        <v>9814150.497191606</v>
      </c>
      <c r="C387">
        <v>1624754.207026229</v>
      </c>
    </row>
    <row r="388" spans="1:3">
      <c r="A388">
        <v>386</v>
      </c>
      <c r="B388">
        <v>9814149.104464527</v>
      </c>
      <c r="C388">
        <v>1624756.519952118</v>
      </c>
    </row>
    <row r="389" spans="1:3">
      <c r="A389">
        <v>387</v>
      </c>
      <c r="B389">
        <v>9814148.825403573</v>
      </c>
      <c r="C389">
        <v>1624087.423879224</v>
      </c>
    </row>
    <row r="390" spans="1:3">
      <c r="A390">
        <v>388</v>
      </c>
      <c r="B390">
        <v>9814150.138577813</v>
      </c>
      <c r="C390">
        <v>1624688.402288219</v>
      </c>
    </row>
    <row r="391" spans="1:3">
      <c r="A391">
        <v>389</v>
      </c>
      <c r="B391">
        <v>9814150.863194065</v>
      </c>
      <c r="C391">
        <v>1623436.295743158</v>
      </c>
    </row>
    <row r="392" spans="1:3">
      <c r="A392">
        <v>390</v>
      </c>
      <c r="B392">
        <v>9814148.958583904</v>
      </c>
      <c r="C392">
        <v>1624485.597577436</v>
      </c>
    </row>
    <row r="393" spans="1:3">
      <c r="A393">
        <v>391</v>
      </c>
      <c r="B393">
        <v>9814148.014536519</v>
      </c>
      <c r="C393">
        <v>1624578.169219235</v>
      </c>
    </row>
    <row r="394" spans="1:3">
      <c r="A394">
        <v>392</v>
      </c>
      <c r="B394">
        <v>9814148.212532781</v>
      </c>
      <c r="C394">
        <v>1624556.187976356</v>
      </c>
    </row>
    <row r="395" spans="1:3">
      <c r="A395">
        <v>393</v>
      </c>
      <c r="B395">
        <v>9814147.911153359</v>
      </c>
      <c r="C395">
        <v>1624651.528756816</v>
      </c>
    </row>
    <row r="396" spans="1:3">
      <c r="A396">
        <v>394</v>
      </c>
      <c r="B396">
        <v>9814147.591233883</v>
      </c>
      <c r="C396">
        <v>1624937.684504576</v>
      </c>
    </row>
    <row r="397" spans="1:3">
      <c r="A397">
        <v>395</v>
      </c>
      <c r="B397">
        <v>9814147.895685863</v>
      </c>
      <c r="C397">
        <v>1624813.717718229</v>
      </c>
    </row>
    <row r="398" spans="1:3">
      <c r="A398">
        <v>396</v>
      </c>
      <c r="B398">
        <v>9814147.680033823</v>
      </c>
      <c r="C398">
        <v>1624833.53880046</v>
      </c>
    </row>
    <row r="399" spans="1:3">
      <c r="A399">
        <v>397</v>
      </c>
      <c r="B399">
        <v>9814147.990792129</v>
      </c>
      <c r="C399">
        <v>1624838.141131302</v>
      </c>
    </row>
    <row r="400" spans="1:3">
      <c r="A400">
        <v>398</v>
      </c>
      <c r="B400">
        <v>9814147.232390458</v>
      </c>
      <c r="C400">
        <v>1624617.427967272</v>
      </c>
    </row>
    <row r="401" spans="1:3">
      <c r="A401">
        <v>399</v>
      </c>
      <c r="B401">
        <v>9814147.397568105</v>
      </c>
      <c r="C401">
        <v>1624449.369029928</v>
      </c>
    </row>
    <row r="402" spans="1:3">
      <c r="A402">
        <v>400</v>
      </c>
      <c r="B402">
        <v>9814147.480430767</v>
      </c>
      <c r="C402">
        <v>1624300.892111788</v>
      </c>
    </row>
    <row r="403" spans="1:3">
      <c r="A403">
        <v>401</v>
      </c>
      <c r="B403">
        <v>9814147.559938885</v>
      </c>
      <c r="C403">
        <v>1624686.379008116</v>
      </c>
    </row>
    <row r="404" spans="1:3">
      <c r="A404">
        <v>402</v>
      </c>
      <c r="B404">
        <v>9814146.348955551</v>
      </c>
      <c r="C404">
        <v>1624560.491910131</v>
      </c>
    </row>
    <row r="405" spans="1:3">
      <c r="A405">
        <v>403</v>
      </c>
      <c r="B405">
        <v>9814146.891184324</v>
      </c>
      <c r="C405">
        <v>1624905.298306219</v>
      </c>
    </row>
    <row r="406" spans="1:3">
      <c r="A406">
        <v>404</v>
      </c>
      <c r="B406">
        <v>9814146.531438708</v>
      </c>
      <c r="C406">
        <v>1624585.137680745</v>
      </c>
    </row>
    <row r="407" spans="1:3">
      <c r="A407">
        <v>405</v>
      </c>
      <c r="B407">
        <v>9814146.563523564</v>
      </c>
      <c r="C407">
        <v>1624384.633918636</v>
      </c>
    </row>
    <row r="408" spans="1:3">
      <c r="A408">
        <v>406</v>
      </c>
      <c r="B408">
        <v>9814146.734948907</v>
      </c>
      <c r="C408">
        <v>1624482.412565435</v>
      </c>
    </row>
    <row r="409" spans="1:3">
      <c r="A409">
        <v>407</v>
      </c>
      <c r="B409">
        <v>9814147.147504319</v>
      </c>
      <c r="C409">
        <v>1624807.116648855</v>
      </c>
    </row>
    <row r="410" spans="1:3">
      <c r="A410">
        <v>408</v>
      </c>
      <c r="B410">
        <v>9814146.586968334</v>
      </c>
      <c r="C410">
        <v>1624410.363611666</v>
      </c>
    </row>
    <row r="411" spans="1:3">
      <c r="A411">
        <v>409</v>
      </c>
      <c r="B411">
        <v>9814146.000697408</v>
      </c>
      <c r="C411">
        <v>1624718.726368083</v>
      </c>
    </row>
    <row r="412" spans="1:3">
      <c r="A412">
        <v>410</v>
      </c>
      <c r="B412">
        <v>9814145.903559431</v>
      </c>
      <c r="C412">
        <v>1624741.54799163</v>
      </c>
    </row>
    <row r="413" spans="1:3">
      <c r="A413">
        <v>411</v>
      </c>
      <c r="B413">
        <v>9814146.068373743</v>
      </c>
      <c r="C413">
        <v>1624603.821745681</v>
      </c>
    </row>
    <row r="414" spans="1:3">
      <c r="A414">
        <v>412</v>
      </c>
      <c r="B414">
        <v>9814145.95358834</v>
      </c>
      <c r="C414">
        <v>1624757.773291991</v>
      </c>
    </row>
    <row r="415" spans="1:3">
      <c r="A415">
        <v>413</v>
      </c>
      <c r="B415">
        <v>9814145.792404458</v>
      </c>
      <c r="C415">
        <v>1624423.020600412</v>
      </c>
    </row>
    <row r="416" spans="1:3">
      <c r="A416">
        <v>414</v>
      </c>
      <c r="B416">
        <v>9814145.617178911</v>
      </c>
      <c r="C416">
        <v>1624379.50308054</v>
      </c>
    </row>
    <row r="417" spans="1:3">
      <c r="A417">
        <v>415</v>
      </c>
      <c r="B417">
        <v>9814145.449552219</v>
      </c>
      <c r="C417">
        <v>1624136.985178053</v>
      </c>
    </row>
    <row r="418" spans="1:3">
      <c r="A418">
        <v>416</v>
      </c>
      <c r="B418">
        <v>9814145.851611581</v>
      </c>
      <c r="C418">
        <v>1623933.391672656</v>
      </c>
    </row>
    <row r="419" spans="1:3">
      <c r="A419">
        <v>417</v>
      </c>
      <c r="B419">
        <v>9814146.158789974</v>
      </c>
      <c r="C419">
        <v>1624106.547270433</v>
      </c>
    </row>
    <row r="420" spans="1:3">
      <c r="A420">
        <v>418</v>
      </c>
      <c r="B420">
        <v>9814145.304925973</v>
      </c>
      <c r="C420">
        <v>1623954.074647637</v>
      </c>
    </row>
    <row r="421" spans="1:3">
      <c r="A421">
        <v>419</v>
      </c>
      <c r="B421">
        <v>9814145.738006176</v>
      </c>
      <c r="C421">
        <v>1624008.82954272</v>
      </c>
    </row>
    <row r="422" spans="1:3">
      <c r="A422">
        <v>420</v>
      </c>
      <c r="B422">
        <v>9814145.268071763</v>
      </c>
      <c r="C422">
        <v>1623783.457501949</v>
      </c>
    </row>
    <row r="423" spans="1:3">
      <c r="A423">
        <v>421</v>
      </c>
      <c r="B423">
        <v>9814146.269840486</v>
      </c>
      <c r="C423">
        <v>1623832.277322331</v>
      </c>
    </row>
    <row r="424" spans="1:3">
      <c r="A424">
        <v>422</v>
      </c>
      <c r="B424">
        <v>9814145.608234292</v>
      </c>
      <c r="C424">
        <v>1623686.860486951</v>
      </c>
    </row>
    <row r="425" spans="1:3">
      <c r="A425">
        <v>423</v>
      </c>
      <c r="B425">
        <v>9814144.581070069</v>
      </c>
      <c r="C425">
        <v>1624234.282290804</v>
      </c>
    </row>
    <row r="426" spans="1:3">
      <c r="A426">
        <v>424</v>
      </c>
      <c r="B426">
        <v>9814145.23720004</v>
      </c>
      <c r="C426">
        <v>1624229.219195416</v>
      </c>
    </row>
    <row r="427" spans="1:3">
      <c r="A427">
        <v>425</v>
      </c>
      <c r="B427">
        <v>9814144.439575266</v>
      </c>
      <c r="C427">
        <v>1624223.952443206</v>
      </c>
    </row>
    <row r="428" spans="1:3">
      <c r="A428">
        <v>426</v>
      </c>
      <c r="B428">
        <v>9814144.730963545</v>
      </c>
      <c r="C428">
        <v>1623974.904752064</v>
      </c>
    </row>
    <row r="429" spans="1:3">
      <c r="A429">
        <v>427</v>
      </c>
      <c r="B429">
        <v>9814144.393208135</v>
      </c>
      <c r="C429">
        <v>1624300.360835288</v>
      </c>
    </row>
    <row r="430" spans="1:3">
      <c r="A430">
        <v>428</v>
      </c>
      <c r="B430">
        <v>9814145.307235166</v>
      </c>
      <c r="C430">
        <v>1624317.070173423</v>
      </c>
    </row>
    <row r="431" spans="1:3">
      <c r="A431">
        <v>429</v>
      </c>
      <c r="B431">
        <v>9814144.514123699</v>
      </c>
      <c r="C431">
        <v>1624262.973629369</v>
      </c>
    </row>
    <row r="432" spans="1:3">
      <c r="A432">
        <v>430</v>
      </c>
      <c r="B432">
        <v>9814144.572725998</v>
      </c>
      <c r="C432">
        <v>1624223.827568028</v>
      </c>
    </row>
    <row r="433" spans="1:3">
      <c r="A433">
        <v>431</v>
      </c>
      <c r="B433">
        <v>9814144.47072906</v>
      </c>
      <c r="C433">
        <v>1624205.477326981</v>
      </c>
    </row>
    <row r="434" spans="1:3">
      <c r="A434">
        <v>432</v>
      </c>
      <c r="B434">
        <v>9814144.649835711</v>
      </c>
      <c r="C434">
        <v>1624592.508895101</v>
      </c>
    </row>
    <row r="435" spans="1:3">
      <c r="A435">
        <v>433</v>
      </c>
      <c r="B435">
        <v>9814144.487413766</v>
      </c>
      <c r="C435">
        <v>1624280.812236037</v>
      </c>
    </row>
    <row r="436" spans="1:3">
      <c r="A436">
        <v>434</v>
      </c>
      <c r="B436">
        <v>9814144.894363558</v>
      </c>
      <c r="C436">
        <v>1624748.449709324</v>
      </c>
    </row>
    <row r="437" spans="1:3">
      <c r="A437">
        <v>435</v>
      </c>
      <c r="B437">
        <v>9814144.667340705</v>
      </c>
      <c r="C437">
        <v>1624391.282903482</v>
      </c>
    </row>
    <row r="438" spans="1:3">
      <c r="A438">
        <v>436</v>
      </c>
      <c r="B438">
        <v>9814144.487926215</v>
      </c>
      <c r="C438">
        <v>1624363.215779961</v>
      </c>
    </row>
    <row r="439" spans="1:3">
      <c r="A439">
        <v>437</v>
      </c>
      <c r="B439">
        <v>9814144.391022876</v>
      </c>
      <c r="C439">
        <v>1624243.850609272</v>
      </c>
    </row>
    <row r="440" spans="1:3">
      <c r="A440">
        <v>438</v>
      </c>
      <c r="B440">
        <v>9814144.322966296</v>
      </c>
      <c r="C440">
        <v>1624347.225149571</v>
      </c>
    </row>
    <row r="441" spans="1:3">
      <c r="A441">
        <v>439</v>
      </c>
      <c r="B441">
        <v>9814144.374761775</v>
      </c>
      <c r="C441">
        <v>1624226.712998046</v>
      </c>
    </row>
    <row r="442" spans="1:3">
      <c r="A442">
        <v>440</v>
      </c>
      <c r="B442">
        <v>9814144.530983062</v>
      </c>
      <c r="C442">
        <v>1624316.458741578</v>
      </c>
    </row>
    <row r="443" spans="1:3">
      <c r="A443">
        <v>441</v>
      </c>
      <c r="B443">
        <v>9814144.322352391</v>
      </c>
      <c r="C443">
        <v>1624306.901888525</v>
      </c>
    </row>
    <row r="444" spans="1:3">
      <c r="A444">
        <v>442</v>
      </c>
      <c r="B444">
        <v>9814144.649597643</v>
      </c>
      <c r="C444">
        <v>1624107.029184637</v>
      </c>
    </row>
    <row r="445" spans="1:3">
      <c r="A445">
        <v>443</v>
      </c>
      <c r="B445">
        <v>9814144.379243169</v>
      </c>
      <c r="C445">
        <v>1624360.70184557</v>
      </c>
    </row>
    <row r="446" spans="1:3">
      <c r="A446">
        <v>444</v>
      </c>
      <c r="B446">
        <v>9814144.31383176</v>
      </c>
      <c r="C446">
        <v>1624271.092870611</v>
      </c>
    </row>
    <row r="447" spans="1:3">
      <c r="A447">
        <v>445</v>
      </c>
      <c r="B447">
        <v>9814144.431587819</v>
      </c>
      <c r="C447">
        <v>1624184.780959996</v>
      </c>
    </row>
    <row r="448" spans="1:3">
      <c r="A448">
        <v>446</v>
      </c>
      <c r="B448">
        <v>9814144.547685798</v>
      </c>
      <c r="C448">
        <v>1624518.414274779</v>
      </c>
    </row>
    <row r="449" spans="1:3">
      <c r="A449">
        <v>447</v>
      </c>
      <c r="B449">
        <v>9814144.346874468</v>
      </c>
      <c r="C449">
        <v>1624228.154491347</v>
      </c>
    </row>
    <row r="450" spans="1:3">
      <c r="A450">
        <v>448</v>
      </c>
      <c r="B450">
        <v>9814144.129995327</v>
      </c>
      <c r="C450">
        <v>1624457.155909126</v>
      </c>
    </row>
    <row r="451" spans="1:3">
      <c r="A451">
        <v>449</v>
      </c>
      <c r="B451">
        <v>9814144.090816602</v>
      </c>
      <c r="C451">
        <v>1624462.1042739</v>
      </c>
    </row>
    <row r="452" spans="1:3">
      <c r="A452">
        <v>450</v>
      </c>
      <c r="B452">
        <v>9814144.164369261</v>
      </c>
      <c r="C452">
        <v>1624479.671186935</v>
      </c>
    </row>
    <row r="453" spans="1:3">
      <c r="A453">
        <v>451</v>
      </c>
      <c r="B453">
        <v>9814144.30812721</v>
      </c>
      <c r="C453">
        <v>1624533.713685395</v>
      </c>
    </row>
    <row r="454" spans="1:3">
      <c r="A454">
        <v>452</v>
      </c>
      <c r="B454">
        <v>9814144.103802275</v>
      </c>
      <c r="C454">
        <v>1624488.708338918</v>
      </c>
    </row>
    <row r="455" spans="1:3">
      <c r="A455">
        <v>453</v>
      </c>
      <c r="B455">
        <v>9814143.921979882</v>
      </c>
      <c r="C455">
        <v>1624549.488857815</v>
      </c>
    </row>
    <row r="456" spans="1:3">
      <c r="A456">
        <v>454</v>
      </c>
      <c r="B456">
        <v>9814143.896114144</v>
      </c>
      <c r="C456">
        <v>1624557.923394904</v>
      </c>
    </row>
    <row r="457" spans="1:3">
      <c r="A457">
        <v>455</v>
      </c>
      <c r="B457">
        <v>9814143.847795667</v>
      </c>
      <c r="C457">
        <v>1624481.151156025</v>
      </c>
    </row>
    <row r="458" spans="1:3">
      <c r="A458">
        <v>456</v>
      </c>
      <c r="B458">
        <v>9814143.886781057</v>
      </c>
      <c r="C458">
        <v>1624442.942069228</v>
      </c>
    </row>
    <row r="459" spans="1:3">
      <c r="A459">
        <v>457</v>
      </c>
      <c r="B459">
        <v>9814143.908405906</v>
      </c>
      <c r="C459">
        <v>1624460.72548675</v>
      </c>
    </row>
    <row r="460" spans="1:3">
      <c r="A460">
        <v>458</v>
      </c>
      <c r="B460">
        <v>9814143.875972008</v>
      </c>
      <c r="C460">
        <v>1624425.717030488</v>
      </c>
    </row>
    <row r="461" spans="1:3">
      <c r="A461">
        <v>459</v>
      </c>
      <c r="B461">
        <v>9814143.983417213</v>
      </c>
      <c r="C461">
        <v>1624783.024083634</v>
      </c>
    </row>
    <row r="462" spans="1:3">
      <c r="A462">
        <v>460</v>
      </c>
      <c r="B462">
        <v>9814143.833653655</v>
      </c>
      <c r="C462">
        <v>1624458.178913992</v>
      </c>
    </row>
    <row r="463" spans="1:3">
      <c r="A463">
        <v>461</v>
      </c>
      <c r="B463">
        <v>9814143.848559536</v>
      </c>
      <c r="C463">
        <v>1624235.157075905</v>
      </c>
    </row>
    <row r="464" spans="1:3">
      <c r="A464">
        <v>462</v>
      </c>
      <c r="B464">
        <v>9814143.829345934</v>
      </c>
      <c r="C464">
        <v>1624418.43855899</v>
      </c>
    </row>
    <row r="465" spans="1:3">
      <c r="A465">
        <v>463</v>
      </c>
      <c r="B465">
        <v>9814143.950367201</v>
      </c>
      <c r="C465">
        <v>1624558.21478138</v>
      </c>
    </row>
    <row r="466" spans="1:3">
      <c r="A466">
        <v>464</v>
      </c>
      <c r="B466">
        <v>9814143.816730142</v>
      </c>
      <c r="C466">
        <v>1624397.425154382</v>
      </c>
    </row>
    <row r="467" spans="1:3">
      <c r="A467">
        <v>465</v>
      </c>
      <c r="B467">
        <v>9814143.97108396</v>
      </c>
      <c r="C467">
        <v>1624274.139022052</v>
      </c>
    </row>
    <row r="468" spans="1:3">
      <c r="A468">
        <v>466</v>
      </c>
      <c r="B468">
        <v>9814143.846944271</v>
      </c>
      <c r="C468">
        <v>1624388.383779983</v>
      </c>
    </row>
    <row r="469" spans="1:3">
      <c r="A469">
        <v>467</v>
      </c>
      <c r="B469">
        <v>9814144.019503357</v>
      </c>
      <c r="C469">
        <v>1624201.448540946</v>
      </c>
    </row>
    <row r="470" spans="1:3">
      <c r="A470">
        <v>468</v>
      </c>
      <c r="B470">
        <v>9814143.889726032</v>
      </c>
      <c r="C470">
        <v>1624435.12499395</v>
      </c>
    </row>
    <row r="471" spans="1:3">
      <c r="A471">
        <v>469</v>
      </c>
      <c r="B471">
        <v>9814143.926342674</v>
      </c>
      <c r="C471">
        <v>1624446.120156419</v>
      </c>
    </row>
    <row r="472" spans="1:3">
      <c r="A472">
        <v>470</v>
      </c>
      <c r="B472">
        <v>9814143.826626252</v>
      </c>
      <c r="C472">
        <v>1624420.43036967</v>
      </c>
    </row>
    <row r="473" spans="1:3">
      <c r="A473">
        <v>471</v>
      </c>
      <c r="B473">
        <v>9814143.833885949</v>
      </c>
      <c r="C473">
        <v>1624385.654334508</v>
      </c>
    </row>
    <row r="474" spans="1:3">
      <c r="A474">
        <v>472</v>
      </c>
      <c r="B474">
        <v>9814143.790053889</v>
      </c>
      <c r="C474">
        <v>1624412.74720765</v>
      </c>
    </row>
    <row r="475" spans="1:3">
      <c r="A475">
        <v>473</v>
      </c>
      <c r="B475">
        <v>9814143.792247616</v>
      </c>
      <c r="C475">
        <v>1624410.379427608</v>
      </c>
    </row>
    <row r="476" spans="1:3">
      <c r="A476">
        <v>474</v>
      </c>
      <c r="B476">
        <v>9814143.86108919</v>
      </c>
      <c r="C476">
        <v>1624371.64738732</v>
      </c>
    </row>
    <row r="477" spans="1:3">
      <c r="A477">
        <v>475</v>
      </c>
      <c r="B477">
        <v>9814143.821057277</v>
      </c>
      <c r="C477">
        <v>1624438.147184023</v>
      </c>
    </row>
    <row r="478" spans="1:3">
      <c r="A478">
        <v>476</v>
      </c>
      <c r="B478">
        <v>9814143.761993295</v>
      </c>
      <c r="C478">
        <v>1624550.710712399</v>
      </c>
    </row>
    <row r="479" spans="1:3">
      <c r="A479">
        <v>477</v>
      </c>
      <c r="B479">
        <v>9814143.800185198</v>
      </c>
      <c r="C479">
        <v>1624612.726328064</v>
      </c>
    </row>
    <row r="480" spans="1:3">
      <c r="A480">
        <v>478</v>
      </c>
      <c r="B480">
        <v>9814143.718428425</v>
      </c>
      <c r="C480">
        <v>1624538.332056243</v>
      </c>
    </row>
    <row r="481" spans="1:3">
      <c r="A481">
        <v>479</v>
      </c>
      <c r="B481">
        <v>9814143.716728151</v>
      </c>
      <c r="C481">
        <v>1624590.321870304</v>
      </c>
    </row>
    <row r="482" spans="1:3">
      <c r="A482">
        <v>480</v>
      </c>
      <c r="B482">
        <v>9814143.708124999</v>
      </c>
      <c r="C482">
        <v>1624539.469487116</v>
      </c>
    </row>
    <row r="483" spans="1:3">
      <c r="A483">
        <v>481</v>
      </c>
      <c r="B483">
        <v>9814143.736904083</v>
      </c>
      <c r="C483">
        <v>1624509.648119899</v>
      </c>
    </row>
    <row r="484" spans="1:3">
      <c r="A484">
        <v>482</v>
      </c>
      <c r="B484">
        <v>9814143.684730979</v>
      </c>
      <c r="C484">
        <v>1624509.06194231</v>
      </c>
    </row>
    <row r="485" spans="1:3">
      <c r="A485">
        <v>483</v>
      </c>
      <c r="B485">
        <v>9814143.685375363</v>
      </c>
      <c r="C485">
        <v>1624515.026513825</v>
      </c>
    </row>
    <row r="486" spans="1:3">
      <c r="A486">
        <v>484</v>
      </c>
      <c r="B486">
        <v>9814143.710591044</v>
      </c>
      <c r="C486">
        <v>1624537.510557248</v>
      </c>
    </row>
    <row r="487" spans="1:3">
      <c r="A487">
        <v>485</v>
      </c>
      <c r="B487">
        <v>9814143.690267105</v>
      </c>
      <c r="C487">
        <v>1624487.759239844</v>
      </c>
    </row>
    <row r="488" spans="1:3">
      <c r="A488">
        <v>486</v>
      </c>
      <c r="B488">
        <v>9814143.685700001</v>
      </c>
      <c r="C488">
        <v>1624489.668837571</v>
      </c>
    </row>
    <row r="489" spans="1:3">
      <c r="A489">
        <v>487</v>
      </c>
      <c r="B489">
        <v>9814143.685323602</v>
      </c>
      <c r="C489">
        <v>1624497.624632598</v>
      </c>
    </row>
    <row r="490" spans="1:3">
      <c r="A490">
        <v>488</v>
      </c>
      <c r="B490">
        <v>9814143.694008535</v>
      </c>
      <c r="C490">
        <v>1624505.921077798</v>
      </c>
    </row>
    <row r="491" spans="1:3">
      <c r="A491">
        <v>489</v>
      </c>
      <c r="B491">
        <v>9814143.669818021</v>
      </c>
      <c r="C491">
        <v>1624523.287515718</v>
      </c>
    </row>
    <row r="492" spans="1:3">
      <c r="A492">
        <v>490</v>
      </c>
      <c r="B492">
        <v>9814143.704284474</v>
      </c>
      <c r="C492">
        <v>1624479.783171944</v>
      </c>
    </row>
    <row r="493" spans="1:3">
      <c r="A493">
        <v>491</v>
      </c>
      <c r="B493">
        <v>9814143.69229904</v>
      </c>
      <c r="C493">
        <v>1624522.100256383</v>
      </c>
    </row>
    <row r="494" spans="1:3">
      <c r="A494">
        <v>492</v>
      </c>
      <c r="B494">
        <v>9814143.655696735</v>
      </c>
      <c r="C494">
        <v>1624493.637702431</v>
      </c>
    </row>
    <row r="495" spans="1:3">
      <c r="A495">
        <v>493</v>
      </c>
      <c r="B495">
        <v>9814143.673551988</v>
      </c>
      <c r="C495">
        <v>1624497.792347076</v>
      </c>
    </row>
    <row r="496" spans="1:3">
      <c r="A496">
        <v>494</v>
      </c>
      <c r="B496">
        <v>9814143.698104145</v>
      </c>
      <c r="C496">
        <v>1624540.322453453</v>
      </c>
    </row>
    <row r="497" spans="1:3">
      <c r="A497">
        <v>495</v>
      </c>
      <c r="B497">
        <v>9814143.672304126</v>
      </c>
      <c r="C497">
        <v>1624407.502023465</v>
      </c>
    </row>
    <row r="498" spans="1:3">
      <c r="A498">
        <v>496</v>
      </c>
      <c r="B498">
        <v>9814143.713528037</v>
      </c>
      <c r="C498">
        <v>1624569.077982445</v>
      </c>
    </row>
    <row r="499" spans="1:3">
      <c r="A499">
        <v>497</v>
      </c>
      <c r="B499">
        <v>9814143.6433856</v>
      </c>
      <c r="C499">
        <v>1624505.974250987</v>
      </c>
    </row>
    <row r="500" spans="1:3">
      <c r="A500">
        <v>498</v>
      </c>
      <c r="B500">
        <v>9814143.679194789</v>
      </c>
      <c r="C500">
        <v>1624493.427030046</v>
      </c>
    </row>
    <row r="501" spans="1:3">
      <c r="A501">
        <v>499</v>
      </c>
      <c r="B501">
        <v>9814143.643524822</v>
      </c>
      <c r="C501">
        <v>1624496.09401684</v>
      </c>
    </row>
    <row r="502" spans="1:3">
      <c r="A502">
        <v>500</v>
      </c>
      <c r="B502">
        <v>9814143.680304138</v>
      </c>
      <c r="C502">
        <v>1624440.334970675</v>
      </c>
    </row>
    <row r="503" spans="1:3">
      <c r="A503">
        <v>501</v>
      </c>
      <c r="B503">
        <v>9814143.655848892</v>
      </c>
      <c r="C503">
        <v>1624523.768335341</v>
      </c>
    </row>
    <row r="504" spans="1:3">
      <c r="A504">
        <v>502</v>
      </c>
      <c r="B504">
        <v>9814143.647299649</v>
      </c>
      <c r="C504">
        <v>1624517.40004062</v>
      </c>
    </row>
    <row r="505" spans="1:3">
      <c r="A505">
        <v>503</v>
      </c>
      <c r="B505">
        <v>9814143.63958253</v>
      </c>
      <c r="C505">
        <v>1624492.480825379</v>
      </c>
    </row>
    <row r="506" spans="1:3">
      <c r="A506">
        <v>504</v>
      </c>
      <c r="B506">
        <v>9814143.637729662</v>
      </c>
      <c r="C506">
        <v>1624515.980545094</v>
      </c>
    </row>
    <row r="507" spans="1:3">
      <c r="A507">
        <v>505</v>
      </c>
      <c r="B507">
        <v>9814143.653597282</v>
      </c>
      <c r="C507">
        <v>1624491.716035343</v>
      </c>
    </row>
    <row r="508" spans="1:3">
      <c r="A508">
        <v>506</v>
      </c>
      <c r="B508">
        <v>9814143.644153047</v>
      </c>
      <c r="C508">
        <v>1624519.900096592</v>
      </c>
    </row>
    <row r="509" spans="1:3">
      <c r="A509">
        <v>507</v>
      </c>
      <c r="B509">
        <v>9814143.64620667</v>
      </c>
      <c r="C509">
        <v>1624546.914872287</v>
      </c>
    </row>
    <row r="510" spans="1:3">
      <c r="A510">
        <v>508</v>
      </c>
      <c r="B510">
        <v>9814143.636526605</v>
      </c>
      <c r="C510">
        <v>1624511.336970607</v>
      </c>
    </row>
    <row r="511" spans="1:3">
      <c r="A511">
        <v>509</v>
      </c>
      <c r="B511">
        <v>9814143.651283227</v>
      </c>
      <c r="C511">
        <v>1624495.947803621</v>
      </c>
    </row>
    <row r="512" spans="1:3">
      <c r="A512">
        <v>510</v>
      </c>
      <c r="B512">
        <v>9814143.639259653</v>
      </c>
      <c r="C512">
        <v>1624506.027973108</v>
      </c>
    </row>
    <row r="513" spans="1:3">
      <c r="A513">
        <v>511</v>
      </c>
      <c r="B513">
        <v>9814143.647062251</v>
      </c>
      <c r="C513">
        <v>1624531.904350864</v>
      </c>
    </row>
    <row r="514" spans="1:3">
      <c r="A514">
        <v>512</v>
      </c>
      <c r="B514">
        <v>9814143.632157532</v>
      </c>
      <c r="C514">
        <v>1624510.069628575</v>
      </c>
    </row>
    <row r="515" spans="1:3">
      <c r="A515">
        <v>513</v>
      </c>
      <c r="B515">
        <v>9814143.633921817</v>
      </c>
      <c r="C515">
        <v>1624552.25966226</v>
      </c>
    </row>
    <row r="516" spans="1:3">
      <c r="A516">
        <v>514</v>
      </c>
      <c r="B516">
        <v>9814143.631705213</v>
      </c>
      <c r="C516">
        <v>1624535.868397268</v>
      </c>
    </row>
    <row r="517" spans="1:3">
      <c r="A517">
        <v>515</v>
      </c>
      <c r="B517">
        <v>9814143.631047716</v>
      </c>
      <c r="C517">
        <v>1624536.757084857</v>
      </c>
    </row>
    <row r="518" spans="1:3">
      <c r="A518">
        <v>516</v>
      </c>
      <c r="B518">
        <v>9814143.637290381</v>
      </c>
      <c r="C518">
        <v>1624534.385353646</v>
      </c>
    </row>
    <row r="519" spans="1:3">
      <c r="A519">
        <v>517</v>
      </c>
      <c r="B519">
        <v>9814143.618311588</v>
      </c>
      <c r="C519">
        <v>1624537.499170058</v>
      </c>
    </row>
    <row r="520" spans="1:3">
      <c r="A520">
        <v>518</v>
      </c>
      <c r="B520">
        <v>9814143.626647763</v>
      </c>
      <c r="C520">
        <v>1624580.601958698</v>
      </c>
    </row>
    <row r="521" spans="1:3">
      <c r="A521">
        <v>519</v>
      </c>
      <c r="B521">
        <v>9814143.616472078</v>
      </c>
      <c r="C521">
        <v>1624511.782640761</v>
      </c>
    </row>
    <row r="522" spans="1:3">
      <c r="A522">
        <v>520</v>
      </c>
      <c r="B522">
        <v>9814143.627377739</v>
      </c>
      <c r="C522">
        <v>1624467.31887945</v>
      </c>
    </row>
    <row r="523" spans="1:3">
      <c r="A523">
        <v>521</v>
      </c>
      <c r="B523">
        <v>9814143.621449668</v>
      </c>
      <c r="C523">
        <v>1624516.619900057</v>
      </c>
    </row>
    <row r="524" spans="1:3">
      <c r="A524">
        <v>522</v>
      </c>
      <c r="B524">
        <v>9814143.618906626</v>
      </c>
      <c r="C524">
        <v>1624489.883178716</v>
      </c>
    </row>
    <row r="525" spans="1:3">
      <c r="A525">
        <v>523</v>
      </c>
      <c r="B525">
        <v>9814143.616958641</v>
      </c>
      <c r="C525">
        <v>1624520.44151491</v>
      </c>
    </row>
    <row r="526" spans="1:3">
      <c r="A526">
        <v>524</v>
      </c>
      <c r="B526">
        <v>9814143.614427648</v>
      </c>
      <c r="C526">
        <v>1624499.487736233</v>
      </c>
    </row>
    <row r="527" spans="1:3">
      <c r="A527">
        <v>525</v>
      </c>
      <c r="B527">
        <v>9814143.620553682</v>
      </c>
      <c r="C527">
        <v>1624504.799083382</v>
      </c>
    </row>
    <row r="528" spans="1:3">
      <c r="A528">
        <v>526</v>
      </c>
      <c r="B528">
        <v>9814143.613972014</v>
      </c>
      <c r="C528">
        <v>1624531.864230893</v>
      </c>
    </row>
    <row r="529" spans="1:3">
      <c r="A529">
        <v>527</v>
      </c>
      <c r="B529">
        <v>9814143.617298992</v>
      </c>
      <c r="C529">
        <v>1624555.529650757</v>
      </c>
    </row>
    <row r="530" spans="1:3">
      <c r="A530">
        <v>528</v>
      </c>
      <c r="B530">
        <v>9814143.619436268</v>
      </c>
      <c r="C530">
        <v>1624520.307982774</v>
      </c>
    </row>
    <row r="531" spans="1:3">
      <c r="A531">
        <v>529</v>
      </c>
      <c r="B531">
        <v>9814143.623773562</v>
      </c>
      <c r="C531">
        <v>1624510.709019067</v>
      </c>
    </row>
    <row r="532" spans="1:3">
      <c r="A532">
        <v>530</v>
      </c>
      <c r="B532">
        <v>9814143.604589691</v>
      </c>
      <c r="C532">
        <v>1624542.850345265</v>
      </c>
    </row>
    <row r="533" spans="1:3">
      <c r="A533">
        <v>531</v>
      </c>
      <c r="B533">
        <v>9814143.602649188</v>
      </c>
      <c r="C533">
        <v>1624546.990842397</v>
      </c>
    </row>
    <row r="534" spans="1:3">
      <c r="A534">
        <v>532</v>
      </c>
      <c r="B534">
        <v>9814143.605511464</v>
      </c>
      <c r="C534">
        <v>1624554.023419906</v>
      </c>
    </row>
    <row r="535" spans="1:3">
      <c r="A535">
        <v>533</v>
      </c>
      <c r="B535">
        <v>9814143.603417495</v>
      </c>
      <c r="C535">
        <v>1624572.550035628</v>
      </c>
    </row>
    <row r="536" spans="1:3">
      <c r="A536">
        <v>534</v>
      </c>
      <c r="B536">
        <v>9814143.61281188</v>
      </c>
      <c r="C536">
        <v>1624539.943384602</v>
      </c>
    </row>
    <row r="537" spans="1:3">
      <c r="A537">
        <v>535</v>
      </c>
      <c r="B537">
        <v>9814143.603840819</v>
      </c>
      <c r="C537">
        <v>1624547.415646561</v>
      </c>
    </row>
    <row r="538" spans="1:3">
      <c r="A538">
        <v>536</v>
      </c>
      <c r="B538">
        <v>9814143.610260129</v>
      </c>
      <c r="C538">
        <v>1624548.699986405</v>
      </c>
    </row>
    <row r="539" spans="1:3">
      <c r="A539">
        <v>537</v>
      </c>
      <c r="B539">
        <v>9814143.60455812</v>
      </c>
      <c r="C539">
        <v>1624574.530262152</v>
      </c>
    </row>
    <row r="540" spans="1:3">
      <c r="A540">
        <v>538</v>
      </c>
      <c r="B540">
        <v>9814143.600714108</v>
      </c>
      <c r="C540">
        <v>1624544.675960487</v>
      </c>
    </row>
    <row r="541" spans="1:3">
      <c r="A541">
        <v>539</v>
      </c>
      <c r="B541">
        <v>9814143.60101432</v>
      </c>
      <c r="C541">
        <v>1624534.371256847</v>
      </c>
    </row>
    <row r="542" spans="1:3">
      <c r="A542">
        <v>540</v>
      </c>
      <c r="B542">
        <v>9814143.602345416</v>
      </c>
      <c r="C542">
        <v>1624551.598603418</v>
      </c>
    </row>
    <row r="543" spans="1:3">
      <c r="A543">
        <v>541</v>
      </c>
      <c r="B543">
        <v>9814143.605194604</v>
      </c>
      <c r="C543">
        <v>1624542.881010145</v>
      </c>
    </row>
    <row r="544" spans="1:3">
      <c r="A544">
        <v>542</v>
      </c>
      <c r="B544">
        <v>9814143.60913942</v>
      </c>
      <c r="C544">
        <v>1624600.928757341</v>
      </c>
    </row>
    <row r="545" spans="1:3">
      <c r="A545">
        <v>543</v>
      </c>
      <c r="B545">
        <v>9814143.60387467</v>
      </c>
      <c r="C545">
        <v>1624548.58865514</v>
      </c>
    </row>
    <row r="546" spans="1:3">
      <c r="A546">
        <v>544</v>
      </c>
      <c r="B546">
        <v>9814143.601937378</v>
      </c>
      <c r="C546">
        <v>1624584.059436168</v>
      </c>
    </row>
    <row r="547" spans="1:3">
      <c r="A547">
        <v>545</v>
      </c>
      <c r="B547">
        <v>9814143.604869498</v>
      </c>
      <c r="C547">
        <v>1624552.754569387</v>
      </c>
    </row>
    <row r="548" spans="1:3">
      <c r="A548">
        <v>546</v>
      </c>
      <c r="B548">
        <v>9814143.605907599</v>
      </c>
      <c r="C548">
        <v>1624548.938905954</v>
      </c>
    </row>
    <row r="549" spans="1:3">
      <c r="A549">
        <v>547</v>
      </c>
      <c r="B549">
        <v>9814143.6055506</v>
      </c>
      <c r="C549">
        <v>1624516.921111176</v>
      </c>
    </row>
    <row r="550" spans="1:3">
      <c r="A550">
        <v>548</v>
      </c>
      <c r="B550">
        <v>9814143.599871153</v>
      </c>
      <c r="C550">
        <v>1624532.242196435</v>
      </c>
    </row>
    <row r="551" spans="1:3">
      <c r="A551">
        <v>549</v>
      </c>
      <c r="B551">
        <v>9814143.598313056</v>
      </c>
      <c r="C551">
        <v>1624521.748127143</v>
      </c>
    </row>
    <row r="552" spans="1:3">
      <c r="A552">
        <v>550</v>
      </c>
      <c r="B552">
        <v>9814143.598976891</v>
      </c>
      <c r="C552">
        <v>1624526.640722642</v>
      </c>
    </row>
    <row r="553" spans="1:3">
      <c r="A553">
        <v>551</v>
      </c>
      <c r="B553">
        <v>9814143.600174241</v>
      </c>
      <c r="C553">
        <v>1624513.201002557</v>
      </c>
    </row>
    <row r="554" spans="1:3">
      <c r="A554">
        <v>552</v>
      </c>
      <c r="B554">
        <v>9814143.600244567</v>
      </c>
      <c r="C554">
        <v>1624522.366605248</v>
      </c>
    </row>
    <row r="555" spans="1:3">
      <c r="A555">
        <v>553</v>
      </c>
      <c r="B555">
        <v>9814143.59917767</v>
      </c>
      <c r="C555">
        <v>1624512.499968213</v>
      </c>
    </row>
    <row r="556" spans="1:3">
      <c r="A556">
        <v>554</v>
      </c>
      <c r="B556">
        <v>9814143.599446118</v>
      </c>
      <c r="C556">
        <v>1624510.54513335</v>
      </c>
    </row>
    <row r="557" spans="1:3">
      <c r="A557">
        <v>555</v>
      </c>
      <c r="B557">
        <v>9814143.600236887</v>
      </c>
      <c r="C557">
        <v>1624520.975995706</v>
      </c>
    </row>
    <row r="558" spans="1:3">
      <c r="A558">
        <v>556</v>
      </c>
      <c r="B558">
        <v>9814143.600304022</v>
      </c>
      <c r="C558">
        <v>1624512.286915689</v>
      </c>
    </row>
    <row r="559" spans="1:3">
      <c r="A559">
        <v>557</v>
      </c>
      <c r="B559">
        <v>9814143.596337821</v>
      </c>
      <c r="C559">
        <v>1624525.234550301</v>
      </c>
    </row>
    <row r="560" spans="1:3">
      <c r="A560">
        <v>558</v>
      </c>
      <c r="B560">
        <v>9814143.597117985</v>
      </c>
      <c r="C560">
        <v>1624534.20152337</v>
      </c>
    </row>
    <row r="561" spans="1:3">
      <c r="A561">
        <v>559</v>
      </c>
      <c r="B561">
        <v>9814143.594907688</v>
      </c>
      <c r="C561">
        <v>1624548.724207476</v>
      </c>
    </row>
    <row r="562" spans="1:3">
      <c r="A562">
        <v>560</v>
      </c>
      <c r="B562">
        <v>9814143.596795959</v>
      </c>
      <c r="C562">
        <v>1624545.218594359</v>
      </c>
    </row>
    <row r="563" spans="1:3">
      <c r="A563">
        <v>561</v>
      </c>
      <c r="B563">
        <v>9814143.596514845</v>
      </c>
      <c r="C563">
        <v>1624530.073712482</v>
      </c>
    </row>
    <row r="564" spans="1:3">
      <c r="A564">
        <v>562</v>
      </c>
      <c r="B564">
        <v>9814143.593787828</v>
      </c>
      <c r="C564">
        <v>1624558.455773497</v>
      </c>
    </row>
    <row r="565" spans="1:3">
      <c r="A565">
        <v>563</v>
      </c>
      <c r="B565">
        <v>9814143.592382716</v>
      </c>
      <c r="C565">
        <v>1624570.049136191</v>
      </c>
    </row>
    <row r="566" spans="1:3">
      <c r="A566">
        <v>564</v>
      </c>
      <c r="B566">
        <v>9814143.592638345</v>
      </c>
      <c r="C566">
        <v>1624570.937338155</v>
      </c>
    </row>
    <row r="567" spans="1:3">
      <c r="A567">
        <v>565</v>
      </c>
      <c r="B567">
        <v>9814143.595890267</v>
      </c>
      <c r="C567">
        <v>1624590.240838786</v>
      </c>
    </row>
    <row r="568" spans="1:3">
      <c r="A568">
        <v>566</v>
      </c>
      <c r="B568">
        <v>9814143.594135178</v>
      </c>
      <c r="C568">
        <v>1624577.301489094</v>
      </c>
    </row>
    <row r="569" spans="1:3">
      <c r="A569">
        <v>567</v>
      </c>
      <c r="B569">
        <v>9814143.593822006</v>
      </c>
      <c r="C569">
        <v>1624595.010472714</v>
      </c>
    </row>
    <row r="570" spans="1:3">
      <c r="A570">
        <v>568</v>
      </c>
      <c r="B570">
        <v>9814143.593509095</v>
      </c>
      <c r="C570">
        <v>1624572.295029978</v>
      </c>
    </row>
    <row r="571" spans="1:3">
      <c r="A571">
        <v>569</v>
      </c>
      <c r="B571">
        <v>9814143.592255061</v>
      </c>
      <c r="C571">
        <v>1624568.523997365</v>
      </c>
    </row>
    <row r="572" spans="1:3">
      <c r="A572">
        <v>570</v>
      </c>
      <c r="B572">
        <v>9814143.593582481</v>
      </c>
      <c r="C572">
        <v>1624575.153267239</v>
      </c>
    </row>
    <row r="573" spans="1:3">
      <c r="A573">
        <v>571</v>
      </c>
      <c r="B573">
        <v>9814143.592400357</v>
      </c>
      <c r="C573">
        <v>1624573.155837177</v>
      </c>
    </row>
    <row r="574" spans="1:3">
      <c r="A574">
        <v>572</v>
      </c>
      <c r="B574">
        <v>9814143.591243969</v>
      </c>
      <c r="C574">
        <v>1624561.492177177</v>
      </c>
    </row>
    <row r="575" spans="1:3">
      <c r="A575">
        <v>573</v>
      </c>
      <c r="B575">
        <v>9814143.590786293</v>
      </c>
      <c r="C575">
        <v>1624552.016464447</v>
      </c>
    </row>
    <row r="576" spans="1:3">
      <c r="A576">
        <v>574</v>
      </c>
      <c r="B576">
        <v>9814143.590306479</v>
      </c>
      <c r="C576">
        <v>1624542.131828829</v>
      </c>
    </row>
    <row r="577" spans="1:3">
      <c r="A577">
        <v>575</v>
      </c>
      <c r="B577">
        <v>9814143.590905381</v>
      </c>
      <c r="C577">
        <v>1624527.466243319</v>
      </c>
    </row>
    <row r="578" spans="1:3">
      <c r="A578">
        <v>576</v>
      </c>
      <c r="B578">
        <v>9814143.590407321</v>
      </c>
      <c r="C578">
        <v>1624534.014855745</v>
      </c>
    </row>
    <row r="579" spans="1:3">
      <c r="A579">
        <v>577</v>
      </c>
      <c r="B579">
        <v>9814143.589718686</v>
      </c>
      <c r="C579">
        <v>1624550.442875464</v>
      </c>
    </row>
    <row r="580" spans="1:3">
      <c r="A580">
        <v>578</v>
      </c>
      <c r="B580">
        <v>9814143.589474864</v>
      </c>
      <c r="C580">
        <v>1624555.457853425</v>
      </c>
    </row>
    <row r="581" spans="1:3">
      <c r="A581">
        <v>579</v>
      </c>
      <c r="B581">
        <v>9814143.590931693</v>
      </c>
      <c r="C581">
        <v>1624522.551301323</v>
      </c>
    </row>
    <row r="582" spans="1:3">
      <c r="A582">
        <v>580</v>
      </c>
      <c r="B582">
        <v>9814143.589303911</v>
      </c>
      <c r="C582">
        <v>1624562.039904393</v>
      </c>
    </row>
    <row r="583" spans="1:3">
      <c r="A583">
        <v>581</v>
      </c>
      <c r="B583">
        <v>9814143.591919603</v>
      </c>
      <c r="C583">
        <v>1624541.358516028</v>
      </c>
    </row>
    <row r="584" spans="1:3">
      <c r="A584">
        <v>582</v>
      </c>
      <c r="B584">
        <v>9814143.59031046</v>
      </c>
      <c r="C584">
        <v>1624554.733673899</v>
      </c>
    </row>
    <row r="585" spans="1:3">
      <c r="A585">
        <v>583</v>
      </c>
      <c r="B585">
        <v>9814143.589354765</v>
      </c>
      <c r="C585">
        <v>1624586.003746362</v>
      </c>
    </row>
    <row r="586" spans="1:3">
      <c r="A586">
        <v>584</v>
      </c>
      <c r="B586">
        <v>9814143.590683049</v>
      </c>
      <c r="C586">
        <v>1624553.960825409</v>
      </c>
    </row>
    <row r="587" spans="1:3">
      <c r="A587">
        <v>585</v>
      </c>
      <c r="B587">
        <v>9814143.591197271</v>
      </c>
      <c r="C587">
        <v>1624575.094658139</v>
      </c>
    </row>
    <row r="588" spans="1:3">
      <c r="A588">
        <v>586</v>
      </c>
      <c r="B588">
        <v>9814143.590600027</v>
      </c>
      <c r="C588">
        <v>1624561.670794481</v>
      </c>
    </row>
    <row r="589" spans="1:3">
      <c r="A589">
        <v>587</v>
      </c>
      <c r="B589">
        <v>9814143.591693843</v>
      </c>
      <c r="C589">
        <v>1624569.638481014</v>
      </c>
    </row>
    <row r="590" spans="1:3">
      <c r="A590">
        <v>588</v>
      </c>
      <c r="B590">
        <v>9814143.589277383</v>
      </c>
      <c r="C590">
        <v>1624570.633303279</v>
      </c>
    </row>
    <row r="591" spans="1:3">
      <c r="A591">
        <v>589</v>
      </c>
      <c r="B591">
        <v>9814143.589999821</v>
      </c>
      <c r="C591">
        <v>1624569.724693869</v>
      </c>
    </row>
    <row r="592" spans="1:3">
      <c r="A592">
        <v>590</v>
      </c>
      <c r="B592">
        <v>9814143.590025803</v>
      </c>
      <c r="C592">
        <v>1624578.883776786</v>
      </c>
    </row>
    <row r="593" spans="1:3">
      <c r="A593">
        <v>591</v>
      </c>
      <c r="B593">
        <v>9814143.589349277</v>
      </c>
      <c r="C593">
        <v>1624569.217640231</v>
      </c>
    </row>
    <row r="594" spans="1:3">
      <c r="A594">
        <v>592</v>
      </c>
      <c r="B594">
        <v>9814143.589316707</v>
      </c>
      <c r="C594">
        <v>1624577.371570493</v>
      </c>
    </row>
    <row r="595" spans="1:3">
      <c r="A595">
        <v>593</v>
      </c>
      <c r="B595">
        <v>9814143.589120604</v>
      </c>
      <c r="C595">
        <v>1624565.002751955</v>
      </c>
    </row>
    <row r="596" spans="1:3">
      <c r="A596">
        <v>594</v>
      </c>
      <c r="B596">
        <v>9814143.588422989</v>
      </c>
      <c r="C596">
        <v>1624571.271465494</v>
      </c>
    </row>
    <row r="597" spans="1:3">
      <c r="A597">
        <v>595</v>
      </c>
      <c r="B597">
        <v>9814143.588982236</v>
      </c>
      <c r="C597">
        <v>1624574.177927598</v>
      </c>
    </row>
    <row r="598" spans="1:3">
      <c r="A598">
        <v>596</v>
      </c>
      <c r="B598">
        <v>9814143.587433284</v>
      </c>
      <c r="C598">
        <v>1624556.478103238</v>
      </c>
    </row>
    <row r="599" spans="1:3">
      <c r="A599">
        <v>597</v>
      </c>
      <c r="B599">
        <v>9814143.587354785</v>
      </c>
      <c r="C599">
        <v>1624555.624211733</v>
      </c>
    </row>
    <row r="600" spans="1:3">
      <c r="A600">
        <v>598</v>
      </c>
      <c r="B600">
        <v>9814143.586865049</v>
      </c>
      <c r="C600">
        <v>1624547.275894107</v>
      </c>
    </row>
    <row r="601" spans="1:3">
      <c r="A601">
        <v>599</v>
      </c>
      <c r="B601">
        <v>9814143.5869573</v>
      </c>
      <c r="C601">
        <v>1624546.664074962</v>
      </c>
    </row>
    <row r="602" spans="1:3">
      <c r="A602">
        <v>600</v>
      </c>
      <c r="B602">
        <v>9814143.586484624</v>
      </c>
      <c r="C602">
        <v>1624549.467128635</v>
      </c>
    </row>
    <row r="603" spans="1:3">
      <c r="A603">
        <v>601</v>
      </c>
      <c r="B603">
        <v>9814143.587208057</v>
      </c>
      <c r="C603">
        <v>1624540.41422671</v>
      </c>
    </row>
    <row r="604" spans="1:3">
      <c r="A604">
        <v>602</v>
      </c>
      <c r="B604">
        <v>9814143.587584224</v>
      </c>
      <c r="C604">
        <v>1624544.193017936</v>
      </c>
    </row>
    <row r="605" spans="1:3">
      <c r="A605">
        <v>603</v>
      </c>
      <c r="B605">
        <v>9814143.58572576</v>
      </c>
      <c r="C605">
        <v>1624554.525681588</v>
      </c>
    </row>
    <row r="606" spans="1:3">
      <c r="A606">
        <v>604</v>
      </c>
      <c r="B606">
        <v>9814143.5861295</v>
      </c>
      <c r="C606">
        <v>1624550.783759164</v>
      </c>
    </row>
    <row r="607" spans="1:3">
      <c r="A607">
        <v>605</v>
      </c>
      <c r="B607">
        <v>9814143.585747814</v>
      </c>
      <c r="C607">
        <v>1624557.758778245</v>
      </c>
    </row>
    <row r="608" spans="1:3">
      <c r="A608">
        <v>606</v>
      </c>
      <c r="B608">
        <v>9814143.585366247</v>
      </c>
      <c r="C608">
        <v>1624562.639265602</v>
      </c>
    </row>
    <row r="609" spans="1:3">
      <c r="A609">
        <v>607</v>
      </c>
      <c r="B609">
        <v>9814143.585462293</v>
      </c>
      <c r="C609">
        <v>1624565.699571715</v>
      </c>
    </row>
    <row r="610" spans="1:3">
      <c r="A610">
        <v>608</v>
      </c>
      <c r="B610">
        <v>9814143.584906079</v>
      </c>
      <c r="C610">
        <v>1624562.840014863</v>
      </c>
    </row>
    <row r="611" spans="1:3">
      <c r="A611">
        <v>609</v>
      </c>
      <c r="B611">
        <v>9814143.585133158</v>
      </c>
      <c r="C611">
        <v>1624559.584794049</v>
      </c>
    </row>
    <row r="612" spans="1:3">
      <c r="A612">
        <v>610</v>
      </c>
      <c r="B612">
        <v>9814143.584999762</v>
      </c>
      <c r="C612">
        <v>1624570.631571653</v>
      </c>
    </row>
    <row r="613" spans="1:3">
      <c r="A613">
        <v>611</v>
      </c>
      <c r="B613">
        <v>9814143.584954824</v>
      </c>
      <c r="C613">
        <v>1624567.34655821</v>
      </c>
    </row>
    <row r="614" spans="1:3">
      <c r="A614">
        <v>612</v>
      </c>
      <c r="B614">
        <v>9814143.586088171</v>
      </c>
      <c r="C614">
        <v>1624568.09832076</v>
      </c>
    </row>
    <row r="615" spans="1:3">
      <c r="A615">
        <v>613</v>
      </c>
      <c r="B615">
        <v>9814143.584799729</v>
      </c>
      <c r="C615">
        <v>1624559.206195867</v>
      </c>
    </row>
    <row r="616" spans="1:3">
      <c r="A616">
        <v>614</v>
      </c>
      <c r="B616">
        <v>9814143.585105047</v>
      </c>
      <c r="C616">
        <v>1624568.505588387</v>
      </c>
    </row>
    <row r="617" spans="1:3">
      <c r="A617">
        <v>615</v>
      </c>
      <c r="B617">
        <v>9814143.584780205</v>
      </c>
      <c r="C617">
        <v>1624552.362038558</v>
      </c>
    </row>
    <row r="618" spans="1:3">
      <c r="A618">
        <v>616</v>
      </c>
      <c r="B618">
        <v>9814143.584994452</v>
      </c>
      <c r="C618">
        <v>1624560.910691774</v>
      </c>
    </row>
    <row r="619" spans="1:3">
      <c r="A619">
        <v>617</v>
      </c>
      <c r="B619">
        <v>9814143.584908355</v>
      </c>
      <c r="C619">
        <v>1624554.406172589</v>
      </c>
    </row>
    <row r="620" spans="1:3">
      <c r="A620">
        <v>618</v>
      </c>
      <c r="B620">
        <v>9814143.584859645</v>
      </c>
      <c r="C620">
        <v>1624560.580535971</v>
      </c>
    </row>
    <row r="621" spans="1:3">
      <c r="A621">
        <v>619</v>
      </c>
      <c r="B621">
        <v>9814143.584524244</v>
      </c>
      <c r="C621">
        <v>1624549.700129729</v>
      </c>
    </row>
    <row r="622" spans="1:3">
      <c r="A622">
        <v>620</v>
      </c>
      <c r="B622">
        <v>9814143.58506077</v>
      </c>
      <c r="C622">
        <v>1624539.029432943</v>
      </c>
    </row>
    <row r="623" spans="1:3">
      <c r="A623">
        <v>621</v>
      </c>
      <c r="B623">
        <v>9814143.584586281</v>
      </c>
      <c r="C623">
        <v>1624549.275802857</v>
      </c>
    </row>
    <row r="624" spans="1:3">
      <c r="A624">
        <v>622</v>
      </c>
      <c r="B624">
        <v>9814143.584480489</v>
      </c>
      <c r="C624">
        <v>1624545.074394315</v>
      </c>
    </row>
    <row r="625" spans="1:3">
      <c r="A625">
        <v>623</v>
      </c>
      <c r="B625">
        <v>9814143.584776178</v>
      </c>
      <c r="C625">
        <v>1624541.699982932</v>
      </c>
    </row>
    <row r="626" spans="1:3">
      <c r="A626">
        <v>624</v>
      </c>
      <c r="B626">
        <v>9814143.584626354</v>
      </c>
      <c r="C626">
        <v>1624540.835469353</v>
      </c>
    </row>
    <row r="627" spans="1:3">
      <c r="A627">
        <v>625</v>
      </c>
      <c r="B627">
        <v>9814143.584645078</v>
      </c>
      <c r="C627">
        <v>1624541.423315446</v>
      </c>
    </row>
    <row r="628" spans="1:3">
      <c r="A628">
        <v>626</v>
      </c>
      <c r="B628">
        <v>9814143.584724655</v>
      </c>
      <c r="C628">
        <v>1624541.167460926</v>
      </c>
    </row>
    <row r="629" spans="1:3">
      <c r="A629">
        <v>627</v>
      </c>
      <c r="B629">
        <v>9814143.58443376</v>
      </c>
      <c r="C629">
        <v>1624548.228408318</v>
      </c>
    </row>
    <row r="630" spans="1:3">
      <c r="A630">
        <v>628</v>
      </c>
      <c r="B630">
        <v>9814143.584850406</v>
      </c>
      <c r="C630">
        <v>1624547.88488599</v>
      </c>
    </row>
    <row r="631" spans="1:3">
      <c r="A631">
        <v>629</v>
      </c>
      <c r="B631">
        <v>9814143.584578108</v>
      </c>
      <c r="C631">
        <v>1624551.424953139</v>
      </c>
    </row>
    <row r="632" spans="1:3">
      <c r="A632">
        <v>630</v>
      </c>
      <c r="B632">
        <v>9814143.58521259</v>
      </c>
      <c r="C632">
        <v>1624547.728593801</v>
      </c>
    </row>
    <row r="633" spans="1:3">
      <c r="A633">
        <v>631</v>
      </c>
      <c r="B633">
        <v>9814143.584636141</v>
      </c>
      <c r="C633">
        <v>1624547.910072293</v>
      </c>
    </row>
    <row r="634" spans="1:3">
      <c r="A634">
        <v>632</v>
      </c>
      <c r="B634">
        <v>9814143.584579321</v>
      </c>
      <c r="C634">
        <v>1624546.771471741</v>
      </c>
    </row>
    <row r="635" spans="1:3">
      <c r="A635">
        <v>633</v>
      </c>
      <c r="B635">
        <v>9814143.584397057</v>
      </c>
      <c r="C635">
        <v>1624553.511294019</v>
      </c>
    </row>
    <row r="636" spans="1:3">
      <c r="A636">
        <v>634</v>
      </c>
      <c r="B636">
        <v>9814143.584526321</v>
      </c>
      <c r="C636">
        <v>1624552.399200842</v>
      </c>
    </row>
    <row r="637" spans="1:3">
      <c r="A637">
        <v>635</v>
      </c>
      <c r="B637">
        <v>9814143.584203687</v>
      </c>
      <c r="C637">
        <v>1624559.374233187</v>
      </c>
    </row>
    <row r="638" spans="1:3">
      <c r="A638">
        <v>636</v>
      </c>
      <c r="B638">
        <v>9814143.584312592</v>
      </c>
      <c r="C638">
        <v>1624559.548221006</v>
      </c>
    </row>
    <row r="639" spans="1:3">
      <c r="A639">
        <v>637</v>
      </c>
      <c r="B639">
        <v>9814143.584264316</v>
      </c>
      <c r="C639">
        <v>1624556.134103106</v>
      </c>
    </row>
    <row r="640" spans="1:3">
      <c r="A640">
        <v>638</v>
      </c>
      <c r="B640">
        <v>9814143.584171325</v>
      </c>
      <c r="C640">
        <v>1624560.896337604</v>
      </c>
    </row>
    <row r="641" spans="1:3">
      <c r="A641">
        <v>639</v>
      </c>
      <c r="B641">
        <v>9814143.584258074</v>
      </c>
      <c r="C641">
        <v>1624567.3817512</v>
      </c>
    </row>
    <row r="642" spans="1:3">
      <c r="A642">
        <v>640</v>
      </c>
      <c r="B642">
        <v>9814143.584261118</v>
      </c>
      <c r="C642">
        <v>1624557.72642112</v>
      </c>
    </row>
    <row r="643" spans="1:3">
      <c r="A643">
        <v>641</v>
      </c>
      <c r="B643">
        <v>9814143.58428593</v>
      </c>
      <c r="C643">
        <v>1624566.41237129</v>
      </c>
    </row>
    <row r="644" spans="1:3">
      <c r="A644">
        <v>642</v>
      </c>
      <c r="B644">
        <v>9814143.584055061</v>
      </c>
      <c r="C644">
        <v>1624561.930378575</v>
      </c>
    </row>
    <row r="645" spans="1:3">
      <c r="A645">
        <v>643</v>
      </c>
      <c r="B645">
        <v>9814143.584016209</v>
      </c>
      <c r="C645">
        <v>1624560.690500365</v>
      </c>
    </row>
    <row r="646" spans="1:3">
      <c r="A646">
        <v>644</v>
      </c>
      <c r="B646">
        <v>9814143.584161365</v>
      </c>
      <c r="C646">
        <v>1624561.478080623</v>
      </c>
    </row>
    <row r="647" spans="1:3">
      <c r="A647">
        <v>645</v>
      </c>
      <c r="B647">
        <v>9814143.583995122</v>
      </c>
      <c r="C647">
        <v>1624564.051233075</v>
      </c>
    </row>
    <row r="648" spans="1:3">
      <c r="A648">
        <v>646</v>
      </c>
      <c r="B648">
        <v>9814143.583966386</v>
      </c>
      <c r="C648">
        <v>1624564.783832147</v>
      </c>
    </row>
    <row r="649" spans="1:3">
      <c r="A649">
        <v>647</v>
      </c>
      <c r="B649">
        <v>9814143.583824638</v>
      </c>
      <c r="C649">
        <v>1624565.645700387</v>
      </c>
    </row>
    <row r="650" spans="1:3">
      <c r="A650">
        <v>648</v>
      </c>
      <c r="B650">
        <v>9814143.583854243</v>
      </c>
      <c r="C650">
        <v>1624563.770360492</v>
      </c>
    </row>
    <row r="651" spans="1:3">
      <c r="A651">
        <v>649</v>
      </c>
      <c r="B651">
        <v>9814143.584013462</v>
      </c>
      <c r="C651">
        <v>1624565.344698141</v>
      </c>
    </row>
    <row r="652" spans="1:3">
      <c r="A652">
        <v>650</v>
      </c>
      <c r="B652">
        <v>9814143.583859786</v>
      </c>
      <c r="C652">
        <v>1624567.724824348</v>
      </c>
    </row>
    <row r="653" spans="1:3">
      <c r="A653">
        <v>651</v>
      </c>
      <c r="B653">
        <v>9814143.583822604</v>
      </c>
      <c r="C653">
        <v>1624567.765442952</v>
      </c>
    </row>
    <row r="654" spans="1:3">
      <c r="A654">
        <v>652</v>
      </c>
      <c r="B654">
        <v>9814143.583866004</v>
      </c>
      <c r="C654">
        <v>1624570.224343016</v>
      </c>
    </row>
    <row r="655" spans="1:3">
      <c r="A655">
        <v>653</v>
      </c>
      <c r="B655">
        <v>9814143.583816633</v>
      </c>
      <c r="C655">
        <v>1624566.797655453</v>
      </c>
    </row>
    <row r="656" spans="1:3">
      <c r="A656">
        <v>654</v>
      </c>
      <c r="B656">
        <v>9814143.58396909</v>
      </c>
      <c r="C656">
        <v>1624566.904177217</v>
      </c>
    </row>
    <row r="657" spans="1:3">
      <c r="A657">
        <v>655</v>
      </c>
      <c r="B657">
        <v>9814143.583716726</v>
      </c>
      <c r="C657">
        <v>1624561.202975708</v>
      </c>
    </row>
    <row r="658" spans="1:3">
      <c r="A658">
        <v>656</v>
      </c>
      <c r="B658">
        <v>9814143.583762692</v>
      </c>
      <c r="C658">
        <v>1624560.168552318</v>
      </c>
    </row>
    <row r="659" spans="1:3">
      <c r="A659">
        <v>657</v>
      </c>
      <c r="B659">
        <v>9814143.583692756</v>
      </c>
      <c r="C659">
        <v>1624569.480722342</v>
      </c>
    </row>
    <row r="660" spans="1:3">
      <c r="A660">
        <v>658</v>
      </c>
      <c r="B660">
        <v>9814143.583776699</v>
      </c>
      <c r="C660">
        <v>1624572.0371914</v>
      </c>
    </row>
    <row r="661" spans="1:3">
      <c r="A661">
        <v>659</v>
      </c>
      <c r="B661">
        <v>9814143.583685271</v>
      </c>
      <c r="C661">
        <v>1624565.404822299</v>
      </c>
    </row>
    <row r="662" spans="1:3">
      <c r="A662">
        <v>660</v>
      </c>
      <c r="B662">
        <v>9814143.583824903</v>
      </c>
      <c r="C662">
        <v>1624566.593903514</v>
      </c>
    </row>
    <row r="663" spans="1:3">
      <c r="A663">
        <v>661</v>
      </c>
      <c r="B663">
        <v>9814143.583712965</v>
      </c>
      <c r="C663">
        <v>1624561.405712747</v>
      </c>
    </row>
    <row r="664" spans="1:3">
      <c r="A664">
        <v>662</v>
      </c>
      <c r="B664">
        <v>9814143.58372172</v>
      </c>
      <c r="C664">
        <v>1624564.894828192</v>
      </c>
    </row>
    <row r="665" spans="1:3">
      <c r="A665">
        <v>663</v>
      </c>
      <c r="B665">
        <v>9814143.583623111</v>
      </c>
      <c r="C665">
        <v>1624565.935180821</v>
      </c>
    </row>
    <row r="666" spans="1:3">
      <c r="A666">
        <v>664</v>
      </c>
      <c r="B666">
        <v>9814143.58369947</v>
      </c>
      <c r="C666">
        <v>1624567.574499813</v>
      </c>
    </row>
    <row r="667" spans="1:3">
      <c r="A667">
        <v>665</v>
      </c>
      <c r="B667">
        <v>9814143.583773922</v>
      </c>
      <c r="C667">
        <v>1624562.979984552</v>
      </c>
    </row>
    <row r="668" spans="1:3">
      <c r="A668">
        <v>666</v>
      </c>
      <c r="B668">
        <v>9814143.583580198</v>
      </c>
      <c r="C668">
        <v>1624567.749559009</v>
      </c>
    </row>
    <row r="669" spans="1:3">
      <c r="A669">
        <v>667</v>
      </c>
      <c r="B669">
        <v>9814143.583633309</v>
      </c>
      <c r="C669">
        <v>1624569.624874181</v>
      </c>
    </row>
    <row r="670" spans="1:3">
      <c r="A670">
        <v>668</v>
      </c>
      <c r="B670">
        <v>9814143.583643988</v>
      </c>
      <c r="C670">
        <v>1624569.313899634</v>
      </c>
    </row>
    <row r="671" spans="1:3">
      <c r="A671">
        <v>669</v>
      </c>
      <c r="B671">
        <v>9814143.58366669</v>
      </c>
      <c r="C671">
        <v>1624564.116535475</v>
      </c>
    </row>
    <row r="672" spans="1:3">
      <c r="A672">
        <v>670</v>
      </c>
      <c r="B672">
        <v>9814143.583599005</v>
      </c>
      <c r="C672">
        <v>1624568.866743895</v>
      </c>
    </row>
    <row r="673" spans="1:3">
      <c r="A673">
        <v>671</v>
      </c>
      <c r="B673">
        <v>9814143.583492042</v>
      </c>
      <c r="C673">
        <v>1624571.758881141</v>
      </c>
    </row>
    <row r="674" spans="1:3">
      <c r="A674">
        <v>672</v>
      </c>
      <c r="B674">
        <v>9814143.58349894</v>
      </c>
      <c r="C674">
        <v>1624571.277166294</v>
      </c>
    </row>
    <row r="675" spans="1:3">
      <c r="A675">
        <v>673</v>
      </c>
      <c r="B675">
        <v>9814143.583579611</v>
      </c>
      <c r="C675">
        <v>1624569.540452911</v>
      </c>
    </row>
    <row r="676" spans="1:3">
      <c r="A676">
        <v>674</v>
      </c>
      <c r="B676">
        <v>9814143.583534013</v>
      </c>
      <c r="C676">
        <v>1624574.414238401</v>
      </c>
    </row>
    <row r="677" spans="1:3">
      <c r="A677">
        <v>675</v>
      </c>
      <c r="B677">
        <v>9814143.583612468</v>
      </c>
      <c r="C677">
        <v>1624573.72152941</v>
      </c>
    </row>
    <row r="678" spans="1:3">
      <c r="A678">
        <v>676</v>
      </c>
      <c r="B678">
        <v>9814143.583555266</v>
      </c>
      <c r="C678">
        <v>1624576.217540535</v>
      </c>
    </row>
    <row r="679" spans="1:3">
      <c r="A679">
        <v>677</v>
      </c>
      <c r="B679">
        <v>9814143.583637644</v>
      </c>
      <c r="C679">
        <v>1624572.824646496</v>
      </c>
    </row>
    <row r="680" spans="1:3">
      <c r="A680">
        <v>678</v>
      </c>
      <c r="B680">
        <v>9814143.583491361</v>
      </c>
      <c r="C680">
        <v>1624569.690545639</v>
      </c>
    </row>
    <row r="681" spans="1:3">
      <c r="A681">
        <v>679</v>
      </c>
      <c r="B681">
        <v>9814143.58353924</v>
      </c>
      <c r="C681">
        <v>1624568.033193255</v>
      </c>
    </row>
    <row r="682" spans="1:3">
      <c r="A682">
        <v>680</v>
      </c>
      <c r="B682">
        <v>9814143.583551679</v>
      </c>
      <c r="C682">
        <v>1624567.339865658</v>
      </c>
    </row>
    <row r="683" spans="1:3">
      <c r="A683">
        <v>681</v>
      </c>
      <c r="B683">
        <v>9814143.583613358</v>
      </c>
      <c r="C683">
        <v>1624571.366332454</v>
      </c>
    </row>
    <row r="684" spans="1:3">
      <c r="A684">
        <v>682</v>
      </c>
      <c r="B684">
        <v>9814143.583538882</v>
      </c>
      <c r="C684">
        <v>1624569.727173875</v>
      </c>
    </row>
    <row r="685" spans="1:3">
      <c r="A685">
        <v>683</v>
      </c>
      <c r="B685">
        <v>9814143.58368705</v>
      </c>
      <c r="C685">
        <v>1624571.504233417</v>
      </c>
    </row>
    <row r="686" spans="1:3">
      <c r="A686">
        <v>684</v>
      </c>
      <c r="B686">
        <v>9814143.583501412</v>
      </c>
      <c r="C686">
        <v>1624568.948341576</v>
      </c>
    </row>
    <row r="687" spans="1:3">
      <c r="A687">
        <v>685</v>
      </c>
      <c r="B687">
        <v>9814143.583517523</v>
      </c>
      <c r="C687">
        <v>1624570.38928745</v>
      </c>
    </row>
    <row r="688" spans="1:3">
      <c r="A688">
        <v>686</v>
      </c>
      <c r="B688">
        <v>9814143.583484203</v>
      </c>
      <c r="C688">
        <v>1624567.009253181</v>
      </c>
    </row>
    <row r="689" spans="1:3">
      <c r="A689">
        <v>687</v>
      </c>
      <c r="B689">
        <v>9814143.583508667</v>
      </c>
      <c r="C689">
        <v>1624566.846938637</v>
      </c>
    </row>
    <row r="690" spans="1:3">
      <c r="A690">
        <v>688</v>
      </c>
      <c r="B690">
        <v>9814143.583486488</v>
      </c>
      <c r="C690">
        <v>1624567.959043196</v>
      </c>
    </row>
    <row r="691" spans="1:3">
      <c r="A691">
        <v>689</v>
      </c>
      <c r="B691">
        <v>9814143.583496647</v>
      </c>
      <c r="C691">
        <v>1624568.430983142</v>
      </c>
    </row>
    <row r="692" spans="1:3">
      <c r="A692">
        <v>690</v>
      </c>
      <c r="B692">
        <v>9814143.583535973</v>
      </c>
      <c r="C692">
        <v>1624565.59692403</v>
      </c>
    </row>
    <row r="693" spans="1:3">
      <c r="A693">
        <v>691</v>
      </c>
      <c r="B693">
        <v>9814143.583479952</v>
      </c>
      <c r="C693">
        <v>1624566.108887651</v>
      </c>
    </row>
    <row r="694" spans="1:3">
      <c r="A694">
        <v>692</v>
      </c>
      <c r="B694">
        <v>9814143.583481714</v>
      </c>
      <c r="C694">
        <v>1624564.798855593</v>
      </c>
    </row>
    <row r="695" spans="1:3">
      <c r="A695">
        <v>693</v>
      </c>
      <c r="B695">
        <v>9814143.583499525</v>
      </c>
      <c r="C695">
        <v>1624566.937442122</v>
      </c>
    </row>
    <row r="696" spans="1:3">
      <c r="A696">
        <v>694</v>
      </c>
      <c r="B696">
        <v>9814143.583465362</v>
      </c>
      <c r="C696">
        <v>1624564.83687378</v>
      </c>
    </row>
    <row r="697" spans="1:3">
      <c r="A697">
        <v>695</v>
      </c>
      <c r="B697">
        <v>9814143.583470928</v>
      </c>
      <c r="C697">
        <v>1624564.711447649</v>
      </c>
    </row>
    <row r="698" spans="1:3">
      <c r="A698">
        <v>696</v>
      </c>
      <c r="B698">
        <v>9814143.58348871</v>
      </c>
      <c r="C698">
        <v>1624564.165512424</v>
      </c>
    </row>
    <row r="699" spans="1:3">
      <c r="A699">
        <v>697</v>
      </c>
      <c r="B699">
        <v>9814143.583464626</v>
      </c>
      <c r="C699">
        <v>1624563.600025965</v>
      </c>
    </row>
    <row r="700" spans="1:3">
      <c r="A700">
        <v>698</v>
      </c>
      <c r="B700">
        <v>9814143.583477003</v>
      </c>
      <c r="C700">
        <v>1624565.83014557</v>
      </c>
    </row>
    <row r="701" spans="1:3">
      <c r="A701">
        <v>699</v>
      </c>
      <c r="B701">
        <v>9814143.583490975</v>
      </c>
      <c r="C701">
        <v>1624563.31412002</v>
      </c>
    </row>
    <row r="702" spans="1:3">
      <c r="A702">
        <v>700</v>
      </c>
      <c r="B702">
        <v>9814143.583454311</v>
      </c>
      <c r="C702">
        <v>1624566.68384658</v>
      </c>
    </row>
    <row r="703" spans="1:3">
      <c r="A703">
        <v>701</v>
      </c>
      <c r="B703">
        <v>9814143.583471088</v>
      </c>
      <c r="C703">
        <v>1624565.942090938</v>
      </c>
    </row>
    <row r="704" spans="1:3">
      <c r="A704">
        <v>702</v>
      </c>
      <c r="B704">
        <v>9814143.58346295</v>
      </c>
      <c r="C704">
        <v>1624564.41732699</v>
      </c>
    </row>
    <row r="705" spans="1:3">
      <c r="A705">
        <v>703</v>
      </c>
      <c r="B705">
        <v>9814143.583487902</v>
      </c>
      <c r="C705">
        <v>1624567.180093508</v>
      </c>
    </row>
    <row r="706" spans="1:3">
      <c r="A706">
        <v>704</v>
      </c>
      <c r="B706">
        <v>9814143.58349194</v>
      </c>
      <c r="C706">
        <v>1624567.22985596</v>
      </c>
    </row>
    <row r="707" spans="1:3">
      <c r="A707">
        <v>705</v>
      </c>
      <c r="B707">
        <v>9814143.583466172</v>
      </c>
      <c r="C707">
        <v>1624565.743424554</v>
      </c>
    </row>
    <row r="708" spans="1:3">
      <c r="A708">
        <v>706</v>
      </c>
      <c r="B708">
        <v>9814143.583458712</v>
      </c>
      <c r="C708">
        <v>1624566.042315592</v>
      </c>
    </row>
    <row r="709" spans="1:3">
      <c r="A709">
        <v>707</v>
      </c>
      <c r="B709">
        <v>9814143.583459469</v>
      </c>
      <c r="C709">
        <v>1624565.962649572</v>
      </c>
    </row>
    <row r="710" spans="1:3">
      <c r="A710">
        <v>708</v>
      </c>
      <c r="B710">
        <v>9814143.583459003</v>
      </c>
      <c r="C710">
        <v>1624566.227608928</v>
      </c>
    </row>
    <row r="711" spans="1:3">
      <c r="A711">
        <v>709</v>
      </c>
      <c r="B711">
        <v>9814143.583460204</v>
      </c>
      <c r="C711">
        <v>1624568.241406242</v>
      </c>
    </row>
    <row r="712" spans="1:3">
      <c r="A712">
        <v>710</v>
      </c>
      <c r="B712">
        <v>9814143.583463524</v>
      </c>
      <c r="C712">
        <v>1624566.340149225</v>
      </c>
    </row>
    <row r="713" spans="1:3">
      <c r="A713">
        <v>711</v>
      </c>
      <c r="B713">
        <v>9814143.58345354</v>
      </c>
      <c r="C713">
        <v>1624567.723628506</v>
      </c>
    </row>
    <row r="714" spans="1:3">
      <c r="A714">
        <v>712</v>
      </c>
      <c r="B714">
        <v>9814143.583459217</v>
      </c>
      <c r="C714">
        <v>1624568.041384983</v>
      </c>
    </row>
    <row r="715" spans="1:3">
      <c r="A715">
        <v>713</v>
      </c>
      <c r="B715">
        <v>9814143.583449464</v>
      </c>
      <c r="C715">
        <v>1624567.496172559</v>
      </c>
    </row>
    <row r="716" spans="1:3">
      <c r="A716">
        <v>714</v>
      </c>
      <c r="B716">
        <v>9814143.5834524</v>
      </c>
      <c r="C716">
        <v>1624567.287574112</v>
      </c>
    </row>
    <row r="717" spans="1:3">
      <c r="A717">
        <v>715</v>
      </c>
      <c r="B717">
        <v>9814143.583439047</v>
      </c>
      <c r="C717">
        <v>1624568.783666346</v>
      </c>
    </row>
    <row r="718" spans="1:3">
      <c r="A718">
        <v>716</v>
      </c>
      <c r="B718">
        <v>9814143.583437413</v>
      </c>
      <c r="C718">
        <v>1624568.751850644</v>
      </c>
    </row>
    <row r="719" spans="1:3">
      <c r="A719">
        <v>717</v>
      </c>
      <c r="B719">
        <v>9814143.583446169</v>
      </c>
      <c r="C719">
        <v>1624568.755382564</v>
      </c>
    </row>
    <row r="720" spans="1:3">
      <c r="A720">
        <v>718</v>
      </c>
      <c r="B720">
        <v>9814143.583441611</v>
      </c>
      <c r="C720">
        <v>1624568.138699632</v>
      </c>
    </row>
    <row r="721" spans="1:3">
      <c r="A721">
        <v>719</v>
      </c>
      <c r="B721">
        <v>9814143.58343613</v>
      </c>
      <c r="C721">
        <v>1624569.630440662</v>
      </c>
    </row>
    <row r="722" spans="1:3">
      <c r="A722">
        <v>720</v>
      </c>
      <c r="B722">
        <v>9814143.583442347</v>
      </c>
      <c r="C722">
        <v>1624569.881008026</v>
      </c>
    </row>
    <row r="723" spans="1:3">
      <c r="A723">
        <v>721</v>
      </c>
      <c r="B723">
        <v>9814143.58342156</v>
      </c>
      <c r="C723">
        <v>1624567.825496684</v>
      </c>
    </row>
    <row r="724" spans="1:3">
      <c r="A724">
        <v>722</v>
      </c>
      <c r="B724">
        <v>9814143.583417391</v>
      </c>
      <c r="C724">
        <v>1624567.518354413</v>
      </c>
    </row>
    <row r="725" spans="1:3">
      <c r="A725">
        <v>723</v>
      </c>
      <c r="B725">
        <v>9814143.583423935</v>
      </c>
      <c r="C725">
        <v>1624568.140709469</v>
      </c>
    </row>
    <row r="726" spans="1:3">
      <c r="A726">
        <v>724</v>
      </c>
      <c r="B726">
        <v>9814143.583418107</v>
      </c>
      <c r="C726">
        <v>1624567.688192409</v>
      </c>
    </row>
    <row r="727" spans="1:3">
      <c r="A727">
        <v>725</v>
      </c>
      <c r="B727">
        <v>9814143.583422491</v>
      </c>
      <c r="C727">
        <v>1624566.525180305</v>
      </c>
    </row>
    <row r="728" spans="1:3">
      <c r="A728">
        <v>726</v>
      </c>
      <c r="B728">
        <v>9814143.583418721</v>
      </c>
      <c r="C728">
        <v>1624568.275089356</v>
      </c>
    </row>
    <row r="729" spans="1:3">
      <c r="A729">
        <v>727</v>
      </c>
      <c r="B729">
        <v>9814143.583417971</v>
      </c>
      <c r="C729">
        <v>1624568.251693923</v>
      </c>
    </row>
    <row r="730" spans="1:3">
      <c r="A730">
        <v>728</v>
      </c>
      <c r="B730">
        <v>9814143.583420707</v>
      </c>
      <c r="C730">
        <v>1624567.768921463</v>
      </c>
    </row>
    <row r="731" spans="1:3">
      <c r="A731">
        <v>729</v>
      </c>
      <c r="B731">
        <v>9814143.583423393</v>
      </c>
      <c r="C731">
        <v>1624566.352931796</v>
      </c>
    </row>
    <row r="732" spans="1:3">
      <c r="A732">
        <v>730</v>
      </c>
      <c r="B732">
        <v>9814143.583425146</v>
      </c>
      <c r="C732">
        <v>1624568.05858094</v>
      </c>
    </row>
    <row r="733" spans="1:3">
      <c r="A733">
        <v>731</v>
      </c>
      <c r="B733">
        <v>9814143.583427653</v>
      </c>
      <c r="C733">
        <v>1624567.733007268</v>
      </c>
    </row>
    <row r="734" spans="1:3">
      <c r="A734">
        <v>732</v>
      </c>
      <c r="B734">
        <v>9814143.583415905</v>
      </c>
      <c r="C734">
        <v>1624567.734865343</v>
      </c>
    </row>
    <row r="735" spans="1:3">
      <c r="A735">
        <v>733</v>
      </c>
      <c r="B735">
        <v>9814143.583419396</v>
      </c>
      <c r="C735">
        <v>1624566.870678546</v>
      </c>
    </row>
    <row r="736" spans="1:3">
      <c r="A736">
        <v>734</v>
      </c>
      <c r="B736">
        <v>9814143.583417684</v>
      </c>
      <c r="C736">
        <v>1624567.280356854</v>
      </c>
    </row>
    <row r="737" spans="1:3">
      <c r="A737">
        <v>735</v>
      </c>
      <c r="B737">
        <v>9814143.583424203</v>
      </c>
      <c r="C737">
        <v>1624568.895300393</v>
      </c>
    </row>
    <row r="738" spans="1:3">
      <c r="A738">
        <v>736</v>
      </c>
      <c r="B738">
        <v>9814143.583414271</v>
      </c>
      <c r="C738">
        <v>1624567.077022063</v>
      </c>
    </row>
    <row r="739" spans="1:3">
      <c r="A739">
        <v>737</v>
      </c>
      <c r="B739">
        <v>9814143.5834147</v>
      </c>
      <c r="C739">
        <v>1624567.292844051</v>
      </c>
    </row>
    <row r="740" spans="1:3">
      <c r="A740">
        <v>738</v>
      </c>
      <c r="B740">
        <v>9814143.583414001</v>
      </c>
      <c r="C740">
        <v>1624566.659651067</v>
      </c>
    </row>
    <row r="741" spans="1:3">
      <c r="A741">
        <v>739</v>
      </c>
      <c r="B741">
        <v>9814143.583412396</v>
      </c>
      <c r="C741">
        <v>1624566.489188448</v>
      </c>
    </row>
    <row r="742" spans="1:3">
      <c r="A742">
        <v>740</v>
      </c>
      <c r="B742">
        <v>9814143.583412584</v>
      </c>
      <c r="C742">
        <v>1624566.184690999</v>
      </c>
    </row>
    <row r="743" spans="1:3">
      <c r="A743">
        <v>741</v>
      </c>
      <c r="B743">
        <v>9814143.583412766</v>
      </c>
      <c r="C743">
        <v>1624566.613870578</v>
      </c>
    </row>
    <row r="744" spans="1:3">
      <c r="A744">
        <v>742</v>
      </c>
      <c r="B744">
        <v>9814143.583412834</v>
      </c>
      <c r="C744">
        <v>1624566.613533928</v>
      </c>
    </row>
    <row r="745" spans="1:3">
      <c r="A745">
        <v>743</v>
      </c>
      <c r="B745">
        <v>9814143.583412437</v>
      </c>
      <c r="C745">
        <v>1624566.747703389</v>
      </c>
    </row>
    <row r="746" spans="1:3">
      <c r="A746">
        <v>744</v>
      </c>
      <c r="B746">
        <v>9814143.583411669</v>
      </c>
      <c r="C746">
        <v>1624566.010583442</v>
      </c>
    </row>
    <row r="747" spans="1:3">
      <c r="A747">
        <v>745</v>
      </c>
      <c r="B747">
        <v>9814143.583410416</v>
      </c>
      <c r="C747">
        <v>1624565.908148587</v>
      </c>
    </row>
    <row r="748" spans="1:3">
      <c r="A748">
        <v>746</v>
      </c>
      <c r="B748">
        <v>9814143.583412593</v>
      </c>
      <c r="C748">
        <v>1624565.267940365</v>
      </c>
    </row>
    <row r="749" spans="1:3">
      <c r="A749">
        <v>747</v>
      </c>
      <c r="B749">
        <v>9814143.583411483</v>
      </c>
      <c r="C749">
        <v>1624566.153633335</v>
      </c>
    </row>
    <row r="750" spans="1:3">
      <c r="A750">
        <v>748</v>
      </c>
      <c r="B750">
        <v>9814143.583409218</v>
      </c>
      <c r="C750">
        <v>1624565.780467886</v>
      </c>
    </row>
    <row r="751" spans="1:3">
      <c r="A751">
        <v>749</v>
      </c>
      <c r="B751">
        <v>9814143.583409896</v>
      </c>
      <c r="C751">
        <v>1624565.530007914</v>
      </c>
    </row>
    <row r="752" spans="1:3">
      <c r="A752">
        <v>750</v>
      </c>
      <c r="B752">
        <v>9814143.583409645</v>
      </c>
      <c r="C752">
        <v>1624565.803676886</v>
      </c>
    </row>
    <row r="753" spans="1:3">
      <c r="A753">
        <v>751</v>
      </c>
      <c r="B753">
        <v>9814143.583410779</v>
      </c>
      <c r="C753">
        <v>1624565.352573304</v>
      </c>
    </row>
    <row r="754" spans="1:3">
      <c r="A754">
        <v>752</v>
      </c>
      <c r="B754">
        <v>9814143.583409395</v>
      </c>
      <c r="C754">
        <v>1624565.92962103</v>
      </c>
    </row>
    <row r="755" spans="1:3">
      <c r="A755">
        <v>753</v>
      </c>
      <c r="B755">
        <v>9814143.583407743</v>
      </c>
      <c r="C755">
        <v>1624565.833317967</v>
      </c>
    </row>
    <row r="756" spans="1:3">
      <c r="A756">
        <v>754</v>
      </c>
      <c r="B756">
        <v>9814143.583408011</v>
      </c>
      <c r="C756">
        <v>1624565.467959106</v>
      </c>
    </row>
    <row r="757" spans="1:3">
      <c r="A757">
        <v>755</v>
      </c>
      <c r="B757">
        <v>9814143.583407097</v>
      </c>
      <c r="C757">
        <v>1624565.920283834</v>
      </c>
    </row>
    <row r="758" spans="1:3">
      <c r="A758">
        <v>756</v>
      </c>
      <c r="B758">
        <v>9814143.583408795</v>
      </c>
      <c r="C758">
        <v>1624565.785413401</v>
      </c>
    </row>
    <row r="759" spans="1:3">
      <c r="A759">
        <v>757</v>
      </c>
      <c r="B759">
        <v>9814143.583407816</v>
      </c>
      <c r="C759">
        <v>1624566.428618322</v>
      </c>
    </row>
    <row r="760" spans="1:3">
      <c r="A760">
        <v>758</v>
      </c>
      <c r="B760">
        <v>9814143.583408272</v>
      </c>
      <c r="C760">
        <v>1624566.085112281</v>
      </c>
    </row>
    <row r="761" spans="1:3">
      <c r="A761">
        <v>759</v>
      </c>
      <c r="B761">
        <v>9814143.583406674</v>
      </c>
      <c r="C761">
        <v>1624565.92638593</v>
      </c>
    </row>
    <row r="762" spans="1:3">
      <c r="A762">
        <v>760</v>
      </c>
      <c r="B762">
        <v>9814143.583407208</v>
      </c>
      <c r="C762">
        <v>1624565.843243349</v>
      </c>
    </row>
    <row r="763" spans="1:3">
      <c r="A763">
        <v>761</v>
      </c>
      <c r="B763">
        <v>9814143.583406948</v>
      </c>
      <c r="C763">
        <v>1624566.13714796</v>
      </c>
    </row>
    <row r="764" spans="1:3">
      <c r="A764">
        <v>762</v>
      </c>
      <c r="B764">
        <v>9814143.58340776</v>
      </c>
      <c r="C764">
        <v>1624565.658033631</v>
      </c>
    </row>
    <row r="765" spans="1:3">
      <c r="A765">
        <v>763</v>
      </c>
      <c r="B765">
        <v>9814143.583405953</v>
      </c>
      <c r="C765">
        <v>1624565.351254761</v>
      </c>
    </row>
    <row r="766" spans="1:3">
      <c r="A766">
        <v>764</v>
      </c>
      <c r="B766">
        <v>9814143.583405506</v>
      </c>
      <c r="C766">
        <v>1624565.552595699</v>
      </c>
    </row>
    <row r="767" spans="1:3">
      <c r="A767">
        <v>765</v>
      </c>
      <c r="B767">
        <v>9814143.583406014</v>
      </c>
      <c r="C767">
        <v>1624565.905433412</v>
      </c>
    </row>
    <row r="768" spans="1:3">
      <c r="A768">
        <v>766</v>
      </c>
      <c r="B768">
        <v>9814143.583406501</v>
      </c>
      <c r="C768">
        <v>1624565.834250849</v>
      </c>
    </row>
    <row r="769" spans="1:3">
      <c r="A769">
        <v>767</v>
      </c>
      <c r="B769">
        <v>9814143.583405089</v>
      </c>
      <c r="C769">
        <v>1624565.640809998</v>
      </c>
    </row>
    <row r="770" spans="1:3">
      <c r="A770">
        <v>768</v>
      </c>
      <c r="B770">
        <v>9814143.583405891</v>
      </c>
      <c r="C770">
        <v>1624565.774514429</v>
      </c>
    </row>
    <row r="771" spans="1:3">
      <c r="A771">
        <v>769</v>
      </c>
      <c r="B771">
        <v>9814143.583406689</v>
      </c>
      <c r="C771">
        <v>1624565.616121387</v>
      </c>
    </row>
    <row r="772" spans="1:3">
      <c r="A772">
        <v>770</v>
      </c>
      <c r="B772">
        <v>9814143.583405383</v>
      </c>
      <c r="C772">
        <v>1624565.511934634</v>
      </c>
    </row>
    <row r="773" spans="1:3">
      <c r="A773">
        <v>771</v>
      </c>
      <c r="B773">
        <v>9814143.583405124</v>
      </c>
      <c r="C773">
        <v>1624565.8073121</v>
      </c>
    </row>
    <row r="774" spans="1:3">
      <c r="A774">
        <v>772</v>
      </c>
      <c r="B774">
        <v>9814143.583404992</v>
      </c>
      <c r="C774">
        <v>1624565.975141277</v>
      </c>
    </row>
    <row r="775" spans="1:3">
      <c r="A775">
        <v>773</v>
      </c>
      <c r="B775">
        <v>9814143.583406098</v>
      </c>
      <c r="C775">
        <v>1624565.691375499</v>
      </c>
    </row>
    <row r="776" spans="1:3">
      <c r="A776">
        <v>774</v>
      </c>
      <c r="B776">
        <v>9814143.583405104</v>
      </c>
      <c r="C776">
        <v>1624566.133426933</v>
      </c>
    </row>
    <row r="777" spans="1:3">
      <c r="A777">
        <v>775</v>
      </c>
      <c r="B777">
        <v>9814143.583404172</v>
      </c>
      <c r="C777">
        <v>1624566.344519502</v>
      </c>
    </row>
    <row r="778" spans="1:3">
      <c r="A778">
        <v>776</v>
      </c>
      <c r="B778">
        <v>9814143.583404947</v>
      </c>
      <c r="C778">
        <v>1624566.132234122</v>
      </c>
    </row>
    <row r="779" spans="1:3">
      <c r="A779">
        <v>777</v>
      </c>
      <c r="B779">
        <v>9814143.583405932</v>
      </c>
      <c r="C779">
        <v>1624566.494636368</v>
      </c>
    </row>
    <row r="780" spans="1:3">
      <c r="A780">
        <v>778</v>
      </c>
      <c r="B780">
        <v>9814143.583404766</v>
      </c>
      <c r="C780">
        <v>1624566.289628084</v>
      </c>
    </row>
    <row r="781" spans="1:3">
      <c r="A781">
        <v>779</v>
      </c>
      <c r="B781">
        <v>9814143.583405962</v>
      </c>
      <c r="C781">
        <v>1624565.834642837</v>
      </c>
    </row>
    <row r="782" spans="1:3">
      <c r="A782">
        <v>780</v>
      </c>
      <c r="B782">
        <v>9814143.58340534</v>
      </c>
      <c r="C782">
        <v>1624566.225101816</v>
      </c>
    </row>
    <row r="783" spans="1:3">
      <c r="A783">
        <v>781</v>
      </c>
      <c r="B783">
        <v>9814143.583403947</v>
      </c>
      <c r="C783">
        <v>1624566.307108071</v>
      </c>
    </row>
    <row r="784" spans="1:3">
      <c r="A784">
        <v>782</v>
      </c>
      <c r="B784">
        <v>9814143.583404878</v>
      </c>
      <c r="C784">
        <v>1624566.362243236</v>
      </c>
    </row>
    <row r="785" spans="1:3">
      <c r="A785">
        <v>783</v>
      </c>
      <c r="B785">
        <v>9814143.583404908</v>
      </c>
      <c r="C785">
        <v>1624567.032781523</v>
      </c>
    </row>
    <row r="786" spans="1:3">
      <c r="A786">
        <v>784</v>
      </c>
      <c r="B786">
        <v>9814143.583403777</v>
      </c>
      <c r="C786">
        <v>1624566.72878977</v>
      </c>
    </row>
    <row r="787" spans="1:3">
      <c r="A787">
        <v>785</v>
      </c>
      <c r="B787">
        <v>9814143.583405288</v>
      </c>
      <c r="C787">
        <v>1624566.675038405</v>
      </c>
    </row>
    <row r="788" spans="1:3">
      <c r="A788">
        <v>786</v>
      </c>
      <c r="B788">
        <v>9814143.58340409</v>
      </c>
      <c r="C788">
        <v>1624566.467311264</v>
      </c>
    </row>
    <row r="789" spans="1:3">
      <c r="A789">
        <v>787</v>
      </c>
      <c r="B789">
        <v>9814143.583404683</v>
      </c>
      <c r="C789">
        <v>1624566.949103483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5557551.644821453</v>
      </c>
      <c r="C22">
        <v>3383138.788679977</v>
      </c>
    </row>
    <row r="23" spans="1:3">
      <c r="A23">
        <v>21</v>
      </c>
      <c r="B23">
        <v>5502964.579824996</v>
      </c>
      <c r="C23">
        <v>3383138.788679977</v>
      </c>
    </row>
    <row r="24" spans="1:3">
      <c r="A24">
        <v>22</v>
      </c>
      <c r="B24">
        <v>5508184.940907365</v>
      </c>
      <c r="C24">
        <v>3383138.788679977</v>
      </c>
    </row>
    <row r="25" spans="1:3">
      <c r="A25">
        <v>23</v>
      </c>
      <c r="B25">
        <v>5456978.298369109</v>
      </c>
      <c r="C25">
        <v>3383138.788679977</v>
      </c>
    </row>
    <row r="26" spans="1:3">
      <c r="A26">
        <v>24</v>
      </c>
      <c r="B26">
        <v>5460697.537076145</v>
      </c>
      <c r="C26">
        <v>3383138.788679977</v>
      </c>
    </row>
    <row r="27" spans="1:3">
      <c r="A27">
        <v>25</v>
      </c>
      <c r="B27">
        <v>5405078.209405445</v>
      </c>
      <c r="C27">
        <v>3383138.788679977</v>
      </c>
    </row>
    <row r="28" spans="1:3">
      <c r="A28">
        <v>26</v>
      </c>
      <c r="B28">
        <v>5407584.476927677</v>
      </c>
      <c r="C28">
        <v>3383138.788679977</v>
      </c>
    </row>
    <row r="29" spans="1:3">
      <c r="A29">
        <v>27</v>
      </c>
      <c r="B29">
        <v>5331252.952184491</v>
      </c>
      <c r="C29">
        <v>3383138.788679977</v>
      </c>
    </row>
    <row r="30" spans="1:3">
      <c r="A30">
        <v>28</v>
      </c>
      <c r="B30">
        <v>5333070.40759852</v>
      </c>
      <c r="C30">
        <v>3383138.788679977</v>
      </c>
    </row>
    <row r="31" spans="1:3">
      <c r="A31">
        <v>29</v>
      </c>
      <c r="B31">
        <v>5242463.737770778</v>
      </c>
      <c r="C31">
        <v>3383138.788679977</v>
      </c>
    </row>
    <row r="32" spans="1:3">
      <c r="A32">
        <v>30</v>
      </c>
      <c r="B32">
        <v>5243710.735387797</v>
      </c>
      <c r="C32">
        <v>3383138.788679977</v>
      </c>
    </row>
    <row r="33" spans="1:3">
      <c r="A33">
        <v>31</v>
      </c>
      <c r="B33">
        <v>5142292.805974004</v>
      </c>
      <c r="C33">
        <v>3383138.788679977</v>
      </c>
    </row>
    <row r="34" spans="1:3">
      <c r="A34">
        <v>32</v>
      </c>
      <c r="B34">
        <v>5040592.084416424</v>
      </c>
      <c r="C34">
        <v>3383138.788679977</v>
      </c>
    </row>
    <row r="35" spans="1:3">
      <c r="A35">
        <v>33</v>
      </c>
      <c r="B35">
        <v>4996662.798783105</v>
      </c>
      <c r="C35">
        <v>3383138.788679977</v>
      </c>
    </row>
    <row r="36" spans="1:3">
      <c r="A36">
        <v>34</v>
      </c>
      <c r="B36">
        <v>4996844.243564642</v>
      </c>
      <c r="C36">
        <v>3383138.788679977</v>
      </c>
    </row>
    <row r="37" spans="1:3">
      <c r="A37">
        <v>35</v>
      </c>
      <c r="B37">
        <v>4884819.582733192</v>
      </c>
      <c r="C37">
        <v>3383138.788679977</v>
      </c>
    </row>
    <row r="38" spans="1:3">
      <c r="A38">
        <v>36</v>
      </c>
      <c r="B38">
        <v>4776843.595880141</v>
      </c>
      <c r="C38">
        <v>3383138.788679977</v>
      </c>
    </row>
    <row r="39" spans="1:3">
      <c r="A39">
        <v>37</v>
      </c>
      <c r="B39">
        <v>4729301.51528634</v>
      </c>
      <c r="C39">
        <v>3383138.788679977</v>
      </c>
    </row>
    <row r="40" spans="1:3">
      <c r="A40">
        <v>38</v>
      </c>
      <c r="B40">
        <v>4694322.625136627</v>
      </c>
      <c r="C40">
        <v>3383138.788679977</v>
      </c>
    </row>
    <row r="41" spans="1:3">
      <c r="A41">
        <v>39</v>
      </c>
      <c r="B41">
        <v>4564496.466866536</v>
      </c>
      <c r="C41">
        <v>3383138.788679977</v>
      </c>
    </row>
    <row r="42" spans="1:3">
      <c r="A42">
        <v>40</v>
      </c>
      <c r="B42">
        <v>4521227.888305112</v>
      </c>
      <c r="C42">
        <v>3383138.788679977</v>
      </c>
    </row>
    <row r="43" spans="1:3">
      <c r="A43">
        <v>41</v>
      </c>
      <c r="B43">
        <v>4484347.718377233</v>
      </c>
      <c r="C43">
        <v>3383138.788679977</v>
      </c>
    </row>
    <row r="44" spans="1:3">
      <c r="A44">
        <v>42</v>
      </c>
      <c r="B44">
        <v>4489644.490895896</v>
      </c>
      <c r="C44">
        <v>3383138.788679977</v>
      </c>
    </row>
    <row r="45" spans="1:3">
      <c r="A45">
        <v>43</v>
      </c>
      <c r="B45">
        <v>4447646.939319101</v>
      </c>
      <c r="C45">
        <v>3383138.788679977</v>
      </c>
    </row>
    <row r="46" spans="1:3">
      <c r="A46">
        <v>44</v>
      </c>
      <c r="B46">
        <v>4449628.683859893</v>
      </c>
      <c r="C46">
        <v>3383138.788679977</v>
      </c>
    </row>
    <row r="47" spans="1:3">
      <c r="A47">
        <v>45</v>
      </c>
      <c r="B47">
        <v>4414157.48858714</v>
      </c>
      <c r="C47">
        <v>3383138.788679977</v>
      </c>
    </row>
    <row r="48" spans="1:3">
      <c r="A48">
        <v>46</v>
      </c>
      <c r="B48">
        <v>4417754.810511308</v>
      </c>
      <c r="C48">
        <v>3383138.788679977</v>
      </c>
    </row>
    <row r="49" spans="1:3">
      <c r="A49">
        <v>47</v>
      </c>
      <c r="B49">
        <v>4371279.505513376</v>
      </c>
      <c r="C49">
        <v>3383138.788679977</v>
      </c>
    </row>
    <row r="50" spans="1:3">
      <c r="A50">
        <v>48</v>
      </c>
      <c r="B50">
        <v>4354443.190470872</v>
      </c>
      <c r="C50">
        <v>3383138.788679977</v>
      </c>
    </row>
    <row r="51" spans="1:3">
      <c r="A51">
        <v>49</v>
      </c>
      <c r="B51">
        <v>4358732.423372319</v>
      </c>
      <c r="C51">
        <v>3383138.788679977</v>
      </c>
    </row>
    <row r="52" spans="1:3">
      <c r="A52">
        <v>50</v>
      </c>
      <c r="B52">
        <v>4307983.349781059</v>
      </c>
      <c r="C52">
        <v>3383138.788679977</v>
      </c>
    </row>
    <row r="53" spans="1:3">
      <c r="A53">
        <v>51</v>
      </c>
      <c r="B53">
        <v>4255106.849790762</v>
      </c>
      <c r="C53">
        <v>3383138.788679977</v>
      </c>
    </row>
    <row r="54" spans="1:3">
      <c r="A54">
        <v>52</v>
      </c>
      <c r="B54">
        <v>4200818.105050517</v>
      </c>
      <c r="C54">
        <v>3383138.788679977</v>
      </c>
    </row>
    <row r="55" spans="1:3">
      <c r="A55">
        <v>53</v>
      </c>
      <c r="B55">
        <v>4180708.197847481</v>
      </c>
      <c r="C55">
        <v>3383138.788679977</v>
      </c>
    </row>
    <row r="56" spans="1:3">
      <c r="A56">
        <v>54</v>
      </c>
      <c r="B56">
        <v>4183641.405720387</v>
      </c>
      <c r="C56">
        <v>3383138.788679977</v>
      </c>
    </row>
    <row r="57" spans="1:3">
      <c r="A57">
        <v>55</v>
      </c>
      <c r="B57">
        <v>4134028.642151983</v>
      </c>
      <c r="C57">
        <v>3383138.788679977</v>
      </c>
    </row>
    <row r="58" spans="1:3">
      <c r="A58">
        <v>56</v>
      </c>
      <c r="B58">
        <v>4088383.433687228</v>
      </c>
      <c r="C58">
        <v>3383138.788679977</v>
      </c>
    </row>
    <row r="59" spans="1:3">
      <c r="A59">
        <v>57</v>
      </c>
      <c r="B59">
        <v>4070066.318662453</v>
      </c>
      <c r="C59">
        <v>3383138.788679977</v>
      </c>
    </row>
    <row r="60" spans="1:3">
      <c r="A60">
        <v>58</v>
      </c>
      <c r="B60">
        <v>4066564.379568368</v>
      </c>
      <c r="C60">
        <v>3383138.788679977</v>
      </c>
    </row>
    <row r="61" spans="1:3">
      <c r="A61">
        <v>59</v>
      </c>
      <c r="B61">
        <v>4006683.924433597</v>
      </c>
      <c r="C61">
        <v>3383138.788679977</v>
      </c>
    </row>
    <row r="62" spans="1:3">
      <c r="A62">
        <v>60</v>
      </c>
      <c r="B62">
        <v>3996233.245848045</v>
      </c>
      <c r="C62">
        <v>3383138.788679977</v>
      </c>
    </row>
    <row r="63" spans="1:3">
      <c r="A63">
        <v>61</v>
      </c>
      <c r="B63">
        <v>3999424.359061979</v>
      </c>
      <c r="C63">
        <v>3383138.788679977</v>
      </c>
    </row>
    <row r="64" spans="1:3">
      <c r="A64">
        <v>62</v>
      </c>
      <c r="B64">
        <v>3971002.50936922</v>
      </c>
      <c r="C64">
        <v>3383138.788679977</v>
      </c>
    </row>
    <row r="65" spans="1:3">
      <c r="A65">
        <v>63</v>
      </c>
      <c r="B65">
        <v>3958158.730216344</v>
      </c>
      <c r="C65">
        <v>3383138.788679977</v>
      </c>
    </row>
    <row r="66" spans="1:3">
      <c r="A66">
        <v>64</v>
      </c>
      <c r="B66">
        <v>3959329.441893946</v>
      </c>
      <c r="C66">
        <v>3383138.788679977</v>
      </c>
    </row>
    <row r="67" spans="1:3">
      <c r="A67">
        <v>65</v>
      </c>
      <c r="B67">
        <v>3943516.728294104</v>
      </c>
      <c r="C67">
        <v>3383138.788679977</v>
      </c>
    </row>
    <row r="68" spans="1:3">
      <c r="A68">
        <v>66</v>
      </c>
      <c r="B68">
        <v>3945110.978418051</v>
      </c>
      <c r="C68">
        <v>3383138.788679977</v>
      </c>
    </row>
    <row r="69" spans="1:3">
      <c r="A69">
        <v>67</v>
      </c>
      <c r="B69">
        <v>3917930.19142469</v>
      </c>
      <c r="C69">
        <v>3383138.788679977</v>
      </c>
    </row>
    <row r="70" spans="1:3">
      <c r="A70">
        <v>68</v>
      </c>
      <c r="B70">
        <v>3904737.737543469</v>
      </c>
      <c r="C70">
        <v>3383138.788679977</v>
      </c>
    </row>
    <row r="71" spans="1:3">
      <c r="A71">
        <v>69</v>
      </c>
      <c r="B71">
        <v>3906211.674323043</v>
      </c>
      <c r="C71">
        <v>3383138.788679977</v>
      </c>
    </row>
    <row r="72" spans="1:3">
      <c r="A72">
        <v>70</v>
      </c>
      <c r="B72">
        <v>3876939.756077338</v>
      </c>
      <c r="C72">
        <v>3383138.788679977</v>
      </c>
    </row>
    <row r="73" spans="1:3">
      <c r="A73">
        <v>71</v>
      </c>
      <c r="B73">
        <v>3842433.547722119</v>
      </c>
      <c r="C73">
        <v>3383138.788679977</v>
      </c>
    </row>
    <row r="74" spans="1:3">
      <c r="A74">
        <v>72</v>
      </c>
      <c r="B74">
        <v>3810482.822370712</v>
      </c>
      <c r="C74">
        <v>3383138.788679977</v>
      </c>
    </row>
    <row r="75" spans="1:3">
      <c r="A75">
        <v>73</v>
      </c>
      <c r="B75">
        <v>3796934.60912133</v>
      </c>
      <c r="C75">
        <v>3383138.788679977</v>
      </c>
    </row>
    <row r="76" spans="1:3">
      <c r="A76">
        <v>74</v>
      </c>
      <c r="B76">
        <v>3795225.220076496</v>
      </c>
      <c r="C76">
        <v>3383138.788679977</v>
      </c>
    </row>
    <row r="77" spans="1:3">
      <c r="A77">
        <v>75</v>
      </c>
      <c r="B77">
        <v>3762069.73603866</v>
      </c>
      <c r="C77">
        <v>3383138.788679977</v>
      </c>
    </row>
    <row r="78" spans="1:3">
      <c r="A78">
        <v>76</v>
      </c>
      <c r="B78">
        <v>3745254.604403956</v>
      </c>
      <c r="C78">
        <v>3383138.788679977</v>
      </c>
    </row>
    <row r="79" spans="1:3">
      <c r="A79">
        <v>77</v>
      </c>
      <c r="B79">
        <v>3744679.271807202</v>
      </c>
      <c r="C79">
        <v>3383138.788679977</v>
      </c>
    </row>
    <row r="80" spans="1:3">
      <c r="A80">
        <v>78</v>
      </c>
      <c r="B80">
        <v>3713348.150740307</v>
      </c>
      <c r="C80">
        <v>3383138.788679977</v>
      </c>
    </row>
    <row r="81" spans="1:3">
      <c r="A81">
        <v>79</v>
      </c>
      <c r="B81">
        <v>3702117.341736974</v>
      </c>
      <c r="C81">
        <v>3383138.788679977</v>
      </c>
    </row>
    <row r="82" spans="1:3">
      <c r="A82">
        <v>80</v>
      </c>
      <c r="B82">
        <v>3701619.46290173</v>
      </c>
      <c r="C82">
        <v>3383138.788679977</v>
      </c>
    </row>
    <row r="83" spans="1:3">
      <c r="A83">
        <v>81</v>
      </c>
      <c r="B83">
        <v>3694969.564477838</v>
      </c>
      <c r="C83">
        <v>3383138.788679977</v>
      </c>
    </row>
    <row r="84" spans="1:3">
      <c r="A84">
        <v>82</v>
      </c>
      <c r="B84">
        <v>3696327.201130114</v>
      </c>
      <c r="C84">
        <v>3383138.788679977</v>
      </c>
    </row>
    <row r="85" spans="1:3">
      <c r="A85">
        <v>83</v>
      </c>
      <c r="B85">
        <v>3671498.520710428</v>
      </c>
      <c r="C85">
        <v>3383138.788679977</v>
      </c>
    </row>
    <row r="86" spans="1:3">
      <c r="A86">
        <v>84</v>
      </c>
      <c r="B86">
        <v>3665409.296955344</v>
      </c>
      <c r="C86">
        <v>3383138.788679977</v>
      </c>
    </row>
    <row r="87" spans="1:3">
      <c r="A87">
        <v>85</v>
      </c>
      <c r="B87">
        <v>3664711.038633806</v>
      </c>
      <c r="C87">
        <v>3383138.788679977</v>
      </c>
    </row>
    <row r="88" spans="1:3">
      <c r="A88">
        <v>86</v>
      </c>
      <c r="B88">
        <v>3648636.872875908</v>
      </c>
      <c r="C88">
        <v>3383138.788679977</v>
      </c>
    </row>
    <row r="89" spans="1:3">
      <c r="A89">
        <v>87</v>
      </c>
      <c r="B89">
        <v>3641389.156535667</v>
      </c>
      <c r="C89">
        <v>3383138.788679977</v>
      </c>
    </row>
    <row r="90" spans="1:3">
      <c r="A90">
        <v>88</v>
      </c>
      <c r="B90">
        <v>3642793.205574843</v>
      </c>
      <c r="C90">
        <v>3383138.788679977</v>
      </c>
    </row>
    <row r="91" spans="1:3">
      <c r="A91">
        <v>89</v>
      </c>
      <c r="B91">
        <v>3621946.242422141</v>
      </c>
      <c r="C91">
        <v>3383138.788679977</v>
      </c>
    </row>
    <row r="92" spans="1:3">
      <c r="A92">
        <v>90</v>
      </c>
      <c r="B92">
        <v>3600416.463560312</v>
      </c>
      <c r="C92">
        <v>3383138.788679977</v>
      </c>
    </row>
    <row r="93" spans="1:3">
      <c r="A93">
        <v>91</v>
      </c>
      <c r="B93">
        <v>3578361.77702644</v>
      </c>
      <c r="C93">
        <v>3383138.788679977</v>
      </c>
    </row>
    <row r="94" spans="1:3">
      <c r="A94">
        <v>92</v>
      </c>
      <c r="B94">
        <v>3559701.540106292</v>
      </c>
      <c r="C94">
        <v>3383138.788679977</v>
      </c>
    </row>
    <row r="95" spans="1:3">
      <c r="A95">
        <v>93</v>
      </c>
      <c r="B95">
        <v>3548564.690284945</v>
      </c>
      <c r="C95">
        <v>3383138.788679977</v>
      </c>
    </row>
    <row r="96" spans="1:3">
      <c r="A96">
        <v>94</v>
      </c>
      <c r="B96">
        <v>3532418.595503891</v>
      </c>
      <c r="C96">
        <v>3383138.788679977</v>
      </c>
    </row>
    <row r="97" spans="1:3">
      <c r="A97">
        <v>95</v>
      </c>
      <c r="B97">
        <v>3528202.968963954</v>
      </c>
      <c r="C97">
        <v>3383138.788679977</v>
      </c>
    </row>
    <row r="98" spans="1:3">
      <c r="A98">
        <v>96</v>
      </c>
      <c r="B98">
        <v>3527766.294860405</v>
      </c>
      <c r="C98">
        <v>3383138.788679977</v>
      </c>
    </row>
    <row r="99" spans="1:3">
      <c r="A99">
        <v>97</v>
      </c>
      <c r="B99">
        <v>3505262.379366086</v>
      </c>
      <c r="C99">
        <v>3383138.788679977</v>
      </c>
    </row>
    <row r="100" spans="1:3">
      <c r="A100">
        <v>98</v>
      </c>
      <c r="B100">
        <v>3494150.988276247</v>
      </c>
      <c r="C100">
        <v>3383138.788679977</v>
      </c>
    </row>
    <row r="101" spans="1:3">
      <c r="A101">
        <v>99</v>
      </c>
      <c r="B101">
        <v>3489095.545437119</v>
      </c>
      <c r="C101">
        <v>3383138.788679977</v>
      </c>
    </row>
    <row r="102" spans="1:3">
      <c r="A102">
        <v>100</v>
      </c>
      <c r="B102">
        <v>3489976.868198665</v>
      </c>
      <c r="C102">
        <v>3383138.788679977</v>
      </c>
    </row>
    <row r="103" spans="1:3">
      <c r="A103">
        <v>101</v>
      </c>
      <c r="B103">
        <v>3485018.69144534</v>
      </c>
      <c r="C103">
        <v>3383138.788679977</v>
      </c>
    </row>
    <row r="104" spans="1:3">
      <c r="A104">
        <v>102</v>
      </c>
      <c r="B104">
        <v>3484657.083511226</v>
      </c>
      <c r="C104">
        <v>3383138.788679977</v>
      </c>
    </row>
    <row r="105" spans="1:3">
      <c r="A105">
        <v>103</v>
      </c>
      <c r="B105">
        <v>3469939.11617674</v>
      </c>
      <c r="C105">
        <v>3383138.788679977</v>
      </c>
    </row>
    <row r="106" spans="1:3">
      <c r="A106">
        <v>104</v>
      </c>
      <c r="B106">
        <v>3464389.861382029</v>
      </c>
      <c r="C106">
        <v>3383138.788679977</v>
      </c>
    </row>
    <row r="107" spans="1:3">
      <c r="A107">
        <v>105</v>
      </c>
      <c r="B107">
        <v>3464144.645098137</v>
      </c>
      <c r="C107">
        <v>3383138.788679977</v>
      </c>
    </row>
    <row r="108" spans="1:3">
      <c r="A108">
        <v>106</v>
      </c>
      <c r="B108">
        <v>3455859.831520878</v>
      </c>
      <c r="C108">
        <v>3383138.788679977</v>
      </c>
    </row>
    <row r="109" spans="1:3">
      <c r="A109">
        <v>107</v>
      </c>
      <c r="B109">
        <v>3447078.821145147</v>
      </c>
      <c r="C109">
        <v>3383138.788679977</v>
      </c>
    </row>
    <row r="110" spans="1:3">
      <c r="A110">
        <v>108</v>
      </c>
      <c r="B110">
        <v>3434163.731232604</v>
      </c>
      <c r="C110">
        <v>3383138.788679977</v>
      </c>
    </row>
    <row r="111" spans="1:3">
      <c r="A111">
        <v>109</v>
      </c>
      <c r="B111">
        <v>3420534.661270446</v>
      </c>
      <c r="C111">
        <v>3383138.788679977</v>
      </c>
    </row>
    <row r="112" spans="1:3">
      <c r="A112">
        <v>110</v>
      </c>
      <c r="B112">
        <v>3405458.678694771</v>
      </c>
      <c r="C112">
        <v>3383138.788679977</v>
      </c>
    </row>
    <row r="113" spans="1:3">
      <c r="A113">
        <v>111</v>
      </c>
      <c r="B113">
        <v>3392776.527838526</v>
      </c>
      <c r="C113">
        <v>3383138.788679977</v>
      </c>
    </row>
    <row r="114" spans="1:3">
      <c r="A114">
        <v>112</v>
      </c>
      <c r="B114">
        <v>3385730.485171738</v>
      </c>
      <c r="C114">
        <v>3383138.788679977</v>
      </c>
    </row>
    <row r="115" spans="1:3">
      <c r="A115">
        <v>113</v>
      </c>
      <c r="B115">
        <v>3374027.167831027</v>
      </c>
      <c r="C115">
        <v>3383138.788679977</v>
      </c>
    </row>
    <row r="116" spans="1:3">
      <c r="A116">
        <v>114</v>
      </c>
      <c r="B116">
        <v>3368058.556641282</v>
      </c>
      <c r="C116">
        <v>3383138.788679977</v>
      </c>
    </row>
    <row r="117" spans="1:3">
      <c r="A117">
        <v>115</v>
      </c>
      <c r="B117">
        <v>3368000.39355383</v>
      </c>
      <c r="C117">
        <v>3383138.788679977</v>
      </c>
    </row>
    <row r="118" spans="1:3">
      <c r="A118">
        <v>116</v>
      </c>
      <c r="B118">
        <v>3354488.253554948</v>
      </c>
      <c r="C118">
        <v>3383138.788679977</v>
      </c>
    </row>
    <row r="119" spans="1:3">
      <c r="A119">
        <v>117</v>
      </c>
      <c r="B119">
        <v>3344714.484533531</v>
      </c>
      <c r="C119">
        <v>3383138.788679977</v>
      </c>
    </row>
    <row r="120" spans="1:3">
      <c r="A120">
        <v>118</v>
      </c>
      <c r="B120">
        <v>3339042.565061925</v>
      </c>
      <c r="C120">
        <v>3383138.788679977</v>
      </c>
    </row>
    <row r="121" spans="1:3">
      <c r="A121">
        <v>119</v>
      </c>
      <c r="B121">
        <v>3339065.197169339</v>
      </c>
      <c r="C121">
        <v>3383138.788679977</v>
      </c>
    </row>
    <row r="122" spans="1:3">
      <c r="A122">
        <v>120</v>
      </c>
      <c r="B122">
        <v>3332223.928473736</v>
      </c>
      <c r="C122">
        <v>3383138.788679977</v>
      </c>
    </row>
    <row r="123" spans="1:3">
      <c r="A123">
        <v>121</v>
      </c>
      <c r="B123">
        <v>3324363.815283518</v>
      </c>
      <c r="C123">
        <v>3383138.788679977</v>
      </c>
    </row>
    <row r="124" spans="1:3">
      <c r="A124">
        <v>122</v>
      </c>
      <c r="B124">
        <v>3316835.557965439</v>
      </c>
      <c r="C124">
        <v>3383138.788679977</v>
      </c>
    </row>
    <row r="125" spans="1:3">
      <c r="A125">
        <v>123</v>
      </c>
      <c r="B125">
        <v>3313050.236188653</v>
      </c>
      <c r="C125">
        <v>3383138.788679977</v>
      </c>
    </row>
    <row r="126" spans="1:3">
      <c r="A126">
        <v>124</v>
      </c>
      <c r="B126">
        <v>3313458.474733579</v>
      </c>
      <c r="C126">
        <v>3383138.788679977</v>
      </c>
    </row>
    <row r="127" spans="1:3">
      <c r="A127">
        <v>125</v>
      </c>
      <c r="B127">
        <v>3304341.712221254</v>
      </c>
      <c r="C127">
        <v>3383138.788679977</v>
      </c>
    </row>
    <row r="128" spans="1:3">
      <c r="A128">
        <v>126</v>
      </c>
      <c r="B128">
        <v>3299644.075867095</v>
      </c>
      <c r="C128">
        <v>3383138.788679977</v>
      </c>
    </row>
    <row r="129" spans="1:3">
      <c r="A129">
        <v>127</v>
      </c>
      <c r="B129">
        <v>3290152.080263915</v>
      </c>
      <c r="C129">
        <v>3383138.788679977</v>
      </c>
    </row>
    <row r="130" spans="1:3">
      <c r="A130">
        <v>128</v>
      </c>
      <c r="B130">
        <v>3280233.256208641</v>
      </c>
      <c r="C130">
        <v>3383138.788679977</v>
      </c>
    </row>
    <row r="131" spans="1:3">
      <c r="A131">
        <v>129</v>
      </c>
      <c r="B131">
        <v>3270412.326304495</v>
      </c>
      <c r="C131">
        <v>3383138.788679977</v>
      </c>
    </row>
    <row r="132" spans="1:3">
      <c r="A132">
        <v>130</v>
      </c>
      <c r="B132">
        <v>3262371.892399195</v>
      </c>
      <c r="C132">
        <v>3383138.788679977</v>
      </c>
    </row>
    <row r="133" spans="1:3">
      <c r="A133">
        <v>131</v>
      </c>
      <c r="B133">
        <v>3258305.750222145</v>
      </c>
      <c r="C133">
        <v>3383138.788679977</v>
      </c>
    </row>
    <row r="134" spans="1:3">
      <c r="A134">
        <v>132</v>
      </c>
      <c r="B134">
        <v>3257669.094413792</v>
      </c>
      <c r="C134">
        <v>3383138.788679977</v>
      </c>
    </row>
    <row r="135" spans="1:3">
      <c r="A135">
        <v>133</v>
      </c>
      <c r="B135">
        <v>3252482.412056429</v>
      </c>
      <c r="C135">
        <v>3383138.788679977</v>
      </c>
    </row>
    <row r="136" spans="1:3">
      <c r="A136">
        <v>134</v>
      </c>
      <c r="B136">
        <v>3244008.025184782</v>
      </c>
      <c r="C136">
        <v>3383138.788679977</v>
      </c>
    </row>
    <row r="137" spans="1:3">
      <c r="A137">
        <v>135</v>
      </c>
      <c r="B137">
        <v>3233845.089155589</v>
      </c>
      <c r="C137">
        <v>3383138.788679977</v>
      </c>
    </row>
    <row r="138" spans="1:3">
      <c r="A138">
        <v>136</v>
      </c>
      <c r="B138">
        <v>3227105.142072158</v>
      </c>
      <c r="C138">
        <v>3383138.788679977</v>
      </c>
    </row>
    <row r="139" spans="1:3">
      <c r="A139">
        <v>137</v>
      </c>
      <c r="B139">
        <v>3223486.866180186</v>
      </c>
      <c r="C139">
        <v>3383138.788679977</v>
      </c>
    </row>
    <row r="140" spans="1:3">
      <c r="A140">
        <v>138</v>
      </c>
      <c r="B140">
        <v>3221630.276264463</v>
      </c>
      <c r="C140">
        <v>3383138.788679977</v>
      </c>
    </row>
    <row r="141" spans="1:3">
      <c r="A141">
        <v>139</v>
      </c>
      <c r="B141">
        <v>3221361.053006074</v>
      </c>
      <c r="C141">
        <v>3383138.788679977</v>
      </c>
    </row>
    <row r="142" spans="1:3">
      <c r="A142">
        <v>140</v>
      </c>
      <c r="B142">
        <v>3215069.394629328</v>
      </c>
      <c r="C142">
        <v>3383138.788679977</v>
      </c>
    </row>
    <row r="143" spans="1:3">
      <c r="A143">
        <v>141</v>
      </c>
      <c r="B143">
        <v>3207450.944991396</v>
      </c>
      <c r="C143">
        <v>3383138.788679977</v>
      </c>
    </row>
    <row r="144" spans="1:3">
      <c r="A144">
        <v>142</v>
      </c>
      <c r="B144">
        <v>3204700.214448114</v>
      </c>
      <c r="C144">
        <v>3383138.788679977</v>
      </c>
    </row>
    <row r="145" spans="1:3">
      <c r="A145">
        <v>143</v>
      </c>
      <c r="B145">
        <v>3204813.32845269</v>
      </c>
      <c r="C145">
        <v>3383138.788679977</v>
      </c>
    </row>
    <row r="146" spans="1:3">
      <c r="A146">
        <v>144</v>
      </c>
      <c r="B146">
        <v>3199237.603486118</v>
      </c>
      <c r="C146">
        <v>3383138.788679977</v>
      </c>
    </row>
    <row r="147" spans="1:3">
      <c r="A147">
        <v>145</v>
      </c>
      <c r="B147">
        <v>3194661.508581854</v>
      </c>
      <c r="C147">
        <v>3383138.788679977</v>
      </c>
    </row>
    <row r="148" spans="1:3">
      <c r="A148">
        <v>146</v>
      </c>
      <c r="B148">
        <v>3187940.701737887</v>
      </c>
      <c r="C148">
        <v>3383138.788679977</v>
      </c>
    </row>
    <row r="149" spans="1:3">
      <c r="A149">
        <v>147</v>
      </c>
      <c r="B149">
        <v>3181173.778203165</v>
      </c>
      <c r="C149">
        <v>3383138.788679977</v>
      </c>
    </row>
    <row r="150" spans="1:3">
      <c r="A150">
        <v>148</v>
      </c>
      <c r="B150">
        <v>3173723.330342298</v>
      </c>
      <c r="C150">
        <v>3383138.788679977</v>
      </c>
    </row>
    <row r="151" spans="1:3">
      <c r="A151">
        <v>149</v>
      </c>
      <c r="B151">
        <v>3167486.373511159</v>
      </c>
      <c r="C151">
        <v>3383138.788679977</v>
      </c>
    </row>
    <row r="152" spans="1:3">
      <c r="A152">
        <v>150</v>
      </c>
      <c r="B152">
        <v>3164019.110242304</v>
      </c>
      <c r="C152">
        <v>3383138.788679977</v>
      </c>
    </row>
    <row r="153" spans="1:3">
      <c r="A153">
        <v>151</v>
      </c>
      <c r="B153">
        <v>3164735.392473416</v>
      </c>
      <c r="C153">
        <v>3383138.788679977</v>
      </c>
    </row>
    <row r="154" spans="1:3">
      <c r="A154">
        <v>152</v>
      </c>
      <c r="B154">
        <v>3157712.252782561</v>
      </c>
      <c r="C154">
        <v>3383138.788679977</v>
      </c>
    </row>
    <row r="155" spans="1:3">
      <c r="A155">
        <v>153</v>
      </c>
      <c r="B155">
        <v>3152602.017217038</v>
      </c>
      <c r="C155">
        <v>3383138.788679977</v>
      </c>
    </row>
    <row r="156" spans="1:3">
      <c r="A156">
        <v>154</v>
      </c>
      <c r="B156">
        <v>3146351.224316251</v>
      </c>
      <c r="C156">
        <v>3383138.788679977</v>
      </c>
    </row>
    <row r="157" spans="1:3">
      <c r="A157">
        <v>155</v>
      </c>
      <c r="B157">
        <v>3140024.064219097</v>
      </c>
      <c r="C157">
        <v>3383138.788679977</v>
      </c>
    </row>
    <row r="158" spans="1:3">
      <c r="A158">
        <v>156</v>
      </c>
      <c r="B158">
        <v>3136299.955958528</v>
      </c>
      <c r="C158">
        <v>3383138.788679977</v>
      </c>
    </row>
    <row r="159" spans="1:3">
      <c r="A159">
        <v>157</v>
      </c>
      <c r="B159">
        <v>3134614.485263058</v>
      </c>
      <c r="C159">
        <v>3383138.788679977</v>
      </c>
    </row>
    <row r="160" spans="1:3">
      <c r="A160">
        <v>158</v>
      </c>
      <c r="B160">
        <v>3134873.271383778</v>
      </c>
      <c r="C160">
        <v>3383138.788679977</v>
      </c>
    </row>
    <row r="161" spans="1:3">
      <c r="A161">
        <v>159</v>
      </c>
      <c r="B161">
        <v>3128619.409765669</v>
      </c>
      <c r="C161">
        <v>3383138.788679977</v>
      </c>
    </row>
    <row r="162" spans="1:3">
      <c r="A162">
        <v>160</v>
      </c>
      <c r="B162">
        <v>3123949.544141196</v>
      </c>
      <c r="C162">
        <v>3383138.788679977</v>
      </c>
    </row>
    <row r="163" spans="1:3">
      <c r="A163">
        <v>161</v>
      </c>
      <c r="B163">
        <v>3121317.325266766</v>
      </c>
      <c r="C163">
        <v>3383138.788679977</v>
      </c>
    </row>
    <row r="164" spans="1:3">
      <c r="A164">
        <v>162</v>
      </c>
      <c r="B164">
        <v>3121355.467696455</v>
      </c>
      <c r="C164">
        <v>3383138.788679977</v>
      </c>
    </row>
    <row r="165" spans="1:3">
      <c r="A165">
        <v>163</v>
      </c>
      <c r="B165">
        <v>3116092.181020291</v>
      </c>
      <c r="C165">
        <v>3383138.788679977</v>
      </c>
    </row>
    <row r="166" spans="1:3">
      <c r="A166">
        <v>164</v>
      </c>
      <c r="B166">
        <v>3113159.826720584</v>
      </c>
      <c r="C166">
        <v>3383138.788679977</v>
      </c>
    </row>
    <row r="167" spans="1:3">
      <c r="A167">
        <v>165</v>
      </c>
      <c r="B167">
        <v>3107742.647026579</v>
      </c>
      <c r="C167">
        <v>3383138.788679977</v>
      </c>
    </row>
    <row r="168" spans="1:3">
      <c r="A168">
        <v>166</v>
      </c>
      <c r="B168">
        <v>3102132.041411757</v>
      </c>
      <c r="C168">
        <v>3383138.788679977</v>
      </c>
    </row>
    <row r="169" spans="1:3">
      <c r="A169">
        <v>167</v>
      </c>
      <c r="B169">
        <v>3096588.35467018</v>
      </c>
      <c r="C169">
        <v>3383138.788679977</v>
      </c>
    </row>
    <row r="170" spans="1:3">
      <c r="A170">
        <v>168</v>
      </c>
      <c r="B170">
        <v>3092281.039132275</v>
      </c>
      <c r="C170">
        <v>3383138.788679977</v>
      </c>
    </row>
    <row r="171" spans="1:3">
      <c r="A171">
        <v>169</v>
      </c>
      <c r="B171">
        <v>3090534.48992076</v>
      </c>
      <c r="C171">
        <v>3383138.788679977</v>
      </c>
    </row>
    <row r="172" spans="1:3">
      <c r="A172">
        <v>170</v>
      </c>
      <c r="B172">
        <v>3090063.198536128</v>
      </c>
      <c r="C172">
        <v>3383138.788679977</v>
      </c>
    </row>
    <row r="173" spans="1:3">
      <c r="A173">
        <v>171</v>
      </c>
      <c r="B173">
        <v>3088436.251303593</v>
      </c>
      <c r="C173">
        <v>3383138.788679977</v>
      </c>
    </row>
    <row r="174" spans="1:3">
      <c r="A174">
        <v>172</v>
      </c>
      <c r="B174">
        <v>3084311.675402955</v>
      </c>
      <c r="C174">
        <v>3383138.788679977</v>
      </c>
    </row>
    <row r="175" spans="1:3">
      <c r="A175">
        <v>173</v>
      </c>
      <c r="B175">
        <v>3077908.490067384</v>
      </c>
      <c r="C175">
        <v>3383138.788679977</v>
      </c>
    </row>
    <row r="176" spans="1:3">
      <c r="A176">
        <v>174</v>
      </c>
      <c r="B176">
        <v>3073750.450758291</v>
      </c>
      <c r="C176">
        <v>3383138.788679977</v>
      </c>
    </row>
    <row r="177" spans="1:3">
      <c r="A177">
        <v>175</v>
      </c>
      <c r="B177">
        <v>3071454.009346435</v>
      </c>
      <c r="C177">
        <v>3383138.788679977</v>
      </c>
    </row>
    <row r="178" spans="1:3">
      <c r="A178">
        <v>176</v>
      </c>
      <c r="B178">
        <v>3070244.206759811</v>
      </c>
      <c r="C178">
        <v>3383138.788679977</v>
      </c>
    </row>
    <row r="179" spans="1:3">
      <c r="A179">
        <v>177</v>
      </c>
      <c r="B179">
        <v>3070184.238598399</v>
      </c>
      <c r="C179">
        <v>3383138.788679977</v>
      </c>
    </row>
    <row r="180" spans="1:3">
      <c r="A180">
        <v>178</v>
      </c>
      <c r="B180">
        <v>3066195.186787715</v>
      </c>
      <c r="C180">
        <v>3383138.788679977</v>
      </c>
    </row>
    <row r="181" spans="1:3">
      <c r="A181">
        <v>179</v>
      </c>
      <c r="B181">
        <v>3061184.542685486</v>
      </c>
      <c r="C181">
        <v>3383138.788679977</v>
      </c>
    </row>
    <row r="182" spans="1:3">
      <c r="A182">
        <v>180</v>
      </c>
      <c r="B182">
        <v>3059733.803685351</v>
      </c>
      <c r="C182">
        <v>3383138.788679977</v>
      </c>
    </row>
    <row r="183" spans="1:3">
      <c r="A183">
        <v>181</v>
      </c>
      <c r="B183">
        <v>3059951.899523815</v>
      </c>
      <c r="C183">
        <v>3383138.788679977</v>
      </c>
    </row>
    <row r="184" spans="1:3">
      <c r="A184">
        <v>182</v>
      </c>
      <c r="B184">
        <v>3056428.298825419</v>
      </c>
      <c r="C184">
        <v>3383138.788679977</v>
      </c>
    </row>
    <row r="185" spans="1:3">
      <c r="A185">
        <v>183</v>
      </c>
      <c r="B185">
        <v>3053861.213146733</v>
      </c>
      <c r="C185">
        <v>3383138.788679977</v>
      </c>
    </row>
    <row r="186" spans="1:3">
      <c r="A186">
        <v>184</v>
      </c>
      <c r="B186">
        <v>3050187.955810858</v>
      </c>
      <c r="C186">
        <v>3383138.788679977</v>
      </c>
    </row>
    <row r="187" spans="1:3">
      <c r="A187">
        <v>185</v>
      </c>
      <c r="B187">
        <v>3046559.571698142</v>
      </c>
      <c r="C187">
        <v>3383138.788679977</v>
      </c>
    </row>
    <row r="188" spans="1:3">
      <c r="A188">
        <v>186</v>
      </c>
      <c r="B188">
        <v>3042311.262057766</v>
      </c>
      <c r="C188">
        <v>3383138.788679977</v>
      </c>
    </row>
    <row r="189" spans="1:3">
      <c r="A189">
        <v>187</v>
      </c>
      <c r="B189">
        <v>3038531.944916809</v>
      </c>
      <c r="C189">
        <v>3383138.788679977</v>
      </c>
    </row>
    <row r="190" spans="1:3">
      <c r="A190">
        <v>188</v>
      </c>
      <c r="B190">
        <v>3036226.281105806</v>
      </c>
      <c r="C190">
        <v>3383138.788679977</v>
      </c>
    </row>
    <row r="191" spans="1:3">
      <c r="A191">
        <v>189</v>
      </c>
      <c r="B191">
        <v>3036795.238508979</v>
      </c>
      <c r="C191">
        <v>3383138.788679977</v>
      </c>
    </row>
    <row r="192" spans="1:3">
      <c r="A192">
        <v>190</v>
      </c>
      <c r="B192">
        <v>3032277.336441541</v>
      </c>
      <c r="C192">
        <v>3383138.788679977</v>
      </c>
    </row>
    <row r="193" spans="1:3">
      <c r="A193">
        <v>191</v>
      </c>
      <c r="B193">
        <v>3029632.808710144</v>
      </c>
      <c r="C193">
        <v>3383138.788679977</v>
      </c>
    </row>
    <row r="194" spans="1:3">
      <c r="A194">
        <v>192</v>
      </c>
      <c r="B194">
        <v>3027124.165446682</v>
      </c>
      <c r="C194">
        <v>3383138.788679977</v>
      </c>
    </row>
    <row r="195" spans="1:3">
      <c r="A195">
        <v>193</v>
      </c>
      <c r="B195">
        <v>3023319.970521946</v>
      </c>
      <c r="C195">
        <v>3383138.788679977</v>
      </c>
    </row>
    <row r="196" spans="1:3">
      <c r="A196">
        <v>194</v>
      </c>
      <c r="B196">
        <v>3021117.546616344</v>
      </c>
      <c r="C196">
        <v>3383138.788679977</v>
      </c>
    </row>
    <row r="197" spans="1:3">
      <c r="A197">
        <v>195</v>
      </c>
      <c r="B197">
        <v>3021333.201342131</v>
      </c>
      <c r="C197">
        <v>3383138.788679977</v>
      </c>
    </row>
    <row r="198" spans="1:3">
      <c r="A198">
        <v>196</v>
      </c>
      <c r="B198">
        <v>3020293.911084807</v>
      </c>
      <c r="C198">
        <v>3383138.788679977</v>
      </c>
    </row>
    <row r="199" spans="1:3">
      <c r="A199">
        <v>197</v>
      </c>
      <c r="B199">
        <v>3019719.536137102</v>
      </c>
      <c r="C199">
        <v>3383138.788679977</v>
      </c>
    </row>
    <row r="200" spans="1:3">
      <c r="A200">
        <v>198</v>
      </c>
      <c r="B200">
        <v>3016756.529792627</v>
      </c>
      <c r="C200">
        <v>3383138.788679977</v>
      </c>
    </row>
    <row r="201" spans="1:3">
      <c r="A201">
        <v>199</v>
      </c>
      <c r="B201">
        <v>3013466.126573402</v>
      </c>
      <c r="C201">
        <v>3383138.788679977</v>
      </c>
    </row>
    <row r="202" spans="1:3">
      <c r="A202">
        <v>200</v>
      </c>
      <c r="B202">
        <v>3013351.153076077</v>
      </c>
      <c r="C202">
        <v>3383138.788679977</v>
      </c>
    </row>
    <row r="203" spans="1:3">
      <c r="A203">
        <v>201</v>
      </c>
      <c r="B203">
        <v>3011878.522448242</v>
      </c>
      <c r="C203">
        <v>3383138.788679977</v>
      </c>
    </row>
    <row r="204" spans="1:3">
      <c r="A204">
        <v>202</v>
      </c>
      <c r="B204">
        <v>3011711.323623035</v>
      </c>
      <c r="C204">
        <v>3383138.788679977</v>
      </c>
    </row>
    <row r="205" spans="1:3">
      <c r="A205">
        <v>203</v>
      </c>
      <c r="B205">
        <v>3009108.598787876</v>
      </c>
      <c r="C205">
        <v>3383138.788679977</v>
      </c>
    </row>
    <row r="206" spans="1:3">
      <c r="A206">
        <v>204</v>
      </c>
      <c r="B206">
        <v>3006472.13725568</v>
      </c>
      <c r="C206">
        <v>3383138.788679977</v>
      </c>
    </row>
    <row r="207" spans="1:3">
      <c r="A207">
        <v>205</v>
      </c>
      <c r="B207">
        <v>3003515.732660044</v>
      </c>
      <c r="C207">
        <v>3383138.788679977</v>
      </c>
    </row>
    <row r="208" spans="1:3">
      <c r="A208">
        <v>206</v>
      </c>
      <c r="B208">
        <v>3000596.563878581</v>
      </c>
      <c r="C208">
        <v>3383138.788679977</v>
      </c>
    </row>
    <row r="209" spans="1:3">
      <c r="A209">
        <v>207</v>
      </c>
      <c r="B209">
        <v>2998659.991465856</v>
      </c>
      <c r="C209">
        <v>3383138.788679977</v>
      </c>
    </row>
    <row r="210" spans="1:3">
      <c r="A210">
        <v>208</v>
      </c>
      <c r="B210">
        <v>2998502.183489167</v>
      </c>
      <c r="C210">
        <v>3383138.788679977</v>
      </c>
    </row>
    <row r="211" spans="1:3">
      <c r="A211">
        <v>209</v>
      </c>
      <c r="B211">
        <v>2999087.539969046</v>
      </c>
      <c r="C211">
        <v>3383138.788679977</v>
      </c>
    </row>
    <row r="212" spans="1:3">
      <c r="A212">
        <v>210</v>
      </c>
      <c r="B212">
        <v>2998289.320635322</v>
      </c>
      <c r="C212">
        <v>3383138.788679977</v>
      </c>
    </row>
    <row r="213" spans="1:3">
      <c r="A213">
        <v>211</v>
      </c>
      <c r="B213">
        <v>2994351.55562019</v>
      </c>
      <c r="C213">
        <v>3383138.788679977</v>
      </c>
    </row>
    <row r="214" spans="1:3">
      <c r="A214">
        <v>212</v>
      </c>
      <c r="B214">
        <v>2992868.293861325</v>
      </c>
      <c r="C214">
        <v>3383138.788679977</v>
      </c>
    </row>
    <row r="215" spans="1:3">
      <c r="A215">
        <v>213</v>
      </c>
      <c r="B215">
        <v>2992249.048700466</v>
      </c>
      <c r="C215">
        <v>3383138.788679977</v>
      </c>
    </row>
    <row r="216" spans="1:3">
      <c r="A216">
        <v>214</v>
      </c>
      <c r="B216">
        <v>2992465.740335853</v>
      </c>
      <c r="C216">
        <v>3383138.788679977</v>
      </c>
    </row>
    <row r="217" spans="1:3">
      <c r="A217">
        <v>215</v>
      </c>
      <c r="B217">
        <v>2992159.476421509</v>
      </c>
      <c r="C217">
        <v>3383138.788679977</v>
      </c>
    </row>
    <row r="218" spans="1:3">
      <c r="A218">
        <v>216</v>
      </c>
      <c r="B218">
        <v>2992566.181379916</v>
      </c>
      <c r="C218">
        <v>3383138.788679977</v>
      </c>
    </row>
    <row r="219" spans="1:3">
      <c r="A219">
        <v>217</v>
      </c>
      <c r="B219">
        <v>2989483.954817981</v>
      </c>
      <c r="C219">
        <v>3383138.788679977</v>
      </c>
    </row>
    <row r="220" spans="1:3">
      <c r="A220">
        <v>218</v>
      </c>
      <c r="B220">
        <v>2985999.443016157</v>
      </c>
      <c r="C220">
        <v>3383138.788679977</v>
      </c>
    </row>
    <row r="221" spans="1:3">
      <c r="A221">
        <v>219</v>
      </c>
      <c r="B221">
        <v>2984519.538483144</v>
      </c>
      <c r="C221">
        <v>3383138.788679977</v>
      </c>
    </row>
    <row r="222" spans="1:3">
      <c r="A222">
        <v>220</v>
      </c>
      <c r="B222">
        <v>2986076.21284843</v>
      </c>
      <c r="C222">
        <v>3383138.788679977</v>
      </c>
    </row>
    <row r="223" spans="1:3">
      <c r="A223">
        <v>221</v>
      </c>
      <c r="B223">
        <v>2986357.823033775</v>
      </c>
      <c r="C223">
        <v>3383138.788679977</v>
      </c>
    </row>
    <row r="224" spans="1:3">
      <c r="A224">
        <v>222</v>
      </c>
      <c r="B224">
        <v>2986026.802997924</v>
      </c>
      <c r="C224">
        <v>3383138.788679977</v>
      </c>
    </row>
    <row r="225" spans="1:3">
      <c r="A225">
        <v>223</v>
      </c>
      <c r="B225">
        <v>2985854.832022616</v>
      </c>
      <c r="C225">
        <v>3383138.788679977</v>
      </c>
    </row>
    <row r="226" spans="1:3">
      <c r="A226">
        <v>224</v>
      </c>
      <c r="B226">
        <v>2985111.090587894</v>
      </c>
      <c r="C226">
        <v>3383138.788679977</v>
      </c>
    </row>
    <row r="227" spans="1:3">
      <c r="A227">
        <v>225</v>
      </c>
      <c r="B227">
        <v>2985040.573060531</v>
      </c>
      <c r="C227">
        <v>3383138.788679977</v>
      </c>
    </row>
    <row r="228" spans="1:3">
      <c r="A228">
        <v>226</v>
      </c>
      <c r="B228">
        <v>2984760.793371258</v>
      </c>
      <c r="C228">
        <v>3383138.788679977</v>
      </c>
    </row>
    <row r="229" spans="1:3">
      <c r="A229">
        <v>227</v>
      </c>
      <c r="B229">
        <v>2983913.864601223</v>
      </c>
      <c r="C229">
        <v>3383138.788679977</v>
      </c>
    </row>
    <row r="230" spans="1:3">
      <c r="A230">
        <v>228</v>
      </c>
      <c r="B230">
        <v>2982576.220764597</v>
      </c>
      <c r="C230">
        <v>3383138.788679977</v>
      </c>
    </row>
    <row r="231" spans="1:3">
      <c r="A231">
        <v>229</v>
      </c>
      <c r="B231">
        <v>2983341.980595905</v>
      </c>
      <c r="C231">
        <v>3383138.788679977</v>
      </c>
    </row>
    <row r="232" spans="1:3">
      <c r="A232">
        <v>230</v>
      </c>
      <c r="B232">
        <v>2982345.161830201</v>
      </c>
      <c r="C232">
        <v>3383138.788679977</v>
      </c>
    </row>
    <row r="233" spans="1:3">
      <c r="A233">
        <v>231</v>
      </c>
      <c r="B233">
        <v>2981471.438616166</v>
      </c>
      <c r="C233">
        <v>3383138.788679977</v>
      </c>
    </row>
    <row r="234" spans="1:3">
      <c r="A234">
        <v>232</v>
      </c>
      <c r="B234">
        <v>2980944.89112776</v>
      </c>
      <c r="C234">
        <v>3383138.788679977</v>
      </c>
    </row>
    <row r="235" spans="1:3">
      <c r="A235">
        <v>233</v>
      </c>
      <c r="B235">
        <v>2981366.712342962</v>
      </c>
      <c r="C235">
        <v>3383138.788679977</v>
      </c>
    </row>
    <row r="236" spans="1:3">
      <c r="A236">
        <v>234</v>
      </c>
      <c r="B236">
        <v>2982201.588543463</v>
      </c>
      <c r="C236">
        <v>3383138.788679977</v>
      </c>
    </row>
    <row r="237" spans="1:3">
      <c r="A237">
        <v>235</v>
      </c>
      <c r="B237">
        <v>2980751.704087182</v>
      </c>
      <c r="C237">
        <v>3383138.788679977</v>
      </c>
    </row>
    <row r="238" spans="1:3">
      <c r="A238">
        <v>236</v>
      </c>
      <c r="B238">
        <v>2981070.63331671</v>
      </c>
      <c r="C238">
        <v>3383138.788679977</v>
      </c>
    </row>
    <row r="239" spans="1:3">
      <c r="A239">
        <v>237</v>
      </c>
      <c r="B239">
        <v>2977178.796707646</v>
      </c>
      <c r="C239">
        <v>3383138.788679977</v>
      </c>
    </row>
    <row r="240" spans="1:3">
      <c r="A240">
        <v>238</v>
      </c>
      <c r="B240">
        <v>2982674.528418364</v>
      </c>
      <c r="C240">
        <v>3383138.788679977</v>
      </c>
    </row>
    <row r="241" spans="1:3">
      <c r="A241">
        <v>239</v>
      </c>
      <c r="B241">
        <v>2981947.833491111</v>
      </c>
      <c r="C241">
        <v>3383138.788679977</v>
      </c>
    </row>
    <row r="242" spans="1:3">
      <c r="A242">
        <v>240</v>
      </c>
      <c r="B242">
        <v>2981316.664939309</v>
      </c>
      <c r="C242">
        <v>3383138.788679977</v>
      </c>
    </row>
    <row r="243" spans="1:3">
      <c r="A243">
        <v>241</v>
      </c>
      <c r="B243">
        <v>2980554.185450516</v>
      </c>
      <c r="C243">
        <v>3383138.788679977</v>
      </c>
    </row>
    <row r="244" spans="1:3">
      <c r="A244">
        <v>242</v>
      </c>
      <c r="B244">
        <v>2980749.044868313</v>
      </c>
      <c r="C244">
        <v>3383138.788679977</v>
      </c>
    </row>
    <row r="245" spans="1:3">
      <c r="A245">
        <v>243</v>
      </c>
      <c r="B245">
        <v>2979674.392216824</v>
      </c>
      <c r="C245">
        <v>3383138.788679977</v>
      </c>
    </row>
    <row r="246" spans="1:3">
      <c r="A246">
        <v>244</v>
      </c>
      <c r="B246">
        <v>2979600.820492039</v>
      </c>
      <c r="C246">
        <v>3383138.788679977</v>
      </c>
    </row>
    <row r="247" spans="1:3">
      <c r="A247">
        <v>245</v>
      </c>
      <c r="B247">
        <v>2977922.526046934</v>
      </c>
      <c r="C247">
        <v>3383138.788679977</v>
      </c>
    </row>
    <row r="248" spans="1:3">
      <c r="A248">
        <v>246</v>
      </c>
      <c r="B248">
        <v>2977504.792029929</v>
      </c>
      <c r="C248">
        <v>3383138.788679977</v>
      </c>
    </row>
    <row r="249" spans="1:3">
      <c r="A249">
        <v>247</v>
      </c>
      <c r="B249">
        <v>2977867.847554979</v>
      </c>
      <c r="C249">
        <v>3383138.788679977</v>
      </c>
    </row>
    <row r="250" spans="1:3">
      <c r="A250">
        <v>248</v>
      </c>
      <c r="B250">
        <v>2978626.758048659</v>
      </c>
      <c r="C250">
        <v>3383138.788679977</v>
      </c>
    </row>
    <row r="251" spans="1:3">
      <c r="A251">
        <v>249</v>
      </c>
      <c r="B251">
        <v>2977355.830450238</v>
      </c>
      <c r="C251">
        <v>3383138.788679977</v>
      </c>
    </row>
    <row r="252" spans="1:3">
      <c r="A252">
        <v>250</v>
      </c>
      <c r="B252">
        <v>2978666.221006772</v>
      </c>
      <c r="C252">
        <v>3383138.788679977</v>
      </c>
    </row>
    <row r="253" spans="1:3">
      <c r="A253">
        <v>251</v>
      </c>
      <c r="B253">
        <v>2978707.598853479</v>
      </c>
      <c r="C253">
        <v>3383138.788679977</v>
      </c>
    </row>
    <row r="254" spans="1:3">
      <c r="A254">
        <v>252</v>
      </c>
      <c r="B254">
        <v>2978640.456145979</v>
      </c>
      <c r="C254">
        <v>3383138.788679977</v>
      </c>
    </row>
    <row r="255" spans="1:3">
      <c r="A255">
        <v>253</v>
      </c>
      <c r="B255">
        <v>2978256.032046702</v>
      </c>
      <c r="C255">
        <v>3383138.788679977</v>
      </c>
    </row>
    <row r="256" spans="1:3">
      <c r="A256">
        <v>254</v>
      </c>
      <c r="B256">
        <v>2978468.376504757</v>
      </c>
      <c r="C256">
        <v>3383138.788679977</v>
      </c>
    </row>
    <row r="257" spans="1:3">
      <c r="A257">
        <v>255</v>
      </c>
      <c r="B257">
        <v>2979189.840827</v>
      </c>
      <c r="C257">
        <v>3383138.788679977</v>
      </c>
    </row>
    <row r="258" spans="1:3">
      <c r="A258">
        <v>256</v>
      </c>
      <c r="B258">
        <v>2979100.454591438</v>
      </c>
      <c r="C258">
        <v>3383138.788679977</v>
      </c>
    </row>
    <row r="259" spans="1:3">
      <c r="A259">
        <v>257</v>
      </c>
      <c r="B259">
        <v>2981492.806583177</v>
      </c>
      <c r="C259">
        <v>3383138.788679977</v>
      </c>
    </row>
    <row r="260" spans="1:3">
      <c r="A260">
        <v>258</v>
      </c>
      <c r="B260">
        <v>2980254.953321012</v>
      </c>
      <c r="C260">
        <v>3383138.788679977</v>
      </c>
    </row>
    <row r="261" spans="1:3">
      <c r="A261">
        <v>259</v>
      </c>
      <c r="B261">
        <v>2979151.0374304</v>
      </c>
      <c r="C261">
        <v>3383138.788679977</v>
      </c>
    </row>
    <row r="262" spans="1:3">
      <c r="A262">
        <v>260</v>
      </c>
      <c r="B262">
        <v>2978952.551214711</v>
      </c>
      <c r="C262">
        <v>3383138.788679977</v>
      </c>
    </row>
    <row r="263" spans="1:3">
      <c r="A263">
        <v>261</v>
      </c>
      <c r="B263">
        <v>2978530.028569321</v>
      </c>
      <c r="C263">
        <v>3383138.788679977</v>
      </c>
    </row>
    <row r="264" spans="1:3">
      <c r="A264">
        <v>262</v>
      </c>
      <c r="B264">
        <v>2978646.665688438</v>
      </c>
      <c r="C264">
        <v>3383138.788679977</v>
      </c>
    </row>
    <row r="265" spans="1:3">
      <c r="A265">
        <v>263</v>
      </c>
      <c r="B265">
        <v>2977735.399568216</v>
      </c>
      <c r="C265">
        <v>3383138.788679977</v>
      </c>
    </row>
    <row r="266" spans="1:3">
      <c r="A266">
        <v>264</v>
      </c>
      <c r="B266">
        <v>2979204.448419771</v>
      </c>
      <c r="C266">
        <v>3383138.788679977</v>
      </c>
    </row>
    <row r="267" spans="1:3">
      <c r="A267">
        <v>265</v>
      </c>
      <c r="B267">
        <v>2978873.162183931</v>
      </c>
      <c r="C267">
        <v>3383138.788679977</v>
      </c>
    </row>
    <row r="268" spans="1:3">
      <c r="A268">
        <v>266</v>
      </c>
      <c r="B268">
        <v>2978848.288024412</v>
      </c>
      <c r="C268">
        <v>3383138.788679977</v>
      </c>
    </row>
    <row r="269" spans="1:3">
      <c r="A269">
        <v>267</v>
      </c>
      <c r="B269">
        <v>2978647.551391033</v>
      </c>
      <c r="C269">
        <v>3383138.788679977</v>
      </c>
    </row>
    <row r="270" spans="1:3">
      <c r="A270">
        <v>268</v>
      </c>
      <c r="B270">
        <v>2978475.491327834</v>
      </c>
      <c r="C270">
        <v>3383138.788679977</v>
      </c>
    </row>
    <row r="271" spans="1:3">
      <c r="A271">
        <v>269</v>
      </c>
      <c r="B271">
        <v>2978675.809322345</v>
      </c>
      <c r="C271">
        <v>3383138.788679977</v>
      </c>
    </row>
    <row r="272" spans="1:3">
      <c r="A272">
        <v>270</v>
      </c>
      <c r="B272">
        <v>2978908.486079068</v>
      </c>
      <c r="C272">
        <v>3383138.788679977</v>
      </c>
    </row>
    <row r="273" spans="1:3">
      <c r="A273">
        <v>271</v>
      </c>
      <c r="B273">
        <v>2977943.864580147</v>
      </c>
      <c r="C273">
        <v>3383138.788679977</v>
      </c>
    </row>
    <row r="274" spans="1:3">
      <c r="A274">
        <v>272</v>
      </c>
      <c r="B274">
        <v>2978732.241932726</v>
      </c>
      <c r="C274">
        <v>3383138.788679977</v>
      </c>
    </row>
    <row r="275" spans="1:3">
      <c r="A275">
        <v>273</v>
      </c>
      <c r="B275">
        <v>2978320.497413449</v>
      </c>
      <c r="C275">
        <v>3383138.788679977</v>
      </c>
    </row>
    <row r="276" spans="1:3">
      <c r="A276">
        <v>274</v>
      </c>
      <c r="B276">
        <v>2978954.935518332</v>
      </c>
      <c r="C276">
        <v>3383138.788679977</v>
      </c>
    </row>
    <row r="277" spans="1:3">
      <c r="A277">
        <v>275</v>
      </c>
      <c r="B277">
        <v>2978380.008938283</v>
      </c>
      <c r="C277">
        <v>3383138.788679977</v>
      </c>
    </row>
    <row r="278" spans="1:3">
      <c r="A278">
        <v>276</v>
      </c>
      <c r="B278">
        <v>2977646.826511998</v>
      </c>
      <c r="C278">
        <v>3383138.788679977</v>
      </c>
    </row>
    <row r="279" spans="1:3">
      <c r="A279">
        <v>277</v>
      </c>
      <c r="B279">
        <v>2978383.950289485</v>
      </c>
      <c r="C279">
        <v>3383138.788679977</v>
      </c>
    </row>
    <row r="280" spans="1:3">
      <c r="A280">
        <v>278</v>
      </c>
      <c r="B280">
        <v>2980352.040561115</v>
      </c>
      <c r="C280">
        <v>3383138.788679977</v>
      </c>
    </row>
    <row r="281" spans="1:3">
      <c r="A281">
        <v>279</v>
      </c>
      <c r="B281">
        <v>2978338.721043287</v>
      </c>
      <c r="C281">
        <v>3383138.788679977</v>
      </c>
    </row>
    <row r="282" spans="1:3">
      <c r="A282">
        <v>280</v>
      </c>
      <c r="B282">
        <v>2977820.723844427</v>
      </c>
      <c r="C282">
        <v>3383138.788679977</v>
      </c>
    </row>
    <row r="283" spans="1:3">
      <c r="A283">
        <v>281</v>
      </c>
      <c r="B283">
        <v>2978430.905411237</v>
      </c>
      <c r="C283">
        <v>3383138.788679977</v>
      </c>
    </row>
    <row r="284" spans="1:3">
      <c r="A284">
        <v>282</v>
      </c>
      <c r="B284">
        <v>2977239.937496324</v>
      </c>
      <c r="C284">
        <v>3383138.788679977</v>
      </c>
    </row>
    <row r="285" spans="1:3">
      <c r="A285">
        <v>283</v>
      </c>
      <c r="B285">
        <v>2977459.703903625</v>
      </c>
      <c r="C285">
        <v>3383138.788679977</v>
      </c>
    </row>
    <row r="286" spans="1:3">
      <c r="A286">
        <v>284</v>
      </c>
      <c r="B286">
        <v>2975975.974495143</v>
      </c>
      <c r="C286">
        <v>3383138.788679977</v>
      </c>
    </row>
    <row r="287" spans="1:3">
      <c r="A287">
        <v>285</v>
      </c>
      <c r="B287">
        <v>2977194.032025728</v>
      </c>
      <c r="C287">
        <v>3383138.788679977</v>
      </c>
    </row>
    <row r="288" spans="1:3">
      <c r="A288">
        <v>286</v>
      </c>
      <c r="B288">
        <v>2976723.757573387</v>
      </c>
      <c r="C288">
        <v>3383138.788679977</v>
      </c>
    </row>
    <row r="289" spans="1:3">
      <c r="A289">
        <v>287</v>
      </c>
      <c r="B289">
        <v>2976817.320942463</v>
      </c>
      <c r="C289">
        <v>3383138.788679977</v>
      </c>
    </row>
    <row r="290" spans="1:3">
      <c r="A290">
        <v>288</v>
      </c>
      <c r="B290">
        <v>2976995.026758564</v>
      </c>
      <c r="C290">
        <v>3383138.788679977</v>
      </c>
    </row>
    <row r="291" spans="1:3">
      <c r="A291">
        <v>289</v>
      </c>
      <c r="B291">
        <v>2977347.931671561</v>
      </c>
      <c r="C291">
        <v>3383138.788679977</v>
      </c>
    </row>
    <row r="292" spans="1:3">
      <c r="A292">
        <v>290</v>
      </c>
      <c r="B292">
        <v>2976547.83330354</v>
      </c>
      <c r="C292">
        <v>3383138.788679977</v>
      </c>
    </row>
    <row r="293" spans="1:3">
      <c r="A293">
        <v>291</v>
      </c>
      <c r="B293">
        <v>2976337.500902405</v>
      </c>
      <c r="C293">
        <v>3383138.788679977</v>
      </c>
    </row>
    <row r="294" spans="1:3">
      <c r="A294">
        <v>292</v>
      </c>
      <c r="B294">
        <v>2976136.343773815</v>
      </c>
      <c r="C294">
        <v>3383138.788679977</v>
      </c>
    </row>
    <row r="295" spans="1:3">
      <c r="A295">
        <v>293</v>
      </c>
      <c r="B295">
        <v>2976575.24872065</v>
      </c>
      <c r="C295">
        <v>3383138.788679977</v>
      </c>
    </row>
    <row r="296" spans="1:3">
      <c r="A296">
        <v>294</v>
      </c>
      <c r="B296">
        <v>2978050.464025705</v>
      </c>
      <c r="C296">
        <v>3383138.788679977</v>
      </c>
    </row>
    <row r="297" spans="1:3">
      <c r="A297">
        <v>295</v>
      </c>
      <c r="B297">
        <v>2976912.038586276</v>
      </c>
      <c r="C297">
        <v>3383138.788679977</v>
      </c>
    </row>
    <row r="298" spans="1:3">
      <c r="A298">
        <v>296</v>
      </c>
      <c r="B298">
        <v>2975874.586500268</v>
      </c>
      <c r="C298">
        <v>3383138.788679977</v>
      </c>
    </row>
    <row r="299" spans="1:3">
      <c r="A299">
        <v>297</v>
      </c>
      <c r="B299">
        <v>2976523.296863269</v>
      </c>
      <c r="C299">
        <v>3383138.788679977</v>
      </c>
    </row>
    <row r="300" spans="1:3">
      <c r="A300">
        <v>298</v>
      </c>
      <c r="B300">
        <v>2976089.00916486</v>
      </c>
      <c r="C300">
        <v>3383138.788679977</v>
      </c>
    </row>
    <row r="301" spans="1:3">
      <c r="A301">
        <v>299</v>
      </c>
      <c r="B301">
        <v>2976839.776341601</v>
      </c>
      <c r="C301">
        <v>3383138.788679977</v>
      </c>
    </row>
    <row r="302" spans="1:3">
      <c r="A302">
        <v>300</v>
      </c>
      <c r="B302">
        <v>2975677.454108037</v>
      </c>
      <c r="C302">
        <v>3383138.788679977</v>
      </c>
    </row>
    <row r="303" spans="1:3">
      <c r="A303">
        <v>301</v>
      </c>
      <c r="B303">
        <v>2976989.353612186</v>
      </c>
      <c r="C303">
        <v>3383138.788679977</v>
      </c>
    </row>
    <row r="304" spans="1:3">
      <c r="A304">
        <v>302</v>
      </c>
      <c r="B304">
        <v>2976704.334701201</v>
      </c>
      <c r="C304">
        <v>3383138.788679977</v>
      </c>
    </row>
    <row r="305" spans="1:3">
      <c r="A305">
        <v>303</v>
      </c>
      <c r="B305">
        <v>2976662.5424296</v>
      </c>
      <c r="C305">
        <v>3383138.788679977</v>
      </c>
    </row>
    <row r="306" spans="1:3">
      <c r="A306">
        <v>304</v>
      </c>
      <c r="B306">
        <v>2976408.865130099</v>
      </c>
      <c r="C306">
        <v>3383138.788679977</v>
      </c>
    </row>
    <row r="307" spans="1:3">
      <c r="A307">
        <v>305</v>
      </c>
      <c r="B307">
        <v>2976684.597297014</v>
      </c>
      <c r="C307">
        <v>3383138.788679977</v>
      </c>
    </row>
    <row r="308" spans="1:3">
      <c r="A308">
        <v>306</v>
      </c>
      <c r="B308">
        <v>2976287.750512521</v>
      </c>
      <c r="C308">
        <v>3383138.788679977</v>
      </c>
    </row>
    <row r="309" spans="1:3">
      <c r="A309">
        <v>307</v>
      </c>
      <c r="B309">
        <v>2976318.706753948</v>
      </c>
      <c r="C309">
        <v>3383138.788679977</v>
      </c>
    </row>
    <row r="310" spans="1:3">
      <c r="A310">
        <v>308</v>
      </c>
      <c r="B310">
        <v>2976528.475759644</v>
      </c>
      <c r="C310">
        <v>3383138.788679977</v>
      </c>
    </row>
    <row r="311" spans="1:3">
      <c r="A311">
        <v>309</v>
      </c>
      <c r="B311">
        <v>2976266.568618981</v>
      </c>
      <c r="C311">
        <v>3383138.788679977</v>
      </c>
    </row>
    <row r="312" spans="1:3">
      <c r="A312">
        <v>310</v>
      </c>
      <c r="B312">
        <v>2976385.57103589</v>
      </c>
      <c r="C312">
        <v>3383138.788679977</v>
      </c>
    </row>
    <row r="313" spans="1:3">
      <c r="A313">
        <v>311</v>
      </c>
      <c r="B313">
        <v>2975722.711123132</v>
      </c>
      <c r="C313">
        <v>3383138.788679977</v>
      </c>
    </row>
    <row r="314" spans="1:3">
      <c r="A314">
        <v>312</v>
      </c>
      <c r="B314">
        <v>2975573.028838364</v>
      </c>
      <c r="C314">
        <v>3383138.788679977</v>
      </c>
    </row>
    <row r="315" spans="1:3">
      <c r="A315">
        <v>313</v>
      </c>
      <c r="B315">
        <v>2975594.651417956</v>
      </c>
      <c r="C315">
        <v>3383138.788679977</v>
      </c>
    </row>
    <row r="316" spans="1:3">
      <c r="A316">
        <v>314</v>
      </c>
      <c r="B316">
        <v>2975953.667687045</v>
      </c>
      <c r="C316">
        <v>3383138.788679977</v>
      </c>
    </row>
    <row r="317" spans="1:3">
      <c r="A317">
        <v>315</v>
      </c>
      <c r="B317">
        <v>2976188.359196406</v>
      </c>
      <c r="C317">
        <v>3383138.788679977</v>
      </c>
    </row>
    <row r="318" spans="1:3">
      <c r="A318">
        <v>316</v>
      </c>
      <c r="B318">
        <v>2975744.597706941</v>
      </c>
      <c r="C318">
        <v>3383138.788679977</v>
      </c>
    </row>
    <row r="319" spans="1:3">
      <c r="A319">
        <v>317</v>
      </c>
      <c r="B319">
        <v>2976052.609535414</v>
      </c>
      <c r="C319">
        <v>3383138.788679977</v>
      </c>
    </row>
    <row r="320" spans="1:3">
      <c r="A320">
        <v>318</v>
      </c>
      <c r="B320">
        <v>2975772.17009388</v>
      </c>
      <c r="C320">
        <v>3383138.788679977</v>
      </c>
    </row>
    <row r="321" spans="1:3">
      <c r="A321">
        <v>319</v>
      </c>
      <c r="B321">
        <v>2976308.347419338</v>
      </c>
      <c r="C321">
        <v>3383138.788679977</v>
      </c>
    </row>
    <row r="322" spans="1:3">
      <c r="A322">
        <v>320</v>
      </c>
      <c r="B322">
        <v>2976343.483110189</v>
      </c>
      <c r="C322">
        <v>3383138.788679977</v>
      </c>
    </row>
    <row r="323" spans="1:3">
      <c r="A323">
        <v>321</v>
      </c>
      <c r="B323">
        <v>2976828.657754086</v>
      </c>
      <c r="C323">
        <v>3383138.788679977</v>
      </c>
    </row>
    <row r="324" spans="1:3">
      <c r="A324">
        <v>322</v>
      </c>
      <c r="B324">
        <v>2976233.674603026</v>
      </c>
      <c r="C324">
        <v>3383138.788679977</v>
      </c>
    </row>
    <row r="325" spans="1:3">
      <c r="A325">
        <v>323</v>
      </c>
      <c r="B325">
        <v>2976514.896379324</v>
      </c>
      <c r="C325">
        <v>3383138.788679977</v>
      </c>
    </row>
    <row r="326" spans="1:3">
      <c r="A326">
        <v>324</v>
      </c>
      <c r="B326">
        <v>2975959.409093614</v>
      </c>
      <c r="C326">
        <v>3383138.788679977</v>
      </c>
    </row>
    <row r="327" spans="1:3">
      <c r="A327">
        <v>325</v>
      </c>
      <c r="B327">
        <v>2976220.312085513</v>
      </c>
      <c r="C327">
        <v>3383138.788679977</v>
      </c>
    </row>
    <row r="328" spans="1:3">
      <c r="A328">
        <v>326</v>
      </c>
      <c r="B328">
        <v>2976262.679669922</v>
      </c>
      <c r="C328">
        <v>3383138.788679977</v>
      </c>
    </row>
    <row r="329" spans="1:3">
      <c r="A329">
        <v>327</v>
      </c>
      <c r="B329">
        <v>2976355.077527809</v>
      </c>
      <c r="C329">
        <v>3383138.788679977</v>
      </c>
    </row>
    <row r="330" spans="1:3">
      <c r="A330">
        <v>328</v>
      </c>
      <c r="B330">
        <v>2976428.729617114</v>
      </c>
      <c r="C330">
        <v>3383138.788679977</v>
      </c>
    </row>
    <row r="331" spans="1:3">
      <c r="A331">
        <v>329</v>
      </c>
      <c r="B331">
        <v>2976865.054125072</v>
      </c>
      <c r="C331">
        <v>3383138.788679977</v>
      </c>
    </row>
    <row r="332" spans="1:3">
      <c r="A332">
        <v>330</v>
      </c>
      <c r="B332">
        <v>2976042.441411905</v>
      </c>
      <c r="C332">
        <v>3383138.788679977</v>
      </c>
    </row>
    <row r="333" spans="1:3">
      <c r="A333">
        <v>331</v>
      </c>
      <c r="B333">
        <v>2976372.475343152</v>
      </c>
      <c r="C333">
        <v>3383138.788679977</v>
      </c>
    </row>
    <row r="334" spans="1:3">
      <c r="A334">
        <v>332</v>
      </c>
      <c r="B334">
        <v>2976416.746127754</v>
      </c>
      <c r="C334">
        <v>3383138.788679977</v>
      </c>
    </row>
    <row r="335" spans="1:3">
      <c r="A335">
        <v>333</v>
      </c>
      <c r="B335">
        <v>2976907.30509763</v>
      </c>
      <c r="C335">
        <v>3383138.788679977</v>
      </c>
    </row>
    <row r="336" spans="1:3">
      <c r="A336">
        <v>334</v>
      </c>
      <c r="B336">
        <v>2976971.98525156</v>
      </c>
      <c r="C336">
        <v>3383138.788679977</v>
      </c>
    </row>
    <row r="337" spans="1:3">
      <c r="A337">
        <v>335</v>
      </c>
      <c r="B337">
        <v>2976688.597342305</v>
      </c>
      <c r="C337">
        <v>3383138.788679977</v>
      </c>
    </row>
    <row r="338" spans="1:3">
      <c r="A338">
        <v>336</v>
      </c>
      <c r="B338">
        <v>2977127.649064532</v>
      </c>
      <c r="C338">
        <v>3383138.788679977</v>
      </c>
    </row>
    <row r="339" spans="1:3">
      <c r="A339">
        <v>337</v>
      </c>
      <c r="B339">
        <v>2976829.746029666</v>
      </c>
      <c r="C339">
        <v>3383138.788679977</v>
      </c>
    </row>
    <row r="340" spans="1:3">
      <c r="A340">
        <v>338</v>
      </c>
      <c r="B340">
        <v>2976676.610942734</v>
      </c>
      <c r="C340">
        <v>3383138.788679977</v>
      </c>
    </row>
    <row r="341" spans="1:3">
      <c r="A341">
        <v>339</v>
      </c>
      <c r="B341">
        <v>2977101.64048728</v>
      </c>
      <c r="C341">
        <v>3383138.788679977</v>
      </c>
    </row>
    <row r="342" spans="1:3">
      <c r="A342">
        <v>340</v>
      </c>
      <c r="B342">
        <v>2976839.251949888</v>
      </c>
      <c r="C342">
        <v>3383138.788679977</v>
      </c>
    </row>
    <row r="343" spans="1:3">
      <c r="A343">
        <v>341</v>
      </c>
      <c r="B343">
        <v>2977227.32844041</v>
      </c>
      <c r="C343">
        <v>3383138.788679977</v>
      </c>
    </row>
    <row r="344" spans="1:3">
      <c r="A344">
        <v>342</v>
      </c>
      <c r="B344">
        <v>2977268.431928356</v>
      </c>
      <c r="C344">
        <v>3383138.788679977</v>
      </c>
    </row>
    <row r="345" spans="1:3">
      <c r="A345">
        <v>343</v>
      </c>
      <c r="B345">
        <v>2977607.831314801</v>
      </c>
      <c r="C345">
        <v>3383138.788679977</v>
      </c>
    </row>
    <row r="346" spans="1:3">
      <c r="A346">
        <v>344</v>
      </c>
      <c r="B346">
        <v>2977055.790353482</v>
      </c>
      <c r="C346">
        <v>3383138.788679977</v>
      </c>
    </row>
    <row r="347" spans="1:3">
      <c r="A347">
        <v>345</v>
      </c>
      <c r="B347">
        <v>2976870.259946545</v>
      </c>
      <c r="C347">
        <v>3383138.788679977</v>
      </c>
    </row>
    <row r="348" spans="1:3">
      <c r="A348">
        <v>346</v>
      </c>
      <c r="B348">
        <v>2977291.361430284</v>
      </c>
      <c r="C348">
        <v>3383138.788679977</v>
      </c>
    </row>
    <row r="349" spans="1:3">
      <c r="A349">
        <v>347</v>
      </c>
      <c r="B349">
        <v>2977797.376820179</v>
      </c>
      <c r="C349">
        <v>3383138.788679977</v>
      </c>
    </row>
    <row r="350" spans="1:3">
      <c r="A350">
        <v>348</v>
      </c>
      <c r="B350">
        <v>2977371.062462427</v>
      </c>
      <c r="C350">
        <v>3383138.788679977</v>
      </c>
    </row>
    <row r="351" spans="1:3">
      <c r="A351">
        <v>349</v>
      </c>
      <c r="B351">
        <v>2977012.718221847</v>
      </c>
      <c r="C351">
        <v>3383138.788679977</v>
      </c>
    </row>
    <row r="352" spans="1:3">
      <c r="A352">
        <v>350</v>
      </c>
      <c r="B352">
        <v>2976930.114994607</v>
      </c>
      <c r="C352">
        <v>3383138.788679977</v>
      </c>
    </row>
    <row r="353" spans="1:3">
      <c r="A353">
        <v>351</v>
      </c>
      <c r="B353">
        <v>2976923.358250165</v>
      </c>
      <c r="C353">
        <v>3383138.788679977</v>
      </c>
    </row>
    <row r="354" spans="1:3">
      <c r="A354">
        <v>352</v>
      </c>
      <c r="B354">
        <v>2976943.748234504</v>
      </c>
      <c r="C354">
        <v>3383138.788679977</v>
      </c>
    </row>
    <row r="355" spans="1:3">
      <c r="A355">
        <v>353</v>
      </c>
      <c r="B355">
        <v>2977060.542113048</v>
      </c>
      <c r="C355">
        <v>3383138.788679977</v>
      </c>
    </row>
    <row r="356" spans="1:3">
      <c r="A356">
        <v>354</v>
      </c>
      <c r="B356">
        <v>2976725.703371441</v>
      </c>
      <c r="C356">
        <v>3383138.788679977</v>
      </c>
    </row>
    <row r="357" spans="1:3">
      <c r="A357">
        <v>355</v>
      </c>
      <c r="B357">
        <v>2976755.816561356</v>
      </c>
      <c r="C357">
        <v>3383138.788679977</v>
      </c>
    </row>
    <row r="358" spans="1:3">
      <c r="A358">
        <v>356</v>
      </c>
      <c r="B358">
        <v>2976638.159751766</v>
      </c>
      <c r="C358">
        <v>3383138.788679977</v>
      </c>
    </row>
    <row r="359" spans="1:3">
      <c r="A359">
        <v>357</v>
      </c>
      <c r="B359">
        <v>2976636.865463641</v>
      </c>
      <c r="C359">
        <v>3383138.788679977</v>
      </c>
    </row>
    <row r="360" spans="1:3">
      <c r="A360">
        <v>358</v>
      </c>
      <c r="B360">
        <v>2976677.471146385</v>
      </c>
      <c r="C360">
        <v>3383138.788679977</v>
      </c>
    </row>
    <row r="361" spans="1:3">
      <c r="A361">
        <v>359</v>
      </c>
      <c r="B361">
        <v>2976746.199615509</v>
      </c>
      <c r="C361">
        <v>3383138.788679977</v>
      </c>
    </row>
    <row r="362" spans="1:3">
      <c r="A362">
        <v>360</v>
      </c>
      <c r="B362">
        <v>2976394.526301028</v>
      </c>
      <c r="C362">
        <v>3383138.788679977</v>
      </c>
    </row>
    <row r="363" spans="1:3">
      <c r="A363">
        <v>361</v>
      </c>
      <c r="B363">
        <v>2976749.340909311</v>
      </c>
      <c r="C363">
        <v>3383138.788679977</v>
      </c>
    </row>
    <row r="364" spans="1:3">
      <c r="A364">
        <v>362</v>
      </c>
      <c r="B364">
        <v>2976493.260060417</v>
      </c>
      <c r="C364">
        <v>3383138.788679977</v>
      </c>
    </row>
    <row r="365" spans="1:3">
      <c r="A365">
        <v>363</v>
      </c>
      <c r="B365">
        <v>2976634.505624006</v>
      </c>
      <c r="C365">
        <v>3383138.788679977</v>
      </c>
    </row>
    <row r="366" spans="1:3">
      <c r="A366">
        <v>364</v>
      </c>
      <c r="B366">
        <v>2976489.894774882</v>
      </c>
      <c r="C366">
        <v>3383138.788679977</v>
      </c>
    </row>
    <row r="367" spans="1:3">
      <c r="A367">
        <v>365</v>
      </c>
      <c r="B367">
        <v>2976237.084596501</v>
      </c>
      <c r="C367">
        <v>3383138.788679977</v>
      </c>
    </row>
    <row r="368" spans="1:3">
      <c r="A368">
        <v>366</v>
      </c>
      <c r="B368">
        <v>2976173.634942864</v>
      </c>
      <c r="C368">
        <v>3383138.788679977</v>
      </c>
    </row>
    <row r="369" spans="1:3">
      <c r="A369">
        <v>367</v>
      </c>
      <c r="B369">
        <v>2976119.549900724</v>
      </c>
      <c r="C369">
        <v>3383138.788679977</v>
      </c>
    </row>
    <row r="370" spans="1:3">
      <c r="A370">
        <v>368</v>
      </c>
      <c r="B370">
        <v>2976209.489581759</v>
      </c>
      <c r="C370">
        <v>3383138.788679977</v>
      </c>
    </row>
    <row r="371" spans="1:3">
      <c r="A371">
        <v>369</v>
      </c>
      <c r="B371">
        <v>2976076.189631853</v>
      </c>
      <c r="C371">
        <v>3383138.788679977</v>
      </c>
    </row>
    <row r="372" spans="1:3">
      <c r="A372">
        <v>370</v>
      </c>
      <c r="B372">
        <v>2976126.746016005</v>
      </c>
      <c r="C372">
        <v>3383138.788679977</v>
      </c>
    </row>
    <row r="373" spans="1:3">
      <c r="A373">
        <v>371</v>
      </c>
      <c r="B373">
        <v>2975999.407074</v>
      </c>
      <c r="C373">
        <v>3383138.788679977</v>
      </c>
    </row>
    <row r="374" spans="1:3">
      <c r="A374">
        <v>372</v>
      </c>
      <c r="B374">
        <v>2976110.775872288</v>
      </c>
      <c r="C374">
        <v>3383138.788679977</v>
      </c>
    </row>
    <row r="375" spans="1:3">
      <c r="A375">
        <v>373</v>
      </c>
      <c r="B375">
        <v>2976329.757033394</v>
      </c>
      <c r="C375">
        <v>3383138.788679977</v>
      </c>
    </row>
    <row r="376" spans="1:3">
      <c r="A376">
        <v>374</v>
      </c>
      <c r="B376">
        <v>2976280.847516199</v>
      </c>
      <c r="C376">
        <v>3383138.788679977</v>
      </c>
    </row>
    <row r="377" spans="1:3">
      <c r="A377">
        <v>375</v>
      </c>
      <c r="B377">
        <v>2976153.56296198</v>
      </c>
      <c r="C377">
        <v>3383138.788679977</v>
      </c>
    </row>
    <row r="378" spans="1:3">
      <c r="A378">
        <v>376</v>
      </c>
      <c r="B378">
        <v>2976052.053621687</v>
      </c>
      <c r="C378">
        <v>3383138.788679977</v>
      </c>
    </row>
    <row r="379" spans="1:3">
      <c r="A379">
        <v>377</v>
      </c>
      <c r="B379">
        <v>2975976.521834191</v>
      </c>
      <c r="C379">
        <v>3383138.788679977</v>
      </c>
    </row>
    <row r="380" spans="1:3">
      <c r="A380">
        <v>378</v>
      </c>
      <c r="B380">
        <v>2976185.381339098</v>
      </c>
      <c r="C380">
        <v>3383138.788679977</v>
      </c>
    </row>
    <row r="381" spans="1:3">
      <c r="A381">
        <v>379</v>
      </c>
      <c r="B381">
        <v>2976098.167874462</v>
      </c>
      <c r="C381">
        <v>3383138.788679977</v>
      </c>
    </row>
    <row r="382" spans="1:3">
      <c r="A382">
        <v>380</v>
      </c>
      <c r="B382">
        <v>2975991.108034729</v>
      </c>
      <c r="C382">
        <v>3383138.788679977</v>
      </c>
    </row>
    <row r="383" spans="1:3">
      <c r="A383">
        <v>381</v>
      </c>
      <c r="B383">
        <v>2976399.398111788</v>
      </c>
      <c r="C383">
        <v>3383138.788679977</v>
      </c>
    </row>
    <row r="384" spans="1:3">
      <c r="A384">
        <v>382</v>
      </c>
      <c r="B384">
        <v>2976118.328051749</v>
      </c>
      <c r="C384">
        <v>3383138.788679977</v>
      </c>
    </row>
    <row r="385" spans="1:3">
      <c r="A385">
        <v>383</v>
      </c>
      <c r="B385">
        <v>2976050.448711113</v>
      </c>
      <c r="C385">
        <v>3383138.788679977</v>
      </c>
    </row>
    <row r="386" spans="1:3">
      <c r="A386">
        <v>384</v>
      </c>
      <c r="B386">
        <v>2975982.892543822</v>
      </c>
      <c r="C386">
        <v>3383138.788679977</v>
      </c>
    </row>
    <row r="387" spans="1:3">
      <c r="A387">
        <v>385</v>
      </c>
      <c r="B387">
        <v>2976024.557344674</v>
      </c>
      <c r="C387">
        <v>3383138.788679977</v>
      </c>
    </row>
    <row r="388" spans="1:3">
      <c r="A388">
        <v>386</v>
      </c>
      <c r="B388">
        <v>2976029.593162542</v>
      </c>
      <c r="C388">
        <v>3383138.788679977</v>
      </c>
    </row>
    <row r="389" spans="1:3">
      <c r="A389">
        <v>387</v>
      </c>
      <c r="B389">
        <v>2976269.03545113</v>
      </c>
      <c r="C389">
        <v>3383138.788679977</v>
      </c>
    </row>
    <row r="390" spans="1:3">
      <c r="A390">
        <v>388</v>
      </c>
      <c r="B390">
        <v>2976045.645136855</v>
      </c>
      <c r="C390">
        <v>3383138.788679977</v>
      </c>
    </row>
    <row r="391" spans="1:3">
      <c r="A391">
        <v>389</v>
      </c>
      <c r="B391">
        <v>2976480.180042932</v>
      </c>
      <c r="C391">
        <v>3383138.788679977</v>
      </c>
    </row>
    <row r="392" spans="1:3">
      <c r="A392">
        <v>390</v>
      </c>
      <c r="B392">
        <v>2976114.576638219</v>
      </c>
      <c r="C392">
        <v>3383138.788679977</v>
      </c>
    </row>
    <row r="393" spans="1:3">
      <c r="A393">
        <v>391</v>
      </c>
      <c r="B393">
        <v>2976090.8068014</v>
      </c>
      <c r="C393">
        <v>3383138.788679977</v>
      </c>
    </row>
    <row r="394" spans="1:3">
      <c r="A394">
        <v>392</v>
      </c>
      <c r="B394">
        <v>2976095.151150799</v>
      </c>
      <c r="C394">
        <v>3383138.788679977</v>
      </c>
    </row>
    <row r="395" spans="1:3">
      <c r="A395">
        <v>393</v>
      </c>
      <c r="B395">
        <v>2976064.57476736</v>
      </c>
      <c r="C395">
        <v>3383138.788679977</v>
      </c>
    </row>
    <row r="396" spans="1:3">
      <c r="A396">
        <v>394</v>
      </c>
      <c r="B396">
        <v>2975972.5386683</v>
      </c>
      <c r="C396">
        <v>3383138.788679977</v>
      </c>
    </row>
    <row r="397" spans="1:3">
      <c r="A397">
        <v>395</v>
      </c>
      <c r="B397">
        <v>2976020.599782049</v>
      </c>
      <c r="C397">
        <v>3383138.788679977</v>
      </c>
    </row>
    <row r="398" spans="1:3">
      <c r="A398">
        <v>396</v>
      </c>
      <c r="B398">
        <v>2976028.07350173</v>
      </c>
      <c r="C398">
        <v>3383138.788679977</v>
      </c>
    </row>
    <row r="399" spans="1:3">
      <c r="A399">
        <v>397</v>
      </c>
      <c r="B399">
        <v>2976008.126866122</v>
      </c>
      <c r="C399">
        <v>3383138.788679977</v>
      </c>
    </row>
    <row r="400" spans="1:3">
      <c r="A400">
        <v>398</v>
      </c>
      <c r="B400">
        <v>2976092.014966441</v>
      </c>
      <c r="C400">
        <v>3383138.788679977</v>
      </c>
    </row>
    <row r="401" spans="1:3">
      <c r="A401">
        <v>399</v>
      </c>
      <c r="B401">
        <v>2976149.868581307</v>
      </c>
      <c r="C401">
        <v>3383138.788679977</v>
      </c>
    </row>
    <row r="402" spans="1:3">
      <c r="A402">
        <v>400</v>
      </c>
      <c r="B402">
        <v>2976202.097664427</v>
      </c>
      <c r="C402">
        <v>3383138.788679977</v>
      </c>
    </row>
    <row r="403" spans="1:3">
      <c r="A403">
        <v>401</v>
      </c>
      <c r="B403">
        <v>2976064.922345506</v>
      </c>
      <c r="C403">
        <v>3383138.788679977</v>
      </c>
    </row>
    <row r="404" spans="1:3">
      <c r="A404">
        <v>402</v>
      </c>
      <c r="B404">
        <v>2976112.206087498</v>
      </c>
      <c r="C404">
        <v>3383138.788679977</v>
      </c>
    </row>
    <row r="405" spans="1:3">
      <c r="A405">
        <v>403</v>
      </c>
      <c r="B405">
        <v>2975992.088978331</v>
      </c>
      <c r="C405">
        <v>3383138.788679977</v>
      </c>
    </row>
    <row r="406" spans="1:3">
      <c r="A406">
        <v>404</v>
      </c>
      <c r="B406">
        <v>2976100.497377858</v>
      </c>
      <c r="C406">
        <v>3383138.788679977</v>
      </c>
    </row>
    <row r="407" spans="1:3">
      <c r="A407">
        <v>405</v>
      </c>
      <c r="B407">
        <v>2976182.357905534</v>
      </c>
      <c r="C407">
        <v>3383138.788679977</v>
      </c>
    </row>
    <row r="408" spans="1:3">
      <c r="A408">
        <v>406</v>
      </c>
      <c r="B408">
        <v>2976137.562188405</v>
      </c>
      <c r="C408">
        <v>3383138.788679977</v>
      </c>
    </row>
    <row r="409" spans="1:3">
      <c r="A409">
        <v>407</v>
      </c>
      <c r="B409">
        <v>2976031.225255715</v>
      </c>
      <c r="C409">
        <v>3383138.788679977</v>
      </c>
    </row>
    <row r="410" spans="1:3">
      <c r="A410">
        <v>408</v>
      </c>
      <c r="B410">
        <v>2976171.595574236</v>
      </c>
      <c r="C410">
        <v>3383138.788679977</v>
      </c>
    </row>
    <row r="411" spans="1:3">
      <c r="A411">
        <v>409</v>
      </c>
      <c r="B411">
        <v>2976043.375024696</v>
      </c>
      <c r="C411">
        <v>3383138.788679977</v>
      </c>
    </row>
    <row r="412" spans="1:3">
      <c r="A412">
        <v>410</v>
      </c>
      <c r="B412">
        <v>2976034.111875428</v>
      </c>
      <c r="C412">
        <v>3383138.788679977</v>
      </c>
    </row>
    <row r="413" spans="1:3">
      <c r="A413">
        <v>411</v>
      </c>
      <c r="B413">
        <v>2976080.475539756</v>
      </c>
      <c r="C413">
        <v>3383138.788679977</v>
      </c>
    </row>
    <row r="414" spans="1:3">
      <c r="A414">
        <v>412</v>
      </c>
      <c r="B414">
        <v>2976031.128530162</v>
      </c>
      <c r="C414">
        <v>3383138.788679977</v>
      </c>
    </row>
    <row r="415" spans="1:3">
      <c r="A415">
        <v>413</v>
      </c>
      <c r="B415">
        <v>2976139.493157684</v>
      </c>
      <c r="C415">
        <v>3383138.788679977</v>
      </c>
    </row>
    <row r="416" spans="1:3">
      <c r="A416">
        <v>414</v>
      </c>
      <c r="B416">
        <v>2976164.298833473</v>
      </c>
      <c r="C416">
        <v>3383138.788679977</v>
      </c>
    </row>
    <row r="417" spans="1:3">
      <c r="A417">
        <v>415</v>
      </c>
      <c r="B417">
        <v>2976253.543965746</v>
      </c>
      <c r="C417">
        <v>3383138.788679977</v>
      </c>
    </row>
    <row r="418" spans="1:3">
      <c r="A418">
        <v>416</v>
      </c>
      <c r="B418">
        <v>2976330.547545723</v>
      </c>
      <c r="C418">
        <v>3383138.788679977</v>
      </c>
    </row>
    <row r="419" spans="1:3">
      <c r="A419">
        <v>417</v>
      </c>
      <c r="B419">
        <v>2976267.175110421</v>
      </c>
      <c r="C419">
        <v>3383138.788679977</v>
      </c>
    </row>
    <row r="420" spans="1:3">
      <c r="A420">
        <v>418</v>
      </c>
      <c r="B420">
        <v>2976318.29099779</v>
      </c>
      <c r="C420">
        <v>3383138.788679977</v>
      </c>
    </row>
    <row r="421" spans="1:3">
      <c r="A421">
        <v>419</v>
      </c>
      <c r="B421">
        <v>2976291.544225704</v>
      </c>
      <c r="C421">
        <v>3383138.788679977</v>
      </c>
    </row>
    <row r="422" spans="1:3">
      <c r="A422">
        <v>420</v>
      </c>
      <c r="B422">
        <v>2976377.129550377</v>
      </c>
      <c r="C422">
        <v>3383138.788679977</v>
      </c>
    </row>
    <row r="423" spans="1:3">
      <c r="A423">
        <v>421</v>
      </c>
      <c r="B423">
        <v>2976356.419284714</v>
      </c>
      <c r="C423">
        <v>3383138.788679977</v>
      </c>
    </row>
    <row r="424" spans="1:3">
      <c r="A424">
        <v>422</v>
      </c>
      <c r="B424">
        <v>2976411.322636759</v>
      </c>
      <c r="C424">
        <v>3383138.788679977</v>
      </c>
    </row>
    <row r="425" spans="1:3">
      <c r="A425">
        <v>423</v>
      </c>
      <c r="B425">
        <v>2976218.346265305</v>
      </c>
      <c r="C425">
        <v>3383138.788679977</v>
      </c>
    </row>
    <row r="426" spans="1:3">
      <c r="A426">
        <v>424</v>
      </c>
      <c r="B426">
        <v>2976212.619520505</v>
      </c>
      <c r="C426">
        <v>3383138.788679977</v>
      </c>
    </row>
    <row r="427" spans="1:3">
      <c r="A427">
        <v>425</v>
      </c>
      <c r="B427">
        <v>2976222.5488282</v>
      </c>
      <c r="C427">
        <v>3383138.788679977</v>
      </c>
    </row>
    <row r="428" spans="1:3">
      <c r="A428">
        <v>426</v>
      </c>
      <c r="B428">
        <v>2976324.005029977</v>
      </c>
      <c r="C428">
        <v>3383138.788679977</v>
      </c>
    </row>
    <row r="429" spans="1:3">
      <c r="A429">
        <v>427</v>
      </c>
      <c r="B429">
        <v>2976188.584203011</v>
      </c>
      <c r="C429">
        <v>3383138.788679977</v>
      </c>
    </row>
    <row r="430" spans="1:3">
      <c r="A430">
        <v>428</v>
      </c>
      <c r="B430">
        <v>2976186.738731909</v>
      </c>
      <c r="C430">
        <v>3383138.788679977</v>
      </c>
    </row>
    <row r="431" spans="1:3">
      <c r="A431">
        <v>429</v>
      </c>
      <c r="B431">
        <v>2976200.195063948</v>
      </c>
      <c r="C431">
        <v>3383138.788679977</v>
      </c>
    </row>
    <row r="432" spans="1:3">
      <c r="A432">
        <v>430</v>
      </c>
      <c r="B432">
        <v>2976215.604834604</v>
      </c>
      <c r="C432">
        <v>3383138.788679977</v>
      </c>
    </row>
    <row r="433" spans="1:3">
      <c r="A433">
        <v>431</v>
      </c>
      <c r="B433">
        <v>2976221.784321249</v>
      </c>
      <c r="C433">
        <v>3383138.788679977</v>
      </c>
    </row>
    <row r="434" spans="1:3">
      <c r="A434">
        <v>432</v>
      </c>
      <c r="B434">
        <v>2976094.284433309</v>
      </c>
      <c r="C434">
        <v>3383138.788679977</v>
      </c>
    </row>
    <row r="435" spans="1:3">
      <c r="A435">
        <v>433</v>
      </c>
      <c r="B435">
        <v>2976186.668666702</v>
      </c>
      <c r="C435">
        <v>3383138.788679977</v>
      </c>
    </row>
    <row r="436" spans="1:3">
      <c r="A436">
        <v>434</v>
      </c>
      <c r="B436">
        <v>2976022.802422327</v>
      </c>
      <c r="C436">
        <v>3383138.788679977</v>
      </c>
    </row>
    <row r="437" spans="1:3">
      <c r="A437">
        <v>435</v>
      </c>
      <c r="B437">
        <v>2976159.484769979</v>
      </c>
      <c r="C437">
        <v>3383138.788679977</v>
      </c>
    </row>
    <row r="438" spans="1:3">
      <c r="A438">
        <v>436</v>
      </c>
      <c r="B438">
        <v>2976164.857666035</v>
      </c>
      <c r="C438">
        <v>3383138.788679977</v>
      </c>
    </row>
    <row r="439" spans="1:3">
      <c r="A439">
        <v>437</v>
      </c>
      <c r="B439">
        <v>2976208.96775454</v>
      </c>
      <c r="C439">
        <v>3383138.788679977</v>
      </c>
    </row>
    <row r="440" spans="1:3">
      <c r="A440">
        <v>438</v>
      </c>
      <c r="B440">
        <v>2976168.724169132</v>
      </c>
      <c r="C440">
        <v>3383138.788679977</v>
      </c>
    </row>
    <row r="441" spans="1:3">
      <c r="A441">
        <v>439</v>
      </c>
      <c r="B441">
        <v>2976212.214953941</v>
      </c>
      <c r="C441">
        <v>3383138.788679977</v>
      </c>
    </row>
    <row r="442" spans="1:3">
      <c r="A442">
        <v>440</v>
      </c>
      <c r="B442">
        <v>2976184.026061318</v>
      </c>
      <c r="C442">
        <v>3383138.788679977</v>
      </c>
    </row>
    <row r="443" spans="1:3">
      <c r="A443">
        <v>441</v>
      </c>
      <c r="B443">
        <v>2976182.487016563</v>
      </c>
      <c r="C443">
        <v>3383138.788679977</v>
      </c>
    </row>
    <row r="444" spans="1:3">
      <c r="A444">
        <v>442</v>
      </c>
      <c r="B444">
        <v>2976252.355501019</v>
      </c>
      <c r="C444">
        <v>3383138.788679977</v>
      </c>
    </row>
    <row r="445" spans="1:3">
      <c r="A445">
        <v>443</v>
      </c>
      <c r="B445">
        <v>2976159.789667795</v>
      </c>
      <c r="C445">
        <v>3383138.788679977</v>
      </c>
    </row>
    <row r="446" spans="1:3">
      <c r="A446">
        <v>444</v>
      </c>
      <c r="B446">
        <v>2976194.816980474</v>
      </c>
      <c r="C446">
        <v>3383138.788679977</v>
      </c>
    </row>
    <row r="447" spans="1:3">
      <c r="A447">
        <v>445</v>
      </c>
      <c r="B447">
        <v>2976227.400234984</v>
      </c>
      <c r="C447">
        <v>3383138.788679977</v>
      </c>
    </row>
    <row r="448" spans="1:3">
      <c r="A448">
        <v>446</v>
      </c>
      <c r="B448">
        <v>2976105.593523862</v>
      </c>
      <c r="C448">
        <v>3383138.788679977</v>
      </c>
    </row>
    <row r="449" spans="1:3">
      <c r="A449">
        <v>447</v>
      </c>
      <c r="B449">
        <v>2976208.680283194</v>
      </c>
      <c r="C449">
        <v>3383138.788679977</v>
      </c>
    </row>
    <row r="450" spans="1:3">
      <c r="A450">
        <v>448</v>
      </c>
      <c r="B450">
        <v>2976132.564094599</v>
      </c>
      <c r="C450">
        <v>3383138.788679977</v>
      </c>
    </row>
    <row r="451" spans="1:3">
      <c r="A451">
        <v>449</v>
      </c>
      <c r="B451">
        <v>2976130.9729668</v>
      </c>
      <c r="C451">
        <v>3383138.788679977</v>
      </c>
    </row>
    <row r="452" spans="1:3">
      <c r="A452">
        <v>450</v>
      </c>
      <c r="B452">
        <v>2976125.214715993</v>
      </c>
      <c r="C452">
        <v>3383138.788679977</v>
      </c>
    </row>
    <row r="453" spans="1:3">
      <c r="A453">
        <v>451</v>
      </c>
      <c r="B453">
        <v>2976104.457693615</v>
      </c>
      <c r="C453">
        <v>3383138.788679977</v>
      </c>
    </row>
    <row r="454" spans="1:3">
      <c r="A454">
        <v>452</v>
      </c>
      <c r="B454">
        <v>2976124.227091218</v>
      </c>
      <c r="C454">
        <v>3383138.788679977</v>
      </c>
    </row>
    <row r="455" spans="1:3">
      <c r="A455">
        <v>453</v>
      </c>
      <c r="B455">
        <v>2976092.81322231</v>
      </c>
      <c r="C455">
        <v>3383138.788679977</v>
      </c>
    </row>
    <row r="456" spans="1:3">
      <c r="A456">
        <v>454</v>
      </c>
      <c r="B456">
        <v>2976086.760462888</v>
      </c>
      <c r="C456">
        <v>3383138.788679977</v>
      </c>
    </row>
    <row r="457" spans="1:3">
      <c r="A457">
        <v>455</v>
      </c>
      <c r="B457">
        <v>2976116.554327651</v>
      </c>
      <c r="C457">
        <v>3383138.788679977</v>
      </c>
    </row>
    <row r="458" spans="1:3">
      <c r="A458">
        <v>456</v>
      </c>
      <c r="B458">
        <v>2976128.111018074</v>
      </c>
      <c r="C458">
        <v>3383138.788679977</v>
      </c>
    </row>
    <row r="459" spans="1:3">
      <c r="A459">
        <v>457</v>
      </c>
      <c r="B459">
        <v>2976124.510927588</v>
      </c>
      <c r="C459">
        <v>3383138.788679977</v>
      </c>
    </row>
    <row r="460" spans="1:3">
      <c r="A460">
        <v>458</v>
      </c>
      <c r="B460">
        <v>2976136.556114363</v>
      </c>
      <c r="C460">
        <v>3383138.788679977</v>
      </c>
    </row>
    <row r="461" spans="1:3">
      <c r="A461">
        <v>459</v>
      </c>
      <c r="B461">
        <v>2976007.894875925</v>
      </c>
      <c r="C461">
        <v>3383138.788679977</v>
      </c>
    </row>
    <row r="462" spans="1:3">
      <c r="A462">
        <v>460</v>
      </c>
      <c r="B462">
        <v>2976123.616653944</v>
      </c>
      <c r="C462">
        <v>3383138.788679977</v>
      </c>
    </row>
    <row r="463" spans="1:3">
      <c r="A463">
        <v>461</v>
      </c>
      <c r="B463">
        <v>2976205.684882691</v>
      </c>
      <c r="C463">
        <v>3383138.788679977</v>
      </c>
    </row>
    <row r="464" spans="1:3">
      <c r="A464">
        <v>462</v>
      </c>
      <c r="B464">
        <v>2976137.12935984</v>
      </c>
      <c r="C464">
        <v>3383138.788679977</v>
      </c>
    </row>
    <row r="465" spans="1:3">
      <c r="A465">
        <v>463</v>
      </c>
      <c r="B465">
        <v>2976080.00690545</v>
      </c>
      <c r="C465">
        <v>3383138.788679977</v>
      </c>
    </row>
    <row r="466" spans="1:3">
      <c r="A466">
        <v>464</v>
      </c>
      <c r="B466">
        <v>2976144.466093746</v>
      </c>
      <c r="C466">
        <v>3383138.788679977</v>
      </c>
    </row>
    <row r="467" spans="1:3">
      <c r="A467">
        <v>465</v>
      </c>
      <c r="B467">
        <v>2976192.357979257</v>
      </c>
      <c r="C467">
        <v>3383138.788679977</v>
      </c>
    </row>
    <row r="468" spans="1:3">
      <c r="A468">
        <v>466</v>
      </c>
      <c r="B468">
        <v>2976147.012519411</v>
      </c>
      <c r="C468">
        <v>3383138.788679977</v>
      </c>
    </row>
    <row r="469" spans="1:3">
      <c r="A469">
        <v>467</v>
      </c>
      <c r="B469">
        <v>2976208.824991611</v>
      </c>
      <c r="C469">
        <v>3383138.788679977</v>
      </c>
    </row>
    <row r="470" spans="1:3">
      <c r="A470">
        <v>468</v>
      </c>
      <c r="B470">
        <v>2976131.966438147</v>
      </c>
      <c r="C470">
        <v>3383138.788679977</v>
      </c>
    </row>
    <row r="471" spans="1:3">
      <c r="A471">
        <v>469</v>
      </c>
      <c r="B471">
        <v>2976123.415583516</v>
      </c>
      <c r="C471">
        <v>3383138.788679977</v>
      </c>
    </row>
    <row r="472" spans="1:3">
      <c r="A472">
        <v>470</v>
      </c>
      <c r="B472">
        <v>2976136.418372327</v>
      </c>
      <c r="C472">
        <v>3383138.788679977</v>
      </c>
    </row>
    <row r="473" spans="1:3">
      <c r="A473">
        <v>471</v>
      </c>
      <c r="B473">
        <v>2976147.500745804</v>
      </c>
      <c r="C473">
        <v>3383138.788679977</v>
      </c>
    </row>
    <row r="474" spans="1:3">
      <c r="A474">
        <v>472</v>
      </c>
      <c r="B474">
        <v>2976140.384716521</v>
      </c>
      <c r="C474">
        <v>3383138.788679977</v>
      </c>
    </row>
    <row r="475" spans="1:3">
      <c r="A475">
        <v>473</v>
      </c>
      <c r="B475">
        <v>2976140.284155776</v>
      </c>
      <c r="C475">
        <v>3383138.788679977</v>
      </c>
    </row>
    <row r="476" spans="1:3">
      <c r="A476">
        <v>474</v>
      </c>
      <c r="B476">
        <v>2976160.194593733</v>
      </c>
      <c r="C476">
        <v>3383138.788679977</v>
      </c>
    </row>
    <row r="477" spans="1:3">
      <c r="A477">
        <v>475</v>
      </c>
      <c r="B477">
        <v>2976131.009697276</v>
      </c>
      <c r="C477">
        <v>3383138.788679977</v>
      </c>
    </row>
    <row r="478" spans="1:3">
      <c r="A478">
        <v>476</v>
      </c>
      <c r="B478">
        <v>2976091.831199264</v>
      </c>
      <c r="C478">
        <v>3383138.788679977</v>
      </c>
    </row>
    <row r="479" spans="1:3">
      <c r="A479">
        <v>477</v>
      </c>
      <c r="B479">
        <v>2976069.012470681</v>
      </c>
      <c r="C479">
        <v>3383138.788679977</v>
      </c>
    </row>
    <row r="480" spans="1:3">
      <c r="A480">
        <v>478</v>
      </c>
      <c r="B480">
        <v>2976096.485641446</v>
      </c>
      <c r="C480">
        <v>3383138.788679977</v>
      </c>
    </row>
    <row r="481" spans="1:3">
      <c r="A481">
        <v>479</v>
      </c>
      <c r="B481">
        <v>2976077.171271174</v>
      </c>
      <c r="C481">
        <v>3383138.788679977</v>
      </c>
    </row>
    <row r="482" spans="1:3">
      <c r="A482">
        <v>480</v>
      </c>
      <c r="B482">
        <v>2976091.920663624</v>
      </c>
      <c r="C482">
        <v>3383138.788679977</v>
      </c>
    </row>
    <row r="483" spans="1:3">
      <c r="A483">
        <v>481</v>
      </c>
      <c r="B483">
        <v>2976103.751665457</v>
      </c>
      <c r="C483">
        <v>3383138.788679977</v>
      </c>
    </row>
    <row r="484" spans="1:3">
      <c r="A484">
        <v>482</v>
      </c>
      <c r="B484">
        <v>2976102.686657923</v>
      </c>
      <c r="C484">
        <v>3383138.788679977</v>
      </c>
    </row>
    <row r="485" spans="1:3">
      <c r="A485">
        <v>483</v>
      </c>
      <c r="B485">
        <v>2976101.342033532</v>
      </c>
      <c r="C485">
        <v>3383138.788679977</v>
      </c>
    </row>
    <row r="486" spans="1:3">
      <c r="A486">
        <v>484</v>
      </c>
      <c r="B486">
        <v>2976092.847558911</v>
      </c>
      <c r="C486">
        <v>3383138.788679977</v>
      </c>
    </row>
    <row r="487" spans="1:3">
      <c r="A487">
        <v>485</v>
      </c>
      <c r="B487">
        <v>2976110.026337089</v>
      </c>
      <c r="C487">
        <v>3383138.788679977</v>
      </c>
    </row>
    <row r="488" spans="1:3">
      <c r="A488">
        <v>486</v>
      </c>
      <c r="B488">
        <v>2976110.625791457</v>
      </c>
      <c r="C488">
        <v>3383138.788679977</v>
      </c>
    </row>
    <row r="489" spans="1:3">
      <c r="A489">
        <v>487</v>
      </c>
      <c r="B489">
        <v>2976106.561734995</v>
      </c>
      <c r="C489">
        <v>3383138.788679977</v>
      </c>
    </row>
    <row r="490" spans="1:3">
      <c r="A490">
        <v>488</v>
      </c>
      <c r="B490">
        <v>2976103.224625362</v>
      </c>
      <c r="C490">
        <v>3383138.788679977</v>
      </c>
    </row>
    <row r="491" spans="1:3">
      <c r="A491">
        <v>489</v>
      </c>
      <c r="B491">
        <v>2976097.383765098</v>
      </c>
      <c r="C491">
        <v>3383138.788679977</v>
      </c>
    </row>
    <row r="492" spans="1:3">
      <c r="A492">
        <v>490</v>
      </c>
      <c r="B492">
        <v>2976117.229821595</v>
      </c>
      <c r="C492">
        <v>3383138.788679977</v>
      </c>
    </row>
    <row r="493" spans="1:3">
      <c r="A493">
        <v>491</v>
      </c>
      <c r="B493">
        <v>2976097.640901304</v>
      </c>
      <c r="C493">
        <v>3383138.788679977</v>
      </c>
    </row>
    <row r="494" spans="1:3">
      <c r="A494">
        <v>492</v>
      </c>
      <c r="B494">
        <v>2976104.896876815</v>
      </c>
      <c r="C494">
        <v>3383138.788679977</v>
      </c>
    </row>
    <row r="495" spans="1:3">
      <c r="A495">
        <v>493</v>
      </c>
      <c r="B495">
        <v>2976104.337780228</v>
      </c>
      <c r="C495">
        <v>3383138.788679977</v>
      </c>
    </row>
    <row r="496" spans="1:3">
      <c r="A496">
        <v>494</v>
      </c>
      <c r="B496">
        <v>2976086.278175002</v>
      </c>
      <c r="C496">
        <v>3383138.788679977</v>
      </c>
    </row>
    <row r="497" spans="1:3">
      <c r="A497">
        <v>495</v>
      </c>
      <c r="B497">
        <v>2976135.55766355</v>
      </c>
      <c r="C497">
        <v>3383138.788679977</v>
      </c>
    </row>
    <row r="498" spans="1:3">
      <c r="A498">
        <v>496</v>
      </c>
      <c r="B498">
        <v>2976074.542131101</v>
      </c>
      <c r="C498">
        <v>3383138.788679977</v>
      </c>
    </row>
    <row r="499" spans="1:3">
      <c r="A499">
        <v>497</v>
      </c>
      <c r="B499">
        <v>2976100.218080051</v>
      </c>
      <c r="C499">
        <v>3383138.788679977</v>
      </c>
    </row>
    <row r="500" spans="1:3">
      <c r="A500">
        <v>498</v>
      </c>
      <c r="B500">
        <v>2976103.563704828</v>
      </c>
      <c r="C500">
        <v>3383138.788679977</v>
      </c>
    </row>
    <row r="501" spans="1:3">
      <c r="A501">
        <v>499</v>
      </c>
      <c r="B501">
        <v>2976104.651610219</v>
      </c>
      <c r="C501">
        <v>3383138.788679977</v>
      </c>
    </row>
    <row r="502" spans="1:3">
      <c r="A502">
        <v>500</v>
      </c>
      <c r="B502">
        <v>2976124.800939898</v>
      </c>
      <c r="C502">
        <v>3383138.788679977</v>
      </c>
    </row>
    <row r="503" spans="1:3">
      <c r="A503">
        <v>501</v>
      </c>
      <c r="B503">
        <v>2976093.905338448</v>
      </c>
      <c r="C503">
        <v>3383138.788679977</v>
      </c>
    </row>
    <row r="504" spans="1:3">
      <c r="A504">
        <v>502</v>
      </c>
      <c r="B504">
        <v>2976096.418976424</v>
      </c>
      <c r="C504">
        <v>3383138.788679977</v>
      </c>
    </row>
    <row r="505" spans="1:3">
      <c r="A505">
        <v>503</v>
      </c>
      <c r="B505">
        <v>2976107.137218208</v>
      </c>
      <c r="C505">
        <v>3383138.788679977</v>
      </c>
    </row>
    <row r="506" spans="1:3">
      <c r="A506">
        <v>504</v>
      </c>
      <c r="B506">
        <v>2976098.188559179</v>
      </c>
      <c r="C506">
        <v>3383138.788679977</v>
      </c>
    </row>
    <row r="507" spans="1:3">
      <c r="A507">
        <v>505</v>
      </c>
      <c r="B507">
        <v>2976105.954158328</v>
      </c>
      <c r="C507">
        <v>3383138.788679977</v>
      </c>
    </row>
    <row r="508" spans="1:3">
      <c r="A508">
        <v>506</v>
      </c>
      <c r="B508">
        <v>2976097.12219469</v>
      </c>
      <c r="C508">
        <v>3383138.788679977</v>
      </c>
    </row>
    <row r="509" spans="1:3">
      <c r="A509">
        <v>507</v>
      </c>
      <c r="B509">
        <v>2976088.134821968</v>
      </c>
      <c r="C509">
        <v>3383138.788679977</v>
      </c>
    </row>
    <row r="510" spans="1:3">
      <c r="A510">
        <v>508</v>
      </c>
      <c r="B510">
        <v>2976100.078908805</v>
      </c>
      <c r="C510">
        <v>3383138.788679977</v>
      </c>
    </row>
    <row r="511" spans="1:3">
      <c r="A511">
        <v>509</v>
      </c>
      <c r="B511">
        <v>2976105.222368944</v>
      </c>
      <c r="C511">
        <v>3383138.788679977</v>
      </c>
    </row>
    <row r="512" spans="1:3">
      <c r="A512">
        <v>510</v>
      </c>
      <c r="B512">
        <v>2976101.463292809</v>
      </c>
      <c r="C512">
        <v>3383138.788679977</v>
      </c>
    </row>
    <row r="513" spans="1:3">
      <c r="A513">
        <v>511</v>
      </c>
      <c r="B513">
        <v>2976093.169582543</v>
      </c>
      <c r="C513">
        <v>3383138.788679977</v>
      </c>
    </row>
    <row r="514" spans="1:3">
      <c r="A514">
        <v>512</v>
      </c>
      <c r="B514">
        <v>2976101.311917341</v>
      </c>
      <c r="C514">
        <v>3383138.788679977</v>
      </c>
    </row>
    <row r="515" spans="1:3">
      <c r="A515">
        <v>513</v>
      </c>
      <c r="B515">
        <v>2976085.591821679</v>
      </c>
      <c r="C515">
        <v>3383138.788679977</v>
      </c>
    </row>
    <row r="516" spans="1:3">
      <c r="A516">
        <v>514</v>
      </c>
      <c r="B516">
        <v>2976091.56267113</v>
      </c>
      <c r="C516">
        <v>3383138.788679977</v>
      </c>
    </row>
    <row r="517" spans="1:3">
      <c r="A517">
        <v>515</v>
      </c>
      <c r="B517">
        <v>2976091.603916623</v>
      </c>
      <c r="C517">
        <v>3383138.788679977</v>
      </c>
    </row>
    <row r="518" spans="1:3">
      <c r="A518">
        <v>516</v>
      </c>
      <c r="B518">
        <v>2976092.279606865</v>
      </c>
      <c r="C518">
        <v>3383138.788679977</v>
      </c>
    </row>
    <row r="519" spans="1:3">
      <c r="A519">
        <v>517</v>
      </c>
      <c r="B519">
        <v>2976091.280701653</v>
      </c>
      <c r="C519">
        <v>3383138.788679977</v>
      </c>
    </row>
    <row r="520" spans="1:3">
      <c r="A520">
        <v>518</v>
      </c>
      <c r="B520">
        <v>2976076.974448755</v>
      </c>
      <c r="C520">
        <v>3383138.788679977</v>
      </c>
    </row>
    <row r="521" spans="1:3">
      <c r="A521">
        <v>519</v>
      </c>
      <c r="B521">
        <v>2976100.478388296</v>
      </c>
      <c r="C521">
        <v>3383138.788679977</v>
      </c>
    </row>
    <row r="522" spans="1:3">
      <c r="A522">
        <v>520</v>
      </c>
      <c r="B522">
        <v>2976116.84126582</v>
      </c>
      <c r="C522">
        <v>3383138.788679977</v>
      </c>
    </row>
    <row r="523" spans="1:3">
      <c r="A523">
        <v>521</v>
      </c>
      <c r="B523">
        <v>2976098.29495693</v>
      </c>
      <c r="C523">
        <v>3383138.788679977</v>
      </c>
    </row>
    <row r="524" spans="1:3">
      <c r="A524">
        <v>522</v>
      </c>
      <c r="B524">
        <v>2976107.602358628</v>
      </c>
      <c r="C524">
        <v>3383138.788679977</v>
      </c>
    </row>
    <row r="525" spans="1:3">
      <c r="A525">
        <v>523</v>
      </c>
      <c r="B525">
        <v>2976096.420226182</v>
      </c>
      <c r="C525">
        <v>3383138.788679977</v>
      </c>
    </row>
    <row r="526" spans="1:3">
      <c r="A526">
        <v>524</v>
      </c>
      <c r="B526">
        <v>2976104.081121225</v>
      </c>
      <c r="C526">
        <v>3383138.788679977</v>
      </c>
    </row>
    <row r="527" spans="1:3">
      <c r="A527">
        <v>525</v>
      </c>
      <c r="B527">
        <v>2976102.441853163</v>
      </c>
      <c r="C527">
        <v>3383138.788679977</v>
      </c>
    </row>
    <row r="528" spans="1:3">
      <c r="A528">
        <v>526</v>
      </c>
      <c r="B528">
        <v>2976093.474499517</v>
      </c>
      <c r="C528">
        <v>3383138.788679977</v>
      </c>
    </row>
    <row r="529" spans="1:3">
      <c r="A529">
        <v>527</v>
      </c>
      <c r="B529">
        <v>2976084.581548488</v>
      </c>
      <c r="C529">
        <v>3383138.788679977</v>
      </c>
    </row>
    <row r="530" spans="1:3">
      <c r="A530">
        <v>528</v>
      </c>
      <c r="B530">
        <v>2976098.681929611</v>
      </c>
      <c r="C530">
        <v>3383138.788679977</v>
      </c>
    </row>
    <row r="531" spans="1:3">
      <c r="A531">
        <v>529</v>
      </c>
      <c r="B531">
        <v>2976101.17223979</v>
      </c>
      <c r="C531">
        <v>3383138.788679977</v>
      </c>
    </row>
    <row r="532" spans="1:3">
      <c r="A532">
        <v>530</v>
      </c>
      <c r="B532">
        <v>2976088.295703256</v>
      </c>
      <c r="C532">
        <v>3383138.788679977</v>
      </c>
    </row>
    <row r="533" spans="1:3">
      <c r="A533">
        <v>531</v>
      </c>
      <c r="B533">
        <v>2976086.800157919</v>
      </c>
      <c r="C533">
        <v>3383138.788679977</v>
      </c>
    </row>
    <row r="534" spans="1:3">
      <c r="A534">
        <v>532</v>
      </c>
      <c r="B534">
        <v>2976082.606620973</v>
      </c>
      <c r="C534">
        <v>3383138.788679977</v>
      </c>
    </row>
    <row r="535" spans="1:3">
      <c r="A535">
        <v>533</v>
      </c>
      <c r="B535">
        <v>2976077.123512903</v>
      </c>
      <c r="C535">
        <v>3383138.788679977</v>
      </c>
    </row>
    <row r="536" spans="1:3">
      <c r="A536">
        <v>534</v>
      </c>
      <c r="B536">
        <v>2976088.989217993</v>
      </c>
      <c r="C536">
        <v>3383138.788679977</v>
      </c>
    </row>
    <row r="537" spans="1:3">
      <c r="A537">
        <v>535</v>
      </c>
      <c r="B537">
        <v>2976086.829301316</v>
      </c>
      <c r="C537">
        <v>3383138.788679977</v>
      </c>
    </row>
    <row r="538" spans="1:3">
      <c r="A538">
        <v>536</v>
      </c>
      <c r="B538">
        <v>2976086.1964207</v>
      </c>
      <c r="C538">
        <v>3383138.788679977</v>
      </c>
    </row>
    <row r="539" spans="1:3">
      <c r="A539">
        <v>537</v>
      </c>
      <c r="B539">
        <v>2976077.23779028</v>
      </c>
      <c r="C539">
        <v>3383138.788679977</v>
      </c>
    </row>
    <row r="540" spans="1:3">
      <c r="A540">
        <v>538</v>
      </c>
      <c r="B540">
        <v>2976088.504562243</v>
      </c>
      <c r="C540">
        <v>3383138.788679977</v>
      </c>
    </row>
    <row r="541" spans="1:3">
      <c r="A541">
        <v>539</v>
      </c>
      <c r="B541">
        <v>2976091.969369596</v>
      </c>
      <c r="C541">
        <v>3383138.788679977</v>
      </c>
    </row>
    <row r="542" spans="1:3">
      <c r="A542">
        <v>540</v>
      </c>
      <c r="B542">
        <v>2976084.819325032</v>
      </c>
      <c r="C542">
        <v>3383138.788679977</v>
      </c>
    </row>
    <row r="543" spans="1:3">
      <c r="A543">
        <v>541</v>
      </c>
      <c r="B543">
        <v>2976090.076728311</v>
      </c>
      <c r="C543">
        <v>3383138.788679977</v>
      </c>
    </row>
    <row r="544" spans="1:3">
      <c r="A544">
        <v>542</v>
      </c>
      <c r="B544">
        <v>2976067.796808949</v>
      </c>
      <c r="C544">
        <v>3383138.788679977</v>
      </c>
    </row>
    <row r="545" spans="1:3">
      <c r="A545">
        <v>543</v>
      </c>
      <c r="B545">
        <v>2976087.521222447</v>
      </c>
      <c r="C545">
        <v>3383138.788679977</v>
      </c>
    </row>
    <row r="546" spans="1:3">
      <c r="A546">
        <v>544</v>
      </c>
      <c r="B546">
        <v>2976073.945632041</v>
      </c>
      <c r="C546">
        <v>3383138.788679977</v>
      </c>
    </row>
    <row r="547" spans="1:3">
      <c r="A547">
        <v>545</v>
      </c>
      <c r="B547">
        <v>2976086.17162193</v>
      </c>
      <c r="C547">
        <v>3383138.788679977</v>
      </c>
    </row>
    <row r="548" spans="1:3">
      <c r="A548">
        <v>546</v>
      </c>
      <c r="B548">
        <v>2976085.724819976</v>
      </c>
      <c r="C548">
        <v>3383138.788679977</v>
      </c>
    </row>
    <row r="549" spans="1:3">
      <c r="A549">
        <v>547</v>
      </c>
      <c r="B549">
        <v>2976098.351299172</v>
      </c>
      <c r="C549">
        <v>3383138.788679977</v>
      </c>
    </row>
    <row r="550" spans="1:3">
      <c r="A550">
        <v>548</v>
      </c>
      <c r="B550">
        <v>2976092.88436612</v>
      </c>
      <c r="C550">
        <v>3383138.788679977</v>
      </c>
    </row>
    <row r="551" spans="1:3">
      <c r="A551">
        <v>549</v>
      </c>
      <c r="B551">
        <v>2976097.281091379</v>
      </c>
      <c r="C551">
        <v>3383138.788679977</v>
      </c>
    </row>
    <row r="552" spans="1:3">
      <c r="A552">
        <v>550</v>
      </c>
      <c r="B552">
        <v>2976095.668746992</v>
      </c>
      <c r="C552">
        <v>3383138.788679977</v>
      </c>
    </row>
    <row r="553" spans="1:3">
      <c r="A553">
        <v>551</v>
      </c>
      <c r="B553">
        <v>2976100.169153463</v>
      </c>
      <c r="C553">
        <v>3383138.788679977</v>
      </c>
    </row>
    <row r="554" spans="1:3">
      <c r="A554">
        <v>552</v>
      </c>
      <c r="B554">
        <v>2976097.462821661</v>
      </c>
      <c r="C554">
        <v>3383138.788679977</v>
      </c>
    </row>
    <row r="555" spans="1:3">
      <c r="A555">
        <v>553</v>
      </c>
      <c r="B555">
        <v>2976100.167323913</v>
      </c>
      <c r="C555">
        <v>3383138.788679977</v>
      </c>
    </row>
    <row r="556" spans="1:3">
      <c r="A556">
        <v>554</v>
      </c>
      <c r="B556">
        <v>2976101.190083728</v>
      </c>
      <c r="C556">
        <v>3383138.788679977</v>
      </c>
    </row>
    <row r="557" spans="1:3">
      <c r="A557">
        <v>555</v>
      </c>
      <c r="B557">
        <v>2976097.68314552</v>
      </c>
      <c r="C557">
        <v>3383138.788679977</v>
      </c>
    </row>
    <row r="558" spans="1:3">
      <c r="A558">
        <v>556</v>
      </c>
      <c r="B558">
        <v>2976100.966158303</v>
      </c>
      <c r="C558">
        <v>3383138.788679977</v>
      </c>
    </row>
    <row r="559" spans="1:3">
      <c r="A559">
        <v>557</v>
      </c>
      <c r="B559">
        <v>2976095.514520882</v>
      </c>
      <c r="C559">
        <v>3383138.788679977</v>
      </c>
    </row>
    <row r="560" spans="1:3">
      <c r="A560">
        <v>558</v>
      </c>
      <c r="B560">
        <v>2976092.293823468</v>
      </c>
      <c r="C560">
        <v>3383138.788679977</v>
      </c>
    </row>
    <row r="561" spans="1:3">
      <c r="A561">
        <v>559</v>
      </c>
      <c r="B561">
        <v>2976086.027675272</v>
      </c>
      <c r="C561">
        <v>3383138.788679977</v>
      </c>
    </row>
    <row r="562" spans="1:3">
      <c r="A562">
        <v>560</v>
      </c>
      <c r="B562">
        <v>2976087.596599242</v>
      </c>
      <c r="C562">
        <v>3383138.788679977</v>
      </c>
    </row>
    <row r="563" spans="1:3">
      <c r="A563">
        <v>561</v>
      </c>
      <c r="B563">
        <v>2976091.835501537</v>
      </c>
      <c r="C563">
        <v>3383138.788679977</v>
      </c>
    </row>
    <row r="564" spans="1:3">
      <c r="A564">
        <v>562</v>
      </c>
      <c r="B564">
        <v>2976082.359924674</v>
      </c>
      <c r="C564">
        <v>3383138.788679977</v>
      </c>
    </row>
    <row r="565" spans="1:3">
      <c r="A565">
        <v>563</v>
      </c>
      <c r="B565">
        <v>2976078.335630086</v>
      </c>
      <c r="C565">
        <v>3383138.788679977</v>
      </c>
    </row>
    <row r="566" spans="1:3">
      <c r="A566">
        <v>564</v>
      </c>
      <c r="B566">
        <v>2976078.020916044</v>
      </c>
      <c r="C566">
        <v>3383138.788679977</v>
      </c>
    </row>
    <row r="567" spans="1:3">
      <c r="A567">
        <v>565</v>
      </c>
      <c r="B567">
        <v>2976071.021439975</v>
      </c>
      <c r="C567">
        <v>3383138.788679977</v>
      </c>
    </row>
    <row r="568" spans="1:3">
      <c r="A568">
        <v>566</v>
      </c>
      <c r="B568">
        <v>2976075.862588505</v>
      </c>
      <c r="C568">
        <v>3383138.788679977</v>
      </c>
    </row>
    <row r="569" spans="1:3">
      <c r="A569">
        <v>567</v>
      </c>
      <c r="B569">
        <v>2976069.227023358</v>
      </c>
      <c r="C569">
        <v>3383138.788679977</v>
      </c>
    </row>
    <row r="570" spans="1:3">
      <c r="A570">
        <v>568</v>
      </c>
      <c r="B570">
        <v>2976077.660903688</v>
      </c>
      <c r="C570">
        <v>3383138.788679977</v>
      </c>
    </row>
    <row r="571" spans="1:3">
      <c r="A571">
        <v>569</v>
      </c>
      <c r="B571">
        <v>2976078.38594423</v>
      </c>
      <c r="C571">
        <v>3383138.788679977</v>
      </c>
    </row>
    <row r="572" spans="1:3">
      <c r="A572">
        <v>570</v>
      </c>
      <c r="B572">
        <v>2976075.943356932</v>
      </c>
      <c r="C572">
        <v>3383138.788679977</v>
      </c>
    </row>
    <row r="573" spans="1:3">
      <c r="A573">
        <v>571</v>
      </c>
      <c r="B573">
        <v>2976075.69788198</v>
      </c>
      <c r="C573">
        <v>3383138.788679977</v>
      </c>
    </row>
    <row r="574" spans="1:3">
      <c r="A574">
        <v>572</v>
      </c>
      <c r="B574">
        <v>2976080.821134511</v>
      </c>
      <c r="C574">
        <v>3383138.788679977</v>
      </c>
    </row>
    <row r="575" spans="1:3">
      <c r="A575">
        <v>573</v>
      </c>
      <c r="B575">
        <v>2976084.336213717</v>
      </c>
      <c r="C575">
        <v>3383138.788679977</v>
      </c>
    </row>
    <row r="576" spans="1:3">
      <c r="A576">
        <v>574</v>
      </c>
      <c r="B576">
        <v>2976087.703175528</v>
      </c>
      <c r="C576">
        <v>3383138.788679977</v>
      </c>
    </row>
    <row r="577" spans="1:3">
      <c r="A577">
        <v>575</v>
      </c>
      <c r="B577">
        <v>2976092.492439445</v>
      </c>
      <c r="C577">
        <v>3383138.788679977</v>
      </c>
    </row>
    <row r="578" spans="1:3">
      <c r="A578">
        <v>576</v>
      </c>
      <c r="B578">
        <v>2976090.777957156</v>
      </c>
      <c r="C578">
        <v>3383138.788679977</v>
      </c>
    </row>
    <row r="579" spans="1:3">
      <c r="A579">
        <v>577</v>
      </c>
      <c r="B579">
        <v>2976084.714096818</v>
      </c>
      <c r="C579">
        <v>3383138.788679977</v>
      </c>
    </row>
    <row r="580" spans="1:3">
      <c r="A580">
        <v>578</v>
      </c>
      <c r="B580">
        <v>2976082.292278789</v>
      </c>
      <c r="C580">
        <v>3383138.788679977</v>
      </c>
    </row>
    <row r="581" spans="1:3">
      <c r="A581">
        <v>579</v>
      </c>
      <c r="B581">
        <v>2976093.78109354</v>
      </c>
      <c r="C581">
        <v>3383138.788679977</v>
      </c>
    </row>
    <row r="582" spans="1:3">
      <c r="A582">
        <v>580</v>
      </c>
      <c r="B582">
        <v>2976079.937764272</v>
      </c>
      <c r="C582">
        <v>3383138.788679977</v>
      </c>
    </row>
    <row r="583" spans="1:3">
      <c r="A583">
        <v>581</v>
      </c>
      <c r="B583">
        <v>2976087.830096399</v>
      </c>
      <c r="C583">
        <v>3383138.788679977</v>
      </c>
    </row>
    <row r="584" spans="1:3">
      <c r="A584">
        <v>582</v>
      </c>
      <c r="B584">
        <v>2976082.602491494</v>
      </c>
      <c r="C584">
        <v>3383138.788679977</v>
      </c>
    </row>
    <row r="585" spans="1:3">
      <c r="A585">
        <v>583</v>
      </c>
      <c r="B585">
        <v>2976070.925892696</v>
      </c>
      <c r="C585">
        <v>3383138.788679977</v>
      </c>
    </row>
    <row r="586" spans="1:3">
      <c r="A586">
        <v>584</v>
      </c>
      <c r="B586">
        <v>2976082.725912053</v>
      </c>
      <c r="C586">
        <v>3383138.788679977</v>
      </c>
    </row>
    <row r="587" spans="1:3">
      <c r="A587">
        <v>585</v>
      </c>
      <c r="B587">
        <v>2976075.172926231</v>
      </c>
      <c r="C587">
        <v>3383138.788679977</v>
      </c>
    </row>
    <row r="588" spans="1:3">
      <c r="A588">
        <v>586</v>
      </c>
      <c r="B588">
        <v>2976080.095585753</v>
      </c>
      <c r="C588">
        <v>3383138.788679977</v>
      </c>
    </row>
    <row r="589" spans="1:3">
      <c r="A589">
        <v>587</v>
      </c>
      <c r="B589">
        <v>2976077.301398614</v>
      </c>
      <c r="C589">
        <v>3383138.788679977</v>
      </c>
    </row>
    <row r="590" spans="1:3">
      <c r="A590">
        <v>588</v>
      </c>
      <c r="B590">
        <v>2976076.70109777</v>
      </c>
      <c r="C590">
        <v>3383138.788679977</v>
      </c>
    </row>
    <row r="591" spans="1:3">
      <c r="A591">
        <v>589</v>
      </c>
      <c r="B591">
        <v>2976077.281183579</v>
      </c>
      <c r="C591">
        <v>3383138.788679977</v>
      </c>
    </row>
    <row r="592" spans="1:3">
      <c r="A592">
        <v>590</v>
      </c>
      <c r="B592">
        <v>2976073.541369053</v>
      </c>
      <c r="C592">
        <v>3383138.788679977</v>
      </c>
    </row>
    <row r="593" spans="1:3">
      <c r="A593">
        <v>591</v>
      </c>
      <c r="B593">
        <v>2976077.291165882</v>
      </c>
      <c r="C593">
        <v>3383138.788679977</v>
      </c>
    </row>
    <row r="594" spans="1:3">
      <c r="A594">
        <v>592</v>
      </c>
      <c r="B594">
        <v>2976074.421743378</v>
      </c>
      <c r="C594">
        <v>3383138.788679977</v>
      </c>
    </row>
    <row r="595" spans="1:3">
      <c r="A595">
        <v>593</v>
      </c>
      <c r="B595">
        <v>2976078.575962601</v>
      </c>
      <c r="C595">
        <v>3383138.788679977</v>
      </c>
    </row>
    <row r="596" spans="1:3">
      <c r="A596">
        <v>594</v>
      </c>
      <c r="B596">
        <v>2976076.27271748</v>
      </c>
      <c r="C596">
        <v>3383138.788679977</v>
      </c>
    </row>
    <row r="597" spans="1:3">
      <c r="A597">
        <v>595</v>
      </c>
      <c r="B597">
        <v>2976075.1402642</v>
      </c>
      <c r="C597">
        <v>3383138.788679977</v>
      </c>
    </row>
    <row r="598" spans="1:3">
      <c r="A598">
        <v>596</v>
      </c>
      <c r="B598">
        <v>2976081.385591482</v>
      </c>
      <c r="C598">
        <v>3383138.788679977</v>
      </c>
    </row>
    <row r="599" spans="1:3">
      <c r="A599">
        <v>597</v>
      </c>
      <c r="B599">
        <v>2976081.665534887</v>
      </c>
      <c r="C599">
        <v>3383138.788679977</v>
      </c>
    </row>
    <row r="600" spans="1:3">
      <c r="A600">
        <v>598</v>
      </c>
      <c r="B600">
        <v>2976084.722590169</v>
      </c>
      <c r="C600">
        <v>3383138.788679977</v>
      </c>
    </row>
    <row r="601" spans="1:3">
      <c r="A601">
        <v>599</v>
      </c>
      <c r="B601">
        <v>2976084.971935634</v>
      </c>
      <c r="C601">
        <v>3383138.788679977</v>
      </c>
    </row>
    <row r="602" spans="1:3">
      <c r="A602">
        <v>600</v>
      </c>
      <c r="B602">
        <v>2976083.734306074</v>
      </c>
      <c r="C602">
        <v>3383138.788679977</v>
      </c>
    </row>
    <row r="603" spans="1:3">
      <c r="A603">
        <v>601</v>
      </c>
      <c r="B603">
        <v>2976086.699096723</v>
      </c>
      <c r="C603">
        <v>3383138.788679977</v>
      </c>
    </row>
    <row r="604" spans="1:3">
      <c r="A604">
        <v>602</v>
      </c>
      <c r="B604">
        <v>2976085.71736068</v>
      </c>
      <c r="C604">
        <v>3383138.788679977</v>
      </c>
    </row>
    <row r="605" spans="1:3">
      <c r="A605">
        <v>603</v>
      </c>
      <c r="B605">
        <v>2976081.694736727</v>
      </c>
      <c r="C605">
        <v>3383138.788679977</v>
      </c>
    </row>
    <row r="606" spans="1:3">
      <c r="A606">
        <v>604</v>
      </c>
      <c r="B606">
        <v>2976082.885713051</v>
      </c>
      <c r="C606">
        <v>3383138.788679977</v>
      </c>
    </row>
    <row r="607" spans="1:3">
      <c r="A607">
        <v>605</v>
      </c>
      <c r="B607">
        <v>2976080.221806868</v>
      </c>
      <c r="C607">
        <v>3383138.788679977</v>
      </c>
    </row>
    <row r="608" spans="1:3">
      <c r="A608">
        <v>606</v>
      </c>
      <c r="B608">
        <v>2976078.688484078</v>
      </c>
      <c r="C608">
        <v>3383138.788679977</v>
      </c>
    </row>
    <row r="609" spans="1:3">
      <c r="A609">
        <v>607</v>
      </c>
      <c r="B609">
        <v>2976077.62560974</v>
      </c>
      <c r="C609">
        <v>3383138.788679977</v>
      </c>
    </row>
    <row r="610" spans="1:3">
      <c r="A610">
        <v>608</v>
      </c>
      <c r="B610">
        <v>2976078.912698197</v>
      </c>
      <c r="C610">
        <v>3383138.788679977</v>
      </c>
    </row>
    <row r="611" spans="1:3">
      <c r="A611">
        <v>609</v>
      </c>
      <c r="B611">
        <v>2976080.007707446</v>
      </c>
      <c r="C611">
        <v>3383138.788679977</v>
      </c>
    </row>
    <row r="612" spans="1:3">
      <c r="A612">
        <v>610</v>
      </c>
      <c r="B612">
        <v>2976075.806927763</v>
      </c>
      <c r="C612">
        <v>3383138.788679977</v>
      </c>
    </row>
    <row r="613" spans="1:3">
      <c r="A613">
        <v>611</v>
      </c>
      <c r="B613">
        <v>2976077.220958889</v>
      </c>
      <c r="C613">
        <v>3383138.788679977</v>
      </c>
    </row>
    <row r="614" spans="1:3">
      <c r="A614">
        <v>612</v>
      </c>
      <c r="B614">
        <v>2976077.043253281</v>
      </c>
      <c r="C614">
        <v>3383138.788679977</v>
      </c>
    </row>
    <row r="615" spans="1:3">
      <c r="A615">
        <v>613</v>
      </c>
      <c r="B615">
        <v>2976080.230545068</v>
      </c>
      <c r="C615">
        <v>3383138.788679977</v>
      </c>
    </row>
    <row r="616" spans="1:3">
      <c r="A616">
        <v>614</v>
      </c>
      <c r="B616">
        <v>2976077.186909744</v>
      </c>
      <c r="C616">
        <v>3383138.788679977</v>
      </c>
    </row>
    <row r="617" spans="1:3">
      <c r="A617">
        <v>615</v>
      </c>
      <c r="B617">
        <v>2976082.648634835</v>
      </c>
      <c r="C617">
        <v>3383138.788679977</v>
      </c>
    </row>
    <row r="618" spans="1:3">
      <c r="A618">
        <v>616</v>
      </c>
      <c r="B618">
        <v>2976079.622522196</v>
      </c>
      <c r="C618">
        <v>3383138.788679977</v>
      </c>
    </row>
    <row r="619" spans="1:3">
      <c r="A619">
        <v>617</v>
      </c>
      <c r="B619">
        <v>2976081.876446249</v>
      </c>
      <c r="C619">
        <v>3383138.788679977</v>
      </c>
    </row>
    <row r="620" spans="1:3">
      <c r="A620">
        <v>618</v>
      </c>
      <c r="B620">
        <v>2976079.585872498</v>
      </c>
      <c r="C620">
        <v>3383138.788679977</v>
      </c>
    </row>
    <row r="621" spans="1:3">
      <c r="A621">
        <v>619</v>
      </c>
      <c r="B621">
        <v>2976083.447336058</v>
      </c>
      <c r="C621">
        <v>3383138.788679977</v>
      </c>
    </row>
    <row r="622" spans="1:3">
      <c r="A622">
        <v>620</v>
      </c>
      <c r="B622">
        <v>2976087.188298305</v>
      </c>
      <c r="C622">
        <v>3383138.788679977</v>
      </c>
    </row>
    <row r="623" spans="1:3">
      <c r="A623">
        <v>621</v>
      </c>
      <c r="B623">
        <v>2976083.489896001</v>
      </c>
      <c r="C623">
        <v>3383138.788679977</v>
      </c>
    </row>
    <row r="624" spans="1:3">
      <c r="A624">
        <v>622</v>
      </c>
      <c r="B624">
        <v>2976085.099396497</v>
      </c>
      <c r="C624">
        <v>3383138.788679977</v>
      </c>
    </row>
    <row r="625" spans="1:3">
      <c r="A625">
        <v>623</v>
      </c>
      <c r="B625">
        <v>2976086.629087029</v>
      </c>
      <c r="C625">
        <v>3383138.788679977</v>
      </c>
    </row>
    <row r="626" spans="1:3">
      <c r="A626">
        <v>624</v>
      </c>
      <c r="B626">
        <v>2976086.731294913</v>
      </c>
      <c r="C626">
        <v>3383138.788679977</v>
      </c>
    </row>
    <row r="627" spans="1:3">
      <c r="A627">
        <v>625</v>
      </c>
      <c r="B627">
        <v>2976086.527308492</v>
      </c>
      <c r="C627">
        <v>3383138.788679977</v>
      </c>
    </row>
    <row r="628" spans="1:3">
      <c r="A628">
        <v>626</v>
      </c>
      <c r="B628">
        <v>2976086.141139124</v>
      </c>
      <c r="C628">
        <v>3383138.788679977</v>
      </c>
    </row>
    <row r="629" spans="1:3">
      <c r="A629">
        <v>627</v>
      </c>
      <c r="B629">
        <v>2976083.996299687</v>
      </c>
      <c r="C629">
        <v>3383138.788679977</v>
      </c>
    </row>
    <row r="630" spans="1:3">
      <c r="A630">
        <v>628</v>
      </c>
      <c r="B630">
        <v>2976084.036393883</v>
      </c>
      <c r="C630">
        <v>3383138.788679977</v>
      </c>
    </row>
    <row r="631" spans="1:3">
      <c r="A631">
        <v>629</v>
      </c>
      <c r="B631">
        <v>2976082.657350407</v>
      </c>
      <c r="C631">
        <v>3383138.788679977</v>
      </c>
    </row>
    <row r="632" spans="1:3">
      <c r="A632">
        <v>630</v>
      </c>
      <c r="B632">
        <v>2976084.346769249</v>
      </c>
      <c r="C632">
        <v>3383138.788679977</v>
      </c>
    </row>
    <row r="633" spans="1:3">
      <c r="A633">
        <v>631</v>
      </c>
      <c r="B633">
        <v>2976083.966573243</v>
      </c>
      <c r="C633">
        <v>3383138.788679977</v>
      </c>
    </row>
    <row r="634" spans="1:3">
      <c r="A634">
        <v>632</v>
      </c>
      <c r="B634">
        <v>2976084.596092261</v>
      </c>
      <c r="C634">
        <v>3383138.788679977</v>
      </c>
    </row>
    <row r="635" spans="1:3">
      <c r="A635">
        <v>633</v>
      </c>
      <c r="B635">
        <v>2976082.185836719</v>
      </c>
      <c r="C635">
        <v>3383138.788679977</v>
      </c>
    </row>
    <row r="636" spans="1:3">
      <c r="A636">
        <v>634</v>
      </c>
      <c r="B636">
        <v>2976082.615479238</v>
      </c>
      <c r="C636">
        <v>3383138.788679977</v>
      </c>
    </row>
    <row r="637" spans="1:3">
      <c r="A637">
        <v>635</v>
      </c>
      <c r="B637">
        <v>2976080.04526727</v>
      </c>
      <c r="C637">
        <v>3383138.788679977</v>
      </c>
    </row>
    <row r="638" spans="1:3">
      <c r="A638">
        <v>636</v>
      </c>
      <c r="B638">
        <v>2976079.983309031</v>
      </c>
      <c r="C638">
        <v>3383138.788679977</v>
      </c>
    </row>
    <row r="639" spans="1:3">
      <c r="A639">
        <v>637</v>
      </c>
      <c r="B639">
        <v>2976081.086761071</v>
      </c>
      <c r="C639">
        <v>3383138.788679977</v>
      </c>
    </row>
    <row r="640" spans="1:3">
      <c r="A640">
        <v>638</v>
      </c>
      <c r="B640">
        <v>2976079.487871541</v>
      </c>
      <c r="C640">
        <v>3383138.788679977</v>
      </c>
    </row>
    <row r="641" spans="1:3">
      <c r="A641">
        <v>639</v>
      </c>
      <c r="B641">
        <v>2976077.049549237</v>
      </c>
      <c r="C641">
        <v>3383138.788679977</v>
      </c>
    </row>
    <row r="642" spans="1:3">
      <c r="A642">
        <v>640</v>
      </c>
      <c r="B642">
        <v>2976080.618334159</v>
      </c>
      <c r="C642">
        <v>3383138.788679977</v>
      </c>
    </row>
    <row r="643" spans="1:3">
      <c r="A643">
        <v>641</v>
      </c>
      <c r="B643">
        <v>2976077.649132601</v>
      </c>
      <c r="C643">
        <v>3383138.788679977</v>
      </c>
    </row>
    <row r="644" spans="1:3">
      <c r="A644">
        <v>642</v>
      </c>
      <c r="B644">
        <v>2976079.040457708</v>
      </c>
      <c r="C644">
        <v>3383138.788679977</v>
      </c>
    </row>
    <row r="645" spans="1:3">
      <c r="A645">
        <v>643</v>
      </c>
      <c r="B645">
        <v>2976079.279292221</v>
      </c>
      <c r="C645">
        <v>3383138.788679977</v>
      </c>
    </row>
    <row r="646" spans="1:3">
      <c r="A646">
        <v>644</v>
      </c>
      <c r="B646">
        <v>2976079.000487143</v>
      </c>
      <c r="C646">
        <v>3383138.788679977</v>
      </c>
    </row>
    <row r="647" spans="1:3">
      <c r="A647">
        <v>645</v>
      </c>
      <c r="B647">
        <v>2976078.04687547</v>
      </c>
      <c r="C647">
        <v>3383138.788679977</v>
      </c>
    </row>
    <row r="648" spans="1:3">
      <c r="A648">
        <v>646</v>
      </c>
      <c r="B648">
        <v>2976077.70085217</v>
      </c>
      <c r="C648">
        <v>3383138.788679977</v>
      </c>
    </row>
    <row r="649" spans="1:3">
      <c r="A649">
        <v>647</v>
      </c>
      <c r="B649">
        <v>2976077.425488002</v>
      </c>
      <c r="C649">
        <v>3383138.788679977</v>
      </c>
    </row>
    <row r="650" spans="1:3">
      <c r="A650">
        <v>648</v>
      </c>
      <c r="B650">
        <v>2976078.167133235</v>
      </c>
      <c r="C650">
        <v>3383138.788679977</v>
      </c>
    </row>
    <row r="651" spans="1:3">
      <c r="A651">
        <v>649</v>
      </c>
      <c r="B651">
        <v>2976077.388450372</v>
      </c>
      <c r="C651">
        <v>3383138.788679977</v>
      </c>
    </row>
    <row r="652" spans="1:3">
      <c r="A652">
        <v>650</v>
      </c>
      <c r="B652">
        <v>2976076.559285473</v>
      </c>
      <c r="C652">
        <v>3383138.788679977</v>
      </c>
    </row>
    <row r="653" spans="1:3">
      <c r="A653">
        <v>651</v>
      </c>
      <c r="B653">
        <v>2976076.675749621</v>
      </c>
      <c r="C653">
        <v>3383138.788679977</v>
      </c>
    </row>
    <row r="654" spans="1:3">
      <c r="A654">
        <v>652</v>
      </c>
      <c r="B654">
        <v>2976075.83990905</v>
      </c>
      <c r="C654">
        <v>3383138.788679977</v>
      </c>
    </row>
    <row r="655" spans="1:3">
      <c r="A655">
        <v>653</v>
      </c>
      <c r="B655">
        <v>2976077.024496022</v>
      </c>
      <c r="C655">
        <v>3383138.788679977</v>
      </c>
    </row>
    <row r="656" spans="1:3">
      <c r="A656">
        <v>654</v>
      </c>
      <c r="B656">
        <v>2976077.045847044</v>
      </c>
      <c r="C656">
        <v>3383138.788679977</v>
      </c>
    </row>
    <row r="657" spans="1:3">
      <c r="A657">
        <v>655</v>
      </c>
      <c r="B657">
        <v>2976078.948465229</v>
      </c>
      <c r="C657">
        <v>3383138.788679977</v>
      </c>
    </row>
    <row r="658" spans="1:3">
      <c r="A658">
        <v>656</v>
      </c>
      <c r="B658">
        <v>2976079.404798052</v>
      </c>
      <c r="C658">
        <v>3383138.788679977</v>
      </c>
    </row>
    <row r="659" spans="1:3">
      <c r="A659">
        <v>657</v>
      </c>
      <c r="B659">
        <v>2976075.969042923</v>
      </c>
      <c r="C659">
        <v>3383138.788679977</v>
      </c>
    </row>
    <row r="660" spans="1:3">
      <c r="A660">
        <v>658</v>
      </c>
      <c r="B660">
        <v>2976075.057424302</v>
      </c>
      <c r="C660">
        <v>3383138.788679977</v>
      </c>
    </row>
    <row r="661" spans="1:3">
      <c r="A661">
        <v>659</v>
      </c>
      <c r="B661">
        <v>2976077.332644165</v>
      </c>
      <c r="C661">
        <v>3383138.788679977</v>
      </c>
    </row>
    <row r="662" spans="1:3">
      <c r="A662">
        <v>660</v>
      </c>
      <c r="B662">
        <v>2976076.915665171</v>
      </c>
      <c r="C662">
        <v>3383138.788679977</v>
      </c>
    </row>
    <row r="663" spans="1:3">
      <c r="A663">
        <v>661</v>
      </c>
      <c r="B663">
        <v>2976078.832470918</v>
      </c>
      <c r="C663">
        <v>3383138.788679977</v>
      </c>
    </row>
    <row r="664" spans="1:3">
      <c r="A664">
        <v>662</v>
      </c>
      <c r="B664">
        <v>2976077.414030507</v>
      </c>
      <c r="C664">
        <v>3383138.788679977</v>
      </c>
    </row>
    <row r="665" spans="1:3">
      <c r="A665">
        <v>663</v>
      </c>
      <c r="B665">
        <v>2976077.096031989</v>
      </c>
      <c r="C665">
        <v>3383138.788679977</v>
      </c>
    </row>
    <row r="666" spans="1:3">
      <c r="A666">
        <v>664</v>
      </c>
      <c r="B666">
        <v>2976076.488021837</v>
      </c>
      <c r="C666">
        <v>3383138.788679977</v>
      </c>
    </row>
    <row r="667" spans="1:3">
      <c r="A667">
        <v>665</v>
      </c>
      <c r="B667">
        <v>2976077.979057651</v>
      </c>
      <c r="C667">
        <v>3383138.788679977</v>
      </c>
    </row>
    <row r="668" spans="1:3">
      <c r="A668">
        <v>666</v>
      </c>
      <c r="B668">
        <v>2976076.306040125</v>
      </c>
      <c r="C668">
        <v>3383138.788679977</v>
      </c>
    </row>
    <row r="669" spans="1:3">
      <c r="A669">
        <v>667</v>
      </c>
      <c r="B669">
        <v>2976075.520621109</v>
      </c>
      <c r="C669">
        <v>3383138.788679977</v>
      </c>
    </row>
    <row r="670" spans="1:3">
      <c r="A670">
        <v>668</v>
      </c>
      <c r="B670">
        <v>2976075.674778819</v>
      </c>
      <c r="C670">
        <v>3383138.788679977</v>
      </c>
    </row>
    <row r="671" spans="1:3">
      <c r="A671">
        <v>669</v>
      </c>
      <c r="B671">
        <v>2976077.611501183</v>
      </c>
      <c r="C671">
        <v>3383138.788679977</v>
      </c>
    </row>
    <row r="672" spans="1:3">
      <c r="A672">
        <v>670</v>
      </c>
      <c r="B672">
        <v>2976075.911690105</v>
      </c>
      <c r="C672">
        <v>3383138.788679977</v>
      </c>
    </row>
    <row r="673" spans="1:3">
      <c r="A673">
        <v>671</v>
      </c>
      <c r="B673">
        <v>2976074.948130365</v>
      </c>
      <c r="C673">
        <v>3383138.788679977</v>
      </c>
    </row>
    <row r="674" spans="1:3">
      <c r="A674">
        <v>672</v>
      </c>
      <c r="B674">
        <v>2976075.122892265</v>
      </c>
      <c r="C674">
        <v>3383138.788679977</v>
      </c>
    </row>
    <row r="675" spans="1:3">
      <c r="A675">
        <v>673</v>
      </c>
      <c r="B675">
        <v>2976075.837693677</v>
      </c>
      <c r="C675">
        <v>3383138.788679977</v>
      </c>
    </row>
    <row r="676" spans="1:3">
      <c r="A676">
        <v>674</v>
      </c>
      <c r="B676">
        <v>2976073.960958601</v>
      </c>
      <c r="C676">
        <v>3383138.788679977</v>
      </c>
    </row>
    <row r="677" spans="1:3">
      <c r="A677">
        <v>675</v>
      </c>
      <c r="B677">
        <v>2976074.423968652</v>
      </c>
      <c r="C677">
        <v>3383138.788679977</v>
      </c>
    </row>
    <row r="678" spans="1:3">
      <c r="A678">
        <v>676</v>
      </c>
      <c r="B678">
        <v>2976073.344539868</v>
      </c>
      <c r="C678">
        <v>3383138.788679977</v>
      </c>
    </row>
    <row r="679" spans="1:3">
      <c r="A679">
        <v>677</v>
      </c>
      <c r="B679">
        <v>2976074.573211554</v>
      </c>
      <c r="C679">
        <v>3383138.788679977</v>
      </c>
    </row>
    <row r="680" spans="1:3">
      <c r="A680">
        <v>678</v>
      </c>
      <c r="B680">
        <v>2976075.744808996</v>
      </c>
      <c r="C680">
        <v>3383138.788679977</v>
      </c>
    </row>
    <row r="681" spans="1:3">
      <c r="A681">
        <v>679</v>
      </c>
      <c r="B681">
        <v>2976076.280687009</v>
      </c>
      <c r="C681">
        <v>3383138.788679977</v>
      </c>
    </row>
    <row r="682" spans="1:3">
      <c r="A682">
        <v>680</v>
      </c>
      <c r="B682">
        <v>2976076.515506942</v>
      </c>
      <c r="C682">
        <v>3383138.788679977</v>
      </c>
    </row>
    <row r="683" spans="1:3">
      <c r="A683">
        <v>681</v>
      </c>
      <c r="B683">
        <v>2976075.167998503</v>
      </c>
      <c r="C683">
        <v>3383138.788679977</v>
      </c>
    </row>
    <row r="684" spans="1:3">
      <c r="A684">
        <v>682</v>
      </c>
      <c r="B684">
        <v>2976075.75052761</v>
      </c>
      <c r="C684">
        <v>3383138.788679977</v>
      </c>
    </row>
    <row r="685" spans="1:3">
      <c r="A685">
        <v>683</v>
      </c>
      <c r="B685">
        <v>2976075.322090933</v>
      </c>
      <c r="C685">
        <v>3383138.788679977</v>
      </c>
    </row>
    <row r="686" spans="1:3">
      <c r="A686">
        <v>684</v>
      </c>
      <c r="B686">
        <v>2976075.994140138</v>
      </c>
      <c r="C686">
        <v>3383138.788679977</v>
      </c>
    </row>
    <row r="687" spans="1:3">
      <c r="A687">
        <v>685</v>
      </c>
      <c r="B687">
        <v>2976075.483807269</v>
      </c>
      <c r="C687">
        <v>3383138.788679977</v>
      </c>
    </row>
    <row r="688" spans="1:3">
      <c r="A688">
        <v>686</v>
      </c>
      <c r="B688">
        <v>2976076.63602608</v>
      </c>
      <c r="C688">
        <v>3383138.788679977</v>
      </c>
    </row>
    <row r="689" spans="1:3">
      <c r="A689">
        <v>687</v>
      </c>
      <c r="B689">
        <v>2976076.725312989</v>
      </c>
      <c r="C689">
        <v>3383138.788679977</v>
      </c>
    </row>
    <row r="690" spans="1:3">
      <c r="A690">
        <v>688</v>
      </c>
      <c r="B690">
        <v>2976076.267273989</v>
      </c>
      <c r="C690">
        <v>3383138.788679977</v>
      </c>
    </row>
    <row r="691" spans="1:3">
      <c r="A691">
        <v>689</v>
      </c>
      <c r="B691">
        <v>2976076.054599427</v>
      </c>
      <c r="C691">
        <v>3383138.788679977</v>
      </c>
    </row>
    <row r="692" spans="1:3">
      <c r="A692">
        <v>690</v>
      </c>
      <c r="B692">
        <v>2976077.106396557</v>
      </c>
      <c r="C692">
        <v>3383138.788679977</v>
      </c>
    </row>
    <row r="693" spans="1:3">
      <c r="A693">
        <v>691</v>
      </c>
      <c r="B693">
        <v>2976076.94612221</v>
      </c>
      <c r="C693">
        <v>3383138.788679977</v>
      </c>
    </row>
    <row r="694" spans="1:3">
      <c r="A694">
        <v>692</v>
      </c>
      <c r="B694">
        <v>2976077.388987185</v>
      </c>
      <c r="C694">
        <v>3383138.788679977</v>
      </c>
    </row>
    <row r="695" spans="1:3">
      <c r="A695">
        <v>693</v>
      </c>
      <c r="B695">
        <v>2976076.652709166</v>
      </c>
      <c r="C695">
        <v>3383138.788679977</v>
      </c>
    </row>
    <row r="696" spans="1:3">
      <c r="A696">
        <v>694</v>
      </c>
      <c r="B696">
        <v>2976077.490498371</v>
      </c>
      <c r="C696">
        <v>3383138.788679977</v>
      </c>
    </row>
    <row r="697" spans="1:3">
      <c r="A697">
        <v>695</v>
      </c>
      <c r="B697">
        <v>2976077.558923093</v>
      </c>
      <c r="C697">
        <v>3383138.788679977</v>
      </c>
    </row>
    <row r="698" spans="1:3">
      <c r="A698">
        <v>696</v>
      </c>
      <c r="B698">
        <v>2976077.833733919</v>
      </c>
      <c r="C698">
        <v>3383138.788679977</v>
      </c>
    </row>
    <row r="699" spans="1:3">
      <c r="A699">
        <v>697</v>
      </c>
      <c r="B699">
        <v>2976077.923269574</v>
      </c>
      <c r="C699">
        <v>3383138.788679977</v>
      </c>
    </row>
    <row r="700" spans="1:3">
      <c r="A700">
        <v>698</v>
      </c>
      <c r="B700">
        <v>2976077.109456601</v>
      </c>
      <c r="C700">
        <v>3383138.788679977</v>
      </c>
    </row>
    <row r="701" spans="1:3">
      <c r="A701">
        <v>699</v>
      </c>
      <c r="B701">
        <v>2976078.039946492</v>
      </c>
      <c r="C701">
        <v>3383138.788679977</v>
      </c>
    </row>
    <row r="702" spans="1:3">
      <c r="A702">
        <v>700</v>
      </c>
      <c r="B702">
        <v>2976076.765299942</v>
      </c>
      <c r="C702">
        <v>3383138.788679977</v>
      </c>
    </row>
    <row r="703" spans="1:3">
      <c r="A703">
        <v>701</v>
      </c>
      <c r="B703">
        <v>2976077.001534224</v>
      </c>
      <c r="C703">
        <v>3383138.788679977</v>
      </c>
    </row>
    <row r="704" spans="1:3">
      <c r="A704">
        <v>702</v>
      </c>
      <c r="B704">
        <v>2976077.5431124</v>
      </c>
      <c r="C704">
        <v>3383138.788679977</v>
      </c>
    </row>
    <row r="705" spans="1:3">
      <c r="A705">
        <v>703</v>
      </c>
      <c r="B705">
        <v>2976076.593646242</v>
      </c>
      <c r="C705">
        <v>3383138.788679977</v>
      </c>
    </row>
    <row r="706" spans="1:3">
      <c r="A706">
        <v>704</v>
      </c>
      <c r="B706">
        <v>2976076.545979558</v>
      </c>
      <c r="C706">
        <v>3383138.788679977</v>
      </c>
    </row>
    <row r="707" spans="1:3">
      <c r="A707">
        <v>705</v>
      </c>
      <c r="B707">
        <v>2976077.110420954</v>
      </c>
      <c r="C707">
        <v>3383138.788679977</v>
      </c>
    </row>
    <row r="708" spans="1:3">
      <c r="A708">
        <v>706</v>
      </c>
      <c r="B708">
        <v>2976076.953234957</v>
      </c>
      <c r="C708">
        <v>3383138.788679977</v>
      </c>
    </row>
    <row r="709" spans="1:3">
      <c r="A709">
        <v>707</v>
      </c>
      <c r="B709">
        <v>2976077.078359798</v>
      </c>
      <c r="C709">
        <v>3383138.788679977</v>
      </c>
    </row>
    <row r="710" spans="1:3">
      <c r="A710">
        <v>708</v>
      </c>
      <c r="B710">
        <v>2976076.900072498</v>
      </c>
      <c r="C710">
        <v>3383138.788679977</v>
      </c>
    </row>
    <row r="711" spans="1:3">
      <c r="A711">
        <v>709</v>
      </c>
      <c r="B711">
        <v>2976076.176884349</v>
      </c>
      <c r="C711">
        <v>3383138.788679977</v>
      </c>
    </row>
    <row r="712" spans="1:3">
      <c r="A712">
        <v>710</v>
      </c>
      <c r="B712">
        <v>2976076.892311702</v>
      </c>
      <c r="C712">
        <v>3383138.788679977</v>
      </c>
    </row>
    <row r="713" spans="1:3">
      <c r="A713">
        <v>711</v>
      </c>
      <c r="B713">
        <v>2976076.403527762</v>
      </c>
      <c r="C713">
        <v>3383138.788679977</v>
      </c>
    </row>
    <row r="714" spans="1:3">
      <c r="A714">
        <v>712</v>
      </c>
      <c r="B714">
        <v>2976076.297877035</v>
      </c>
      <c r="C714">
        <v>3383138.788679977</v>
      </c>
    </row>
    <row r="715" spans="1:3">
      <c r="A715">
        <v>713</v>
      </c>
      <c r="B715">
        <v>2976076.530552992</v>
      </c>
      <c r="C715">
        <v>3383138.788679977</v>
      </c>
    </row>
    <row r="716" spans="1:3">
      <c r="A716">
        <v>714</v>
      </c>
      <c r="B716">
        <v>2976076.593485125</v>
      </c>
      <c r="C716">
        <v>3383138.788679977</v>
      </c>
    </row>
    <row r="717" spans="1:3">
      <c r="A717">
        <v>715</v>
      </c>
      <c r="B717">
        <v>2976076.030440158</v>
      </c>
      <c r="C717">
        <v>3383138.788679977</v>
      </c>
    </row>
    <row r="718" spans="1:3">
      <c r="A718">
        <v>716</v>
      </c>
      <c r="B718">
        <v>2976076.051856532</v>
      </c>
      <c r="C718">
        <v>3383138.788679977</v>
      </c>
    </row>
    <row r="719" spans="1:3">
      <c r="A719">
        <v>717</v>
      </c>
      <c r="B719">
        <v>2976076.065130675</v>
      </c>
      <c r="C719">
        <v>3383138.788679977</v>
      </c>
    </row>
    <row r="720" spans="1:3">
      <c r="A720">
        <v>718</v>
      </c>
      <c r="B720">
        <v>2976076.266285194</v>
      </c>
      <c r="C720">
        <v>3383138.788679977</v>
      </c>
    </row>
    <row r="721" spans="1:3">
      <c r="A721">
        <v>719</v>
      </c>
      <c r="B721">
        <v>2976075.728698403</v>
      </c>
      <c r="C721">
        <v>3383138.788679977</v>
      </c>
    </row>
    <row r="722" spans="1:3">
      <c r="A722">
        <v>720</v>
      </c>
      <c r="B722">
        <v>2976075.622038527</v>
      </c>
      <c r="C722">
        <v>3383138.788679977</v>
      </c>
    </row>
    <row r="723" spans="1:3">
      <c r="A723">
        <v>721</v>
      </c>
      <c r="B723">
        <v>2976076.376054448</v>
      </c>
      <c r="C723">
        <v>3383138.788679977</v>
      </c>
    </row>
    <row r="724" spans="1:3">
      <c r="A724">
        <v>722</v>
      </c>
      <c r="B724">
        <v>2976076.473778638</v>
      </c>
      <c r="C724">
        <v>3383138.788679977</v>
      </c>
    </row>
    <row r="725" spans="1:3">
      <c r="A725">
        <v>723</v>
      </c>
      <c r="B725">
        <v>2976076.262969199</v>
      </c>
      <c r="C725">
        <v>3383138.788679977</v>
      </c>
    </row>
    <row r="726" spans="1:3">
      <c r="A726">
        <v>724</v>
      </c>
      <c r="B726">
        <v>2976076.401065751</v>
      </c>
      <c r="C726">
        <v>3383138.788679977</v>
      </c>
    </row>
    <row r="727" spans="1:3">
      <c r="A727">
        <v>725</v>
      </c>
      <c r="B727">
        <v>2976076.821047525</v>
      </c>
      <c r="C727">
        <v>3383138.788679977</v>
      </c>
    </row>
    <row r="728" spans="1:3">
      <c r="A728">
        <v>726</v>
      </c>
      <c r="B728">
        <v>2976076.171549578</v>
      </c>
      <c r="C728">
        <v>3383138.788679977</v>
      </c>
    </row>
    <row r="729" spans="1:3">
      <c r="A729">
        <v>727</v>
      </c>
      <c r="B729">
        <v>2976076.224941466</v>
      </c>
      <c r="C729">
        <v>3383138.788679977</v>
      </c>
    </row>
    <row r="730" spans="1:3">
      <c r="A730">
        <v>728</v>
      </c>
      <c r="B730">
        <v>2976076.411326742</v>
      </c>
      <c r="C730">
        <v>3383138.788679977</v>
      </c>
    </row>
    <row r="731" spans="1:3">
      <c r="A731">
        <v>729</v>
      </c>
      <c r="B731">
        <v>2976076.874679791</v>
      </c>
      <c r="C731">
        <v>3383138.788679977</v>
      </c>
    </row>
    <row r="732" spans="1:3">
      <c r="A732">
        <v>730</v>
      </c>
      <c r="B732">
        <v>2976076.286150764</v>
      </c>
      <c r="C732">
        <v>3383138.788679977</v>
      </c>
    </row>
    <row r="733" spans="1:3">
      <c r="A733">
        <v>731</v>
      </c>
      <c r="B733">
        <v>2976076.411361337</v>
      </c>
      <c r="C733">
        <v>3383138.788679977</v>
      </c>
    </row>
    <row r="734" spans="1:3">
      <c r="A734">
        <v>732</v>
      </c>
      <c r="B734">
        <v>2976076.377712854</v>
      </c>
      <c r="C734">
        <v>3383138.788679977</v>
      </c>
    </row>
    <row r="735" spans="1:3">
      <c r="A735">
        <v>733</v>
      </c>
      <c r="B735">
        <v>2976076.649962849</v>
      </c>
      <c r="C735">
        <v>3383138.788679977</v>
      </c>
    </row>
    <row r="736" spans="1:3">
      <c r="A736">
        <v>734</v>
      </c>
      <c r="B736">
        <v>2976076.530772769</v>
      </c>
      <c r="C736">
        <v>3383138.788679977</v>
      </c>
    </row>
    <row r="737" spans="1:3">
      <c r="A737">
        <v>735</v>
      </c>
      <c r="B737">
        <v>2976075.932348526</v>
      </c>
      <c r="C737">
        <v>3383138.788679977</v>
      </c>
    </row>
    <row r="738" spans="1:3">
      <c r="A738">
        <v>736</v>
      </c>
      <c r="B738">
        <v>2976076.62766683</v>
      </c>
      <c r="C738">
        <v>3383138.788679977</v>
      </c>
    </row>
    <row r="739" spans="1:3">
      <c r="A739">
        <v>737</v>
      </c>
      <c r="B739">
        <v>2976076.551939797</v>
      </c>
      <c r="C739">
        <v>3383138.788679977</v>
      </c>
    </row>
    <row r="740" spans="1:3">
      <c r="A740">
        <v>738</v>
      </c>
      <c r="B740">
        <v>2976076.785030651</v>
      </c>
      <c r="C740">
        <v>3383138.788679977</v>
      </c>
    </row>
    <row r="741" spans="1:3">
      <c r="A741">
        <v>739</v>
      </c>
      <c r="B741">
        <v>2976076.84721404</v>
      </c>
      <c r="C741">
        <v>3383138.788679977</v>
      </c>
    </row>
    <row r="742" spans="1:3">
      <c r="A742">
        <v>740</v>
      </c>
      <c r="B742">
        <v>2976076.941179513</v>
      </c>
      <c r="C742">
        <v>3383138.788679977</v>
      </c>
    </row>
    <row r="743" spans="1:3">
      <c r="A743">
        <v>741</v>
      </c>
      <c r="B743">
        <v>2976076.798902729</v>
      </c>
      <c r="C743">
        <v>3383138.788679977</v>
      </c>
    </row>
    <row r="744" spans="1:3">
      <c r="A744">
        <v>742</v>
      </c>
      <c r="B744">
        <v>2976076.802286834</v>
      </c>
      <c r="C744">
        <v>3383138.788679977</v>
      </c>
    </row>
    <row r="745" spans="1:3">
      <c r="A745">
        <v>743</v>
      </c>
      <c r="B745">
        <v>2976076.758089694</v>
      </c>
      <c r="C745">
        <v>3383138.788679977</v>
      </c>
    </row>
    <row r="746" spans="1:3">
      <c r="A746">
        <v>744</v>
      </c>
      <c r="B746">
        <v>2976077.021012355</v>
      </c>
      <c r="C746">
        <v>3383138.788679977</v>
      </c>
    </row>
    <row r="747" spans="1:3">
      <c r="A747">
        <v>745</v>
      </c>
      <c r="B747">
        <v>2976077.060103809</v>
      </c>
      <c r="C747">
        <v>3383138.788679977</v>
      </c>
    </row>
    <row r="748" spans="1:3">
      <c r="A748">
        <v>746</v>
      </c>
      <c r="B748">
        <v>2976077.283767444</v>
      </c>
      <c r="C748">
        <v>3383138.788679977</v>
      </c>
    </row>
    <row r="749" spans="1:3">
      <c r="A749">
        <v>747</v>
      </c>
      <c r="B749">
        <v>2976076.976236283</v>
      </c>
      <c r="C749">
        <v>3383138.788679977</v>
      </c>
    </row>
    <row r="750" spans="1:3">
      <c r="A750">
        <v>748</v>
      </c>
      <c r="B750">
        <v>2976077.091767005</v>
      </c>
      <c r="C750">
        <v>3383138.788679977</v>
      </c>
    </row>
    <row r="751" spans="1:3">
      <c r="A751">
        <v>749</v>
      </c>
      <c r="B751">
        <v>2976077.18384378</v>
      </c>
      <c r="C751">
        <v>3383138.788679977</v>
      </c>
    </row>
    <row r="752" spans="1:3">
      <c r="A752">
        <v>750</v>
      </c>
      <c r="B752">
        <v>2976077.076389788</v>
      </c>
      <c r="C752">
        <v>3383138.788679977</v>
      </c>
    </row>
    <row r="753" spans="1:3">
      <c r="A753">
        <v>751</v>
      </c>
      <c r="B753">
        <v>2976077.280152707</v>
      </c>
      <c r="C753">
        <v>3383138.788679977</v>
      </c>
    </row>
    <row r="754" spans="1:3">
      <c r="A754">
        <v>752</v>
      </c>
      <c r="B754">
        <v>2976077.033083992</v>
      </c>
      <c r="C754">
        <v>3383138.788679977</v>
      </c>
    </row>
    <row r="755" spans="1:3">
      <c r="A755">
        <v>753</v>
      </c>
      <c r="B755">
        <v>2976077.068473352</v>
      </c>
      <c r="C755">
        <v>3383138.788679977</v>
      </c>
    </row>
    <row r="756" spans="1:3">
      <c r="A756">
        <v>754</v>
      </c>
      <c r="B756">
        <v>2976077.201168189</v>
      </c>
      <c r="C756">
        <v>3383138.788679977</v>
      </c>
    </row>
    <row r="757" spans="1:3">
      <c r="A757">
        <v>755</v>
      </c>
      <c r="B757">
        <v>2976077.019010807</v>
      </c>
      <c r="C757">
        <v>3383138.788679977</v>
      </c>
    </row>
    <row r="758" spans="1:3">
      <c r="A758">
        <v>756</v>
      </c>
      <c r="B758">
        <v>2976077.071568614</v>
      </c>
      <c r="C758">
        <v>3383138.788679977</v>
      </c>
    </row>
    <row r="759" spans="1:3">
      <c r="A759">
        <v>757</v>
      </c>
      <c r="B759">
        <v>2976076.834739913</v>
      </c>
      <c r="C759">
        <v>3383138.788679977</v>
      </c>
    </row>
    <row r="760" spans="1:3">
      <c r="A760">
        <v>758</v>
      </c>
      <c r="B760">
        <v>2976076.966605968</v>
      </c>
      <c r="C760">
        <v>3383138.788679977</v>
      </c>
    </row>
    <row r="761" spans="1:3">
      <c r="A761">
        <v>759</v>
      </c>
      <c r="B761">
        <v>2976077.003384439</v>
      </c>
      <c r="C761">
        <v>3383138.788679977</v>
      </c>
    </row>
    <row r="762" spans="1:3">
      <c r="A762">
        <v>760</v>
      </c>
      <c r="B762">
        <v>2976077.036470093</v>
      </c>
      <c r="C762">
        <v>3383138.788679977</v>
      </c>
    </row>
    <row r="763" spans="1:3">
      <c r="A763">
        <v>761</v>
      </c>
      <c r="B763">
        <v>2976076.911671949</v>
      </c>
      <c r="C763">
        <v>3383138.788679977</v>
      </c>
    </row>
    <row r="764" spans="1:3">
      <c r="A764">
        <v>762</v>
      </c>
      <c r="B764">
        <v>2976077.09592931</v>
      </c>
      <c r="C764">
        <v>3383138.788679977</v>
      </c>
    </row>
    <row r="765" spans="1:3">
      <c r="A765">
        <v>763</v>
      </c>
      <c r="B765">
        <v>2976077.196109789</v>
      </c>
      <c r="C765">
        <v>3383138.788679977</v>
      </c>
    </row>
    <row r="766" spans="1:3">
      <c r="A766">
        <v>764</v>
      </c>
      <c r="B766">
        <v>2976077.123522716</v>
      </c>
      <c r="C766">
        <v>3383138.788679977</v>
      </c>
    </row>
    <row r="767" spans="1:3">
      <c r="A767">
        <v>765</v>
      </c>
      <c r="B767">
        <v>2976076.982088991</v>
      </c>
      <c r="C767">
        <v>3383138.788679977</v>
      </c>
    </row>
    <row r="768" spans="1:3">
      <c r="A768">
        <v>766</v>
      </c>
      <c r="B768">
        <v>2976077.011904313</v>
      </c>
      <c r="C768">
        <v>3383138.788679977</v>
      </c>
    </row>
    <row r="769" spans="1:3">
      <c r="A769">
        <v>767</v>
      </c>
      <c r="B769">
        <v>2976077.113215935</v>
      </c>
      <c r="C769">
        <v>3383138.788679977</v>
      </c>
    </row>
    <row r="770" spans="1:3">
      <c r="A770">
        <v>768</v>
      </c>
      <c r="B770">
        <v>2976077.067644868</v>
      </c>
      <c r="C770">
        <v>3383138.788679977</v>
      </c>
    </row>
    <row r="771" spans="1:3">
      <c r="A771">
        <v>769</v>
      </c>
      <c r="B771">
        <v>2976077.131885023</v>
      </c>
      <c r="C771">
        <v>3383138.788679977</v>
      </c>
    </row>
    <row r="772" spans="1:3">
      <c r="A772">
        <v>770</v>
      </c>
      <c r="B772">
        <v>2976077.161527627</v>
      </c>
      <c r="C772">
        <v>3383138.788679977</v>
      </c>
    </row>
    <row r="773" spans="1:3">
      <c r="A773">
        <v>771</v>
      </c>
      <c r="B773">
        <v>2976077.033375224</v>
      </c>
      <c r="C773">
        <v>3383138.788679977</v>
      </c>
    </row>
    <row r="774" spans="1:3">
      <c r="A774">
        <v>772</v>
      </c>
      <c r="B774">
        <v>2976076.992490377</v>
      </c>
      <c r="C774">
        <v>3383138.788679977</v>
      </c>
    </row>
    <row r="775" spans="1:3">
      <c r="A775">
        <v>773</v>
      </c>
      <c r="B775">
        <v>2976077.093965153</v>
      </c>
      <c r="C775">
        <v>3383138.788679977</v>
      </c>
    </row>
    <row r="776" spans="1:3">
      <c r="A776">
        <v>774</v>
      </c>
      <c r="B776">
        <v>2976076.927657234</v>
      </c>
      <c r="C776">
        <v>3383138.788679977</v>
      </c>
    </row>
    <row r="777" spans="1:3">
      <c r="A777">
        <v>775</v>
      </c>
      <c r="B777">
        <v>2976076.866015321</v>
      </c>
      <c r="C777">
        <v>3383138.788679977</v>
      </c>
    </row>
    <row r="778" spans="1:3">
      <c r="A778">
        <v>776</v>
      </c>
      <c r="B778">
        <v>2976076.939014948</v>
      </c>
      <c r="C778">
        <v>3383138.788679977</v>
      </c>
    </row>
    <row r="779" spans="1:3">
      <c r="A779">
        <v>777</v>
      </c>
      <c r="B779">
        <v>2976076.822521937</v>
      </c>
      <c r="C779">
        <v>3383138.788679977</v>
      </c>
    </row>
    <row r="780" spans="1:3">
      <c r="A780">
        <v>778</v>
      </c>
      <c r="B780">
        <v>2976076.878725209</v>
      </c>
      <c r="C780">
        <v>3383138.788679977</v>
      </c>
    </row>
    <row r="781" spans="1:3">
      <c r="A781">
        <v>779</v>
      </c>
      <c r="B781">
        <v>2976077.047686531</v>
      </c>
      <c r="C781">
        <v>3383138.788679977</v>
      </c>
    </row>
    <row r="782" spans="1:3">
      <c r="A782">
        <v>780</v>
      </c>
      <c r="B782">
        <v>2976076.9172329</v>
      </c>
      <c r="C782">
        <v>3383138.788679977</v>
      </c>
    </row>
    <row r="783" spans="1:3">
      <c r="A783">
        <v>781</v>
      </c>
      <c r="B783">
        <v>2976076.880248745</v>
      </c>
      <c r="C783">
        <v>3383138.788679977</v>
      </c>
    </row>
    <row r="784" spans="1:3">
      <c r="A784">
        <v>782</v>
      </c>
      <c r="B784">
        <v>2976076.870201959</v>
      </c>
      <c r="C784">
        <v>3383138.788679977</v>
      </c>
    </row>
    <row r="785" spans="1:3">
      <c r="A785">
        <v>783</v>
      </c>
      <c r="B785">
        <v>2976076.621837982</v>
      </c>
      <c r="C785">
        <v>3383138.788679977</v>
      </c>
    </row>
    <row r="786" spans="1:3">
      <c r="A786">
        <v>784</v>
      </c>
      <c r="B786">
        <v>2976076.723336149</v>
      </c>
      <c r="C786">
        <v>3383138.788679977</v>
      </c>
    </row>
    <row r="787" spans="1:3">
      <c r="A787">
        <v>785</v>
      </c>
      <c r="B787">
        <v>2976076.719792684</v>
      </c>
      <c r="C787">
        <v>3383138.788679977</v>
      </c>
    </row>
    <row r="788" spans="1:3">
      <c r="A788">
        <v>786</v>
      </c>
      <c r="B788">
        <v>2976076.819316335</v>
      </c>
      <c r="C788">
        <v>3383138.788679977</v>
      </c>
    </row>
    <row r="789" spans="1:3">
      <c r="A789">
        <v>787</v>
      </c>
      <c r="B789">
        <v>2976076.634394784</v>
      </c>
      <c r="C789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636.9891249660577</v>
      </c>
      <c r="E2">
        <v>204.4914748835513</v>
      </c>
    </row>
    <row r="3" spans="1:5">
      <c r="A3">
        <v>1</v>
      </c>
      <c r="B3">
        <v>4428.605878379131</v>
      </c>
      <c r="C3">
        <v>4428.605878379131</v>
      </c>
      <c r="D3">
        <v>2477.412398918022</v>
      </c>
      <c r="E3">
        <v>2044.914748835514</v>
      </c>
    </row>
    <row r="4" spans="1:5">
      <c r="A4">
        <v>2</v>
      </c>
      <c r="B4">
        <v>4428.605878379131</v>
      </c>
      <c r="C4">
        <v>4428.605878379131</v>
      </c>
      <c r="D4">
        <v>2406.862185036888</v>
      </c>
      <c r="E4">
        <v>1974.364534954383</v>
      </c>
    </row>
    <row r="5" spans="1:5">
      <c r="A5">
        <v>3</v>
      </c>
      <c r="B5">
        <v>4428.605878379131</v>
      </c>
      <c r="C5">
        <v>4428.605878379131</v>
      </c>
      <c r="D5">
        <v>2326.149722429103</v>
      </c>
      <c r="E5">
        <v>1893.652072346598</v>
      </c>
    </row>
    <row r="6" spans="1:5">
      <c r="A6">
        <v>4</v>
      </c>
      <c r="B6">
        <v>4428.605878379131</v>
      </c>
      <c r="C6">
        <v>4428.605878379131</v>
      </c>
      <c r="D6">
        <v>2286.466821282588</v>
      </c>
      <c r="E6">
        <v>1853.969171200083</v>
      </c>
    </row>
    <row r="7" spans="1:5">
      <c r="A7">
        <v>5</v>
      </c>
      <c r="B7">
        <v>4428.605878379131</v>
      </c>
      <c r="C7">
        <v>4428.605878379131</v>
      </c>
      <c r="D7">
        <v>2219.16913917658</v>
      </c>
      <c r="E7">
        <v>1786.671489094074</v>
      </c>
    </row>
    <row r="8" spans="1:5">
      <c r="A8">
        <v>6</v>
      </c>
      <c r="B8">
        <v>4428.605878379131</v>
      </c>
      <c r="C8">
        <v>4428.605878379131</v>
      </c>
      <c r="D8">
        <v>2182.539124015236</v>
      </c>
      <c r="E8">
        <v>1750.04147393273</v>
      </c>
    </row>
    <row r="9" spans="1:5">
      <c r="A9">
        <v>7</v>
      </c>
      <c r="B9">
        <v>4428.605878379131</v>
      </c>
      <c r="C9">
        <v>4428.605878379131</v>
      </c>
      <c r="D9">
        <v>2115.702066582876</v>
      </c>
      <c r="E9">
        <v>1683.204416500369</v>
      </c>
    </row>
    <row r="10" spans="1:5">
      <c r="A10">
        <v>8</v>
      </c>
      <c r="B10">
        <v>4428.605878379131</v>
      </c>
      <c r="C10">
        <v>4428.605878379131</v>
      </c>
      <c r="D10">
        <v>2079.404020228872</v>
      </c>
      <c r="E10">
        <v>1646.906370146365</v>
      </c>
    </row>
    <row r="11" spans="1:5">
      <c r="A11">
        <v>9</v>
      </c>
      <c r="B11">
        <v>4428.605878379131</v>
      </c>
      <c r="C11">
        <v>4428.605878379131</v>
      </c>
      <c r="D11">
        <v>2011.452925560159</v>
      </c>
      <c r="E11">
        <v>1578.955275477651</v>
      </c>
    </row>
    <row r="12" spans="1:5">
      <c r="A12">
        <v>10</v>
      </c>
      <c r="B12">
        <v>4428.605878379131</v>
      </c>
      <c r="C12">
        <v>4428.605878379131</v>
      </c>
      <c r="D12">
        <v>1974.84161250054</v>
      </c>
      <c r="E12">
        <v>1542.343962418033</v>
      </c>
    </row>
    <row r="13" spans="1:5">
      <c r="A13">
        <v>11</v>
      </c>
      <c r="B13">
        <v>4428.605878379131</v>
      </c>
      <c r="C13">
        <v>4428.605878379131</v>
      </c>
      <c r="D13">
        <v>1905.518686148544</v>
      </c>
      <c r="E13">
        <v>1473.021036066038</v>
      </c>
    </row>
    <row r="14" spans="1:5">
      <c r="A14">
        <v>12</v>
      </c>
      <c r="B14">
        <v>4428.605878379131</v>
      </c>
      <c r="C14">
        <v>4428.605878379131</v>
      </c>
      <c r="D14">
        <v>1868.396286364499</v>
      </c>
      <c r="E14">
        <v>1435.898636281994</v>
      </c>
    </row>
    <row r="15" spans="1:5">
      <c r="A15">
        <v>13</v>
      </c>
      <c r="B15">
        <v>4428.605878379131</v>
      </c>
      <c r="C15">
        <v>4428.605878379131</v>
      </c>
      <c r="D15">
        <v>1797.720489866542</v>
      </c>
      <c r="E15">
        <v>1365.222839784036</v>
      </c>
    </row>
    <row r="16" spans="1:5">
      <c r="A16">
        <v>14</v>
      </c>
      <c r="B16">
        <v>4428.605878379131</v>
      </c>
      <c r="C16">
        <v>4428.605878379131</v>
      </c>
      <c r="D16">
        <v>1760.017022224222</v>
      </c>
      <c r="E16">
        <v>1327.519372141716</v>
      </c>
    </row>
    <row r="17" spans="1:5">
      <c r="A17">
        <v>15</v>
      </c>
      <c r="B17">
        <v>4428.605878379131</v>
      </c>
      <c r="C17">
        <v>4428.605878379131</v>
      </c>
      <c r="D17">
        <v>1688.065041728179</v>
      </c>
      <c r="E17">
        <v>1255.567391645673</v>
      </c>
    </row>
    <row r="18" spans="1:5">
      <c r="A18">
        <v>16</v>
      </c>
      <c r="B18">
        <v>4428.605878379131</v>
      </c>
      <c r="C18">
        <v>4428.605878379131</v>
      </c>
      <c r="D18">
        <v>1649.745522237966</v>
      </c>
      <c r="E18">
        <v>1217.24787215546</v>
      </c>
    </row>
    <row r="19" spans="1:5">
      <c r="A19">
        <v>17</v>
      </c>
      <c r="B19">
        <v>4428.605878379131</v>
      </c>
      <c r="C19">
        <v>4428.605878379131</v>
      </c>
      <c r="D19">
        <v>1576.589919336223</v>
      </c>
      <c r="E19">
        <v>1144.092269253716</v>
      </c>
    </row>
    <row r="20" spans="1:5">
      <c r="A20">
        <v>18</v>
      </c>
      <c r="B20">
        <v>4428.605878379131</v>
      </c>
      <c r="C20">
        <v>4428.605878379131</v>
      </c>
      <c r="D20">
        <v>1534.80944223148</v>
      </c>
      <c r="E20">
        <v>1102.311792148972</v>
      </c>
    </row>
    <row r="21" spans="1:5">
      <c r="A21">
        <v>19</v>
      </c>
      <c r="B21">
        <v>4428.605878379131</v>
      </c>
      <c r="C21">
        <v>4428.605878379131</v>
      </c>
      <c r="D21">
        <v>1454.955024500265</v>
      </c>
      <c r="E21">
        <v>1022.457374417757</v>
      </c>
    </row>
    <row r="22" spans="1:5">
      <c r="A22">
        <v>20</v>
      </c>
      <c r="B22">
        <v>4428.605878379131</v>
      </c>
      <c r="C22">
        <v>4428.605878379131</v>
      </c>
      <c r="D22">
        <v>1344.65992199475</v>
      </c>
      <c r="E22">
        <v>912.162271912243</v>
      </c>
    </row>
    <row r="23" spans="1:5">
      <c r="A23">
        <v>21</v>
      </c>
      <c r="B23">
        <v>4428.605878379131</v>
      </c>
      <c r="C23">
        <v>4428.605878379131</v>
      </c>
      <c r="D23">
        <v>1324.601953181149</v>
      </c>
      <c r="E23">
        <v>892.1043030986418</v>
      </c>
    </row>
    <row r="24" spans="1:5">
      <c r="A24">
        <v>22</v>
      </c>
      <c r="B24">
        <v>4428.605878379131</v>
      </c>
      <c r="C24">
        <v>4428.605878379131</v>
      </c>
      <c r="D24">
        <v>1324.912499374333</v>
      </c>
      <c r="E24">
        <v>892.4148492918257</v>
      </c>
    </row>
    <row r="25" spans="1:5">
      <c r="A25">
        <v>23</v>
      </c>
      <c r="B25">
        <v>4428.605878379131</v>
      </c>
      <c r="C25">
        <v>4428.605878379131</v>
      </c>
      <c r="D25">
        <v>1296.50805890788</v>
      </c>
      <c r="E25">
        <v>864.0104088253734</v>
      </c>
    </row>
    <row r="26" spans="1:5">
      <c r="A26">
        <v>24</v>
      </c>
      <c r="B26">
        <v>4428.605878379131</v>
      </c>
      <c r="C26">
        <v>4428.605878379131</v>
      </c>
      <c r="D26">
        <v>1295.614980904443</v>
      </c>
      <c r="E26">
        <v>863.1173308219355</v>
      </c>
    </row>
    <row r="27" spans="1:5">
      <c r="A27">
        <v>25</v>
      </c>
      <c r="B27">
        <v>4428.605878379131</v>
      </c>
      <c r="C27">
        <v>4428.605878379131</v>
      </c>
      <c r="D27">
        <v>1269.938392234685</v>
      </c>
      <c r="E27">
        <v>837.4407421521784</v>
      </c>
    </row>
    <row r="28" spans="1:5">
      <c r="A28">
        <v>26</v>
      </c>
      <c r="B28">
        <v>4428.605878379131</v>
      </c>
      <c r="C28">
        <v>4428.605878379131</v>
      </c>
      <c r="D28">
        <v>1268.706818539054</v>
      </c>
      <c r="E28">
        <v>836.2091684565465</v>
      </c>
    </row>
    <row r="29" spans="1:5">
      <c r="A29">
        <v>27</v>
      </c>
      <c r="B29">
        <v>4428.605878379131</v>
      </c>
      <c r="C29">
        <v>4428.605878379131</v>
      </c>
      <c r="D29">
        <v>1242.159275411167</v>
      </c>
      <c r="E29">
        <v>809.6616253286612</v>
      </c>
    </row>
    <row r="30" spans="1:5">
      <c r="A30">
        <v>28</v>
      </c>
      <c r="B30">
        <v>4428.605878379131</v>
      </c>
      <c r="C30">
        <v>4428.605878379131</v>
      </c>
      <c r="D30">
        <v>1240.729956906328</v>
      </c>
      <c r="E30">
        <v>808.2323068238226</v>
      </c>
    </row>
    <row r="31" spans="1:5">
      <c r="A31">
        <v>29</v>
      </c>
      <c r="B31">
        <v>4428.605878379131</v>
      </c>
      <c r="C31">
        <v>4428.605878379131</v>
      </c>
      <c r="D31">
        <v>1212.69142070655</v>
      </c>
      <c r="E31">
        <v>780.1937706240432</v>
      </c>
    </row>
    <row r="32" spans="1:5">
      <c r="A32">
        <v>30</v>
      </c>
      <c r="B32">
        <v>4428.605878379131</v>
      </c>
      <c r="C32">
        <v>4428.605878379131</v>
      </c>
      <c r="D32">
        <v>1211.126908597462</v>
      </c>
      <c r="E32">
        <v>778.6292585149541</v>
      </c>
    </row>
    <row r="33" spans="1:5">
      <c r="A33">
        <v>31</v>
      </c>
      <c r="B33">
        <v>4428.605878379131</v>
      </c>
      <c r="C33">
        <v>4428.605878379131</v>
      </c>
      <c r="D33">
        <v>1181.32369282857</v>
      </c>
      <c r="E33">
        <v>748.8260427460633</v>
      </c>
    </row>
    <row r="34" spans="1:5">
      <c r="A34">
        <v>32</v>
      </c>
      <c r="B34">
        <v>4428.605878379131</v>
      </c>
      <c r="C34">
        <v>4428.605878379131</v>
      </c>
      <c r="D34">
        <v>1150.502824734519</v>
      </c>
      <c r="E34">
        <v>718.0051746520126</v>
      </c>
    </row>
    <row r="35" spans="1:5">
      <c r="A35">
        <v>33</v>
      </c>
      <c r="B35">
        <v>4428.605878379131</v>
      </c>
      <c r="C35">
        <v>4428.605878379131</v>
      </c>
      <c r="D35">
        <v>1144.110793785299</v>
      </c>
      <c r="E35">
        <v>711.613143702793</v>
      </c>
    </row>
    <row r="36" spans="1:5">
      <c r="A36">
        <v>34</v>
      </c>
      <c r="B36">
        <v>4428.605878379131</v>
      </c>
      <c r="C36">
        <v>4428.605878379131</v>
      </c>
      <c r="D36">
        <v>1142.408795950861</v>
      </c>
      <c r="E36">
        <v>709.9111458683541</v>
      </c>
    </row>
    <row r="37" spans="1:5">
      <c r="A37">
        <v>35</v>
      </c>
      <c r="B37">
        <v>4428.605878379131</v>
      </c>
      <c r="C37">
        <v>4428.605878379131</v>
      </c>
      <c r="D37">
        <v>1109.549505059591</v>
      </c>
      <c r="E37">
        <v>677.0518549770844</v>
      </c>
    </row>
    <row r="38" spans="1:5">
      <c r="A38">
        <v>36</v>
      </c>
      <c r="B38">
        <v>4428.605878379131</v>
      </c>
      <c r="C38">
        <v>4428.605878379131</v>
      </c>
      <c r="D38">
        <v>1076.70655179353</v>
      </c>
      <c r="E38">
        <v>644.2089017110233</v>
      </c>
    </row>
    <row r="39" spans="1:5">
      <c r="A39">
        <v>37</v>
      </c>
      <c r="B39">
        <v>4428.605878379131</v>
      </c>
      <c r="C39">
        <v>4428.605878379131</v>
      </c>
      <c r="D39">
        <v>1068.818233127057</v>
      </c>
      <c r="E39">
        <v>636.3205830445494</v>
      </c>
    </row>
    <row r="40" spans="1:5">
      <c r="A40">
        <v>38</v>
      </c>
      <c r="B40">
        <v>4428.605878379131</v>
      </c>
      <c r="C40">
        <v>4428.605878379131</v>
      </c>
      <c r="D40">
        <v>1058.965952350322</v>
      </c>
      <c r="E40">
        <v>626.4683022678163</v>
      </c>
    </row>
    <row r="41" spans="1:5">
      <c r="A41">
        <v>39</v>
      </c>
      <c r="B41">
        <v>4428.605878379131</v>
      </c>
      <c r="C41">
        <v>4428.605878379131</v>
      </c>
      <c r="D41">
        <v>1016.175438015245</v>
      </c>
      <c r="E41">
        <v>583.6777879327394</v>
      </c>
    </row>
    <row r="42" spans="1:5">
      <c r="A42">
        <v>40</v>
      </c>
      <c r="B42">
        <v>4428.605878379131</v>
      </c>
      <c r="C42">
        <v>4428.605878379131</v>
      </c>
      <c r="D42">
        <v>1003.624280568145</v>
      </c>
      <c r="E42">
        <v>571.1266304856373</v>
      </c>
    </row>
    <row r="43" spans="1:5">
      <c r="A43">
        <v>41</v>
      </c>
      <c r="B43">
        <v>4428.605878379131</v>
      </c>
      <c r="C43">
        <v>4428.605878379131</v>
      </c>
      <c r="D43">
        <v>993.2748974603213</v>
      </c>
      <c r="E43">
        <v>560.7772473778142</v>
      </c>
    </row>
    <row r="44" spans="1:5">
      <c r="A44">
        <v>42</v>
      </c>
      <c r="B44">
        <v>4428.605878379131</v>
      </c>
      <c r="C44">
        <v>4428.605878379131</v>
      </c>
      <c r="D44">
        <v>996.5054655491492</v>
      </c>
      <c r="E44">
        <v>564.0078154666434</v>
      </c>
    </row>
    <row r="45" spans="1:5">
      <c r="A45">
        <v>43</v>
      </c>
      <c r="B45">
        <v>4428.605878379131</v>
      </c>
      <c r="C45">
        <v>4428.605878379131</v>
      </c>
      <c r="D45">
        <v>984.7906406748089</v>
      </c>
      <c r="E45">
        <v>552.2929905923024</v>
      </c>
    </row>
    <row r="46" spans="1:5">
      <c r="A46">
        <v>44</v>
      </c>
      <c r="B46">
        <v>4428.605878379131</v>
      </c>
      <c r="C46">
        <v>4428.605878379131</v>
      </c>
      <c r="D46">
        <v>984.4316544734065</v>
      </c>
      <c r="E46">
        <v>551.9340043909008</v>
      </c>
    </row>
    <row r="47" spans="1:5">
      <c r="A47">
        <v>45</v>
      </c>
      <c r="B47">
        <v>4428.605878379131</v>
      </c>
      <c r="C47">
        <v>4428.605878379131</v>
      </c>
      <c r="D47">
        <v>976.5566095894034</v>
      </c>
      <c r="E47">
        <v>544.0589595068984</v>
      </c>
    </row>
    <row r="48" spans="1:5">
      <c r="A48">
        <v>46</v>
      </c>
      <c r="B48">
        <v>4428.605878379131</v>
      </c>
      <c r="C48">
        <v>4428.605878379131</v>
      </c>
      <c r="D48">
        <v>976.600651356521</v>
      </c>
      <c r="E48">
        <v>544.1030012740143</v>
      </c>
    </row>
    <row r="49" spans="1:5">
      <c r="A49">
        <v>47</v>
      </c>
      <c r="B49">
        <v>4428.605878379131</v>
      </c>
      <c r="C49">
        <v>4428.605878379131</v>
      </c>
      <c r="D49">
        <v>963.8587190954457</v>
      </c>
      <c r="E49">
        <v>531.3610690129403</v>
      </c>
    </row>
    <row r="50" spans="1:5">
      <c r="A50">
        <v>48</v>
      </c>
      <c r="B50">
        <v>4428.605878379131</v>
      </c>
      <c r="C50">
        <v>4428.605878379131</v>
      </c>
      <c r="D50">
        <v>956.7440983981109</v>
      </c>
      <c r="E50">
        <v>524.246448315604</v>
      </c>
    </row>
    <row r="51" spans="1:5">
      <c r="A51">
        <v>49</v>
      </c>
      <c r="B51">
        <v>4428.605878379131</v>
      </c>
      <c r="C51">
        <v>4428.605878379131</v>
      </c>
      <c r="D51">
        <v>957.0210191818628</v>
      </c>
      <c r="E51">
        <v>524.5233690993564</v>
      </c>
    </row>
    <row r="52" spans="1:5">
      <c r="A52">
        <v>50</v>
      </c>
      <c r="B52">
        <v>4428.605878379131</v>
      </c>
      <c r="C52">
        <v>4428.605878379131</v>
      </c>
      <c r="D52">
        <v>942.9593633885726</v>
      </c>
      <c r="E52">
        <v>510.4617133060667</v>
      </c>
    </row>
    <row r="53" spans="1:5">
      <c r="A53">
        <v>51</v>
      </c>
      <c r="B53">
        <v>4428.605878379131</v>
      </c>
      <c r="C53">
        <v>4428.605878379131</v>
      </c>
      <c r="D53">
        <v>925.1500964790645</v>
      </c>
      <c r="E53">
        <v>492.6524463965578</v>
      </c>
    </row>
    <row r="54" spans="1:5">
      <c r="A54">
        <v>52</v>
      </c>
      <c r="B54">
        <v>4428.605878379131</v>
      </c>
      <c r="C54">
        <v>4428.605878379131</v>
      </c>
      <c r="D54">
        <v>907.4452596772898</v>
      </c>
      <c r="E54">
        <v>474.9476095947829</v>
      </c>
    </row>
    <row r="55" spans="1:5">
      <c r="A55">
        <v>53</v>
      </c>
      <c r="B55">
        <v>4428.605878379131</v>
      </c>
      <c r="C55">
        <v>4428.605878379131</v>
      </c>
      <c r="D55">
        <v>898.7180726924246</v>
      </c>
      <c r="E55">
        <v>466.2204226099182</v>
      </c>
    </row>
    <row r="56" spans="1:5">
      <c r="A56">
        <v>54</v>
      </c>
      <c r="B56">
        <v>4428.605878379131</v>
      </c>
      <c r="C56">
        <v>4428.605878379131</v>
      </c>
      <c r="D56">
        <v>897.9781178488523</v>
      </c>
      <c r="E56">
        <v>465.4804677663454</v>
      </c>
    </row>
    <row r="57" spans="1:5">
      <c r="A57">
        <v>55</v>
      </c>
      <c r="B57">
        <v>4428.605878379131</v>
      </c>
      <c r="C57">
        <v>4428.605878379131</v>
      </c>
      <c r="D57">
        <v>880.9445975424057</v>
      </c>
      <c r="E57">
        <v>448.4469474598997</v>
      </c>
    </row>
    <row r="58" spans="1:5">
      <c r="A58">
        <v>56</v>
      </c>
      <c r="B58">
        <v>4428.605878379131</v>
      </c>
      <c r="C58">
        <v>4428.605878379131</v>
      </c>
      <c r="D58">
        <v>865.5260761691708</v>
      </c>
      <c r="E58">
        <v>433.028426086665</v>
      </c>
    </row>
    <row r="59" spans="1:5">
      <c r="A59">
        <v>57</v>
      </c>
      <c r="B59">
        <v>4428.605878379131</v>
      </c>
      <c r="C59">
        <v>4428.605878379131</v>
      </c>
      <c r="D59">
        <v>855.3276881437863</v>
      </c>
      <c r="E59">
        <v>422.8300380612808</v>
      </c>
    </row>
    <row r="60" spans="1:5">
      <c r="A60">
        <v>58</v>
      </c>
      <c r="B60">
        <v>4428.605878379131</v>
      </c>
      <c r="C60">
        <v>4428.605878379131</v>
      </c>
      <c r="D60">
        <v>854.3862453634364</v>
      </c>
      <c r="E60">
        <v>421.8885952809312</v>
      </c>
    </row>
    <row r="61" spans="1:5">
      <c r="A61">
        <v>59</v>
      </c>
      <c r="B61">
        <v>4428.605878379131</v>
      </c>
      <c r="C61">
        <v>4428.605878379131</v>
      </c>
      <c r="D61">
        <v>835.9200213359208</v>
      </c>
      <c r="E61">
        <v>403.4223712534136</v>
      </c>
    </row>
    <row r="62" spans="1:5">
      <c r="A62">
        <v>60</v>
      </c>
      <c r="B62">
        <v>4428.605878379131</v>
      </c>
      <c r="C62">
        <v>4428.605878379131</v>
      </c>
      <c r="D62">
        <v>831.774854158479</v>
      </c>
      <c r="E62">
        <v>399.2772040759733</v>
      </c>
    </row>
    <row r="63" spans="1:5">
      <c r="A63">
        <v>61</v>
      </c>
      <c r="B63">
        <v>4428.605878379131</v>
      </c>
      <c r="C63">
        <v>4428.605878379131</v>
      </c>
      <c r="D63">
        <v>832.2716763150113</v>
      </c>
      <c r="E63">
        <v>399.7740262325052</v>
      </c>
    </row>
    <row r="64" spans="1:5">
      <c r="A64">
        <v>62</v>
      </c>
      <c r="B64">
        <v>4428.605878379131</v>
      </c>
      <c r="C64">
        <v>4428.605878379131</v>
      </c>
      <c r="D64">
        <v>823.6706952054765</v>
      </c>
      <c r="E64">
        <v>391.1730451229697</v>
      </c>
    </row>
    <row r="65" spans="1:5">
      <c r="A65">
        <v>63</v>
      </c>
      <c r="B65">
        <v>4428.605878379131</v>
      </c>
      <c r="C65">
        <v>4428.605878379131</v>
      </c>
      <c r="D65">
        <v>817.8241320883886</v>
      </c>
      <c r="E65">
        <v>385.3264820058832</v>
      </c>
    </row>
    <row r="66" spans="1:5">
      <c r="A66">
        <v>64</v>
      </c>
      <c r="B66">
        <v>4428.605878379131</v>
      </c>
      <c r="C66">
        <v>4428.605878379131</v>
      </c>
      <c r="D66">
        <v>818.8640199529076</v>
      </c>
      <c r="E66">
        <v>386.366369870401</v>
      </c>
    </row>
    <row r="67" spans="1:5">
      <c r="A67">
        <v>65</v>
      </c>
      <c r="B67">
        <v>4428.605878379131</v>
      </c>
      <c r="C67">
        <v>4428.605878379131</v>
      </c>
      <c r="D67">
        <v>811.7980304690085</v>
      </c>
      <c r="E67">
        <v>379.3003803865025</v>
      </c>
    </row>
    <row r="68" spans="1:5">
      <c r="A68">
        <v>66</v>
      </c>
      <c r="B68">
        <v>4428.605878379131</v>
      </c>
      <c r="C68">
        <v>4428.605878379131</v>
      </c>
      <c r="D68">
        <v>813.0717380483273</v>
      </c>
      <c r="E68">
        <v>380.5740879658213</v>
      </c>
    </row>
    <row r="69" spans="1:5">
      <c r="A69">
        <v>67</v>
      </c>
      <c r="B69">
        <v>4428.605878379131</v>
      </c>
      <c r="C69">
        <v>4428.605878379131</v>
      </c>
      <c r="D69">
        <v>802.8578061391023</v>
      </c>
      <c r="E69">
        <v>370.3601560565969</v>
      </c>
    </row>
    <row r="70" spans="1:5">
      <c r="A70">
        <v>68</v>
      </c>
      <c r="B70">
        <v>4428.605878379131</v>
      </c>
      <c r="C70">
        <v>4428.605878379131</v>
      </c>
      <c r="D70">
        <v>799.6083864147092</v>
      </c>
      <c r="E70">
        <v>367.1107363322031</v>
      </c>
    </row>
    <row r="71" spans="1:5">
      <c r="A71">
        <v>69</v>
      </c>
      <c r="B71">
        <v>4428.605878379131</v>
      </c>
      <c r="C71">
        <v>4428.605878379131</v>
      </c>
      <c r="D71">
        <v>800.9153447271566</v>
      </c>
      <c r="E71">
        <v>368.417694644651</v>
      </c>
    </row>
    <row r="72" spans="1:5">
      <c r="A72">
        <v>70</v>
      </c>
      <c r="B72">
        <v>4428.605878379131</v>
      </c>
      <c r="C72">
        <v>4428.605878379131</v>
      </c>
      <c r="D72">
        <v>789.6663535576449</v>
      </c>
      <c r="E72">
        <v>357.1687034751379</v>
      </c>
    </row>
    <row r="73" spans="1:5">
      <c r="A73">
        <v>71</v>
      </c>
      <c r="B73">
        <v>4428.605878379131</v>
      </c>
      <c r="C73">
        <v>4428.605878379131</v>
      </c>
      <c r="D73">
        <v>778.6046753539846</v>
      </c>
      <c r="E73">
        <v>346.1070252714779</v>
      </c>
    </row>
    <row r="74" spans="1:5">
      <c r="A74">
        <v>72</v>
      </c>
      <c r="B74">
        <v>4428.605878379131</v>
      </c>
      <c r="C74">
        <v>4428.605878379131</v>
      </c>
      <c r="D74">
        <v>768.7133817511684</v>
      </c>
      <c r="E74">
        <v>336.2157316686626</v>
      </c>
    </row>
    <row r="75" spans="1:5">
      <c r="A75">
        <v>73</v>
      </c>
      <c r="B75">
        <v>4428.605878379131</v>
      </c>
      <c r="C75">
        <v>4428.605878379131</v>
      </c>
      <c r="D75">
        <v>763.6715545401479</v>
      </c>
      <c r="E75">
        <v>331.1739044576419</v>
      </c>
    </row>
    <row r="76" spans="1:5">
      <c r="A76">
        <v>74</v>
      </c>
      <c r="B76">
        <v>4428.605878379131</v>
      </c>
      <c r="C76">
        <v>4428.605878379131</v>
      </c>
      <c r="D76">
        <v>763.2973555706327</v>
      </c>
      <c r="E76">
        <v>330.7997054881268</v>
      </c>
    </row>
    <row r="77" spans="1:5">
      <c r="A77">
        <v>75</v>
      </c>
      <c r="B77">
        <v>4428.605878379131</v>
      </c>
      <c r="C77">
        <v>4428.605878379131</v>
      </c>
      <c r="D77">
        <v>753.1516679194492</v>
      </c>
      <c r="E77">
        <v>320.6540178369427</v>
      </c>
    </row>
    <row r="78" spans="1:5">
      <c r="A78">
        <v>76</v>
      </c>
      <c r="B78">
        <v>4428.605878379131</v>
      </c>
      <c r="C78">
        <v>4428.605878379131</v>
      </c>
      <c r="D78">
        <v>749.8545053749276</v>
      </c>
      <c r="E78">
        <v>317.3568552924214</v>
      </c>
    </row>
    <row r="79" spans="1:5">
      <c r="A79">
        <v>77</v>
      </c>
      <c r="B79">
        <v>4428.605878379131</v>
      </c>
      <c r="C79">
        <v>4428.605878379131</v>
      </c>
      <c r="D79">
        <v>749.8263419156058</v>
      </c>
      <c r="E79">
        <v>317.3286918330994</v>
      </c>
    </row>
    <row r="80" spans="1:5">
      <c r="A80">
        <v>78</v>
      </c>
      <c r="B80">
        <v>4428.605878379131</v>
      </c>
      <c r="C80">
        <v>4428.605878379131</v>
      </c>
      <c r="D80">
        <v>738.9474335456595</v>
      </c>
      <c r="E80">
        <v>306.4497834631532</v>
      </c>
    </row>
    <row r="81" spans="1:5">
      <c r="A81">
        <v>79</v>
      </c>
      <c r="B81">
        <v>4428.605878379131</v>
      </c>
      <c r="C81">
        <v>4428.605878379131</v>
      </c>
      <c r="D81">
        <v>736.3536170484261</v>
      </c>
      <c r="E81">
        <v>303.8559669659205</v>
      </c>
    </row>
    <row r="82" spans="1:5">
      <c r="A82">
        <v>80</v>
      </c>
      <c r="B82">
        <v>4428.605878379131</v>
      </c>
      <c r="C82">
        <v>4428.605878379131</v>
      </c>
      <c r="D82">
        <v>736.7021759452953</v>
      </c>
      <c r="E82">
        <v>304.2045258627891</v>
      </c>
    </row>
    <row r="83" spans="1:5">
      <c r="A83">
        <v>81</v>
      </c>
      <c r="B83">
        <v>4428.605878379131</v>
      </c>
      <c r="C83">
        <v>4428.605878379131</v>
      </c>
      <c r="D83">
        <v>734.2360175011747</v>
      </c>
      <c r="E83">
        <v>301.7383674186693</v>
      </c>
    </row>
    <row r="84" spans="1:5">
      <c r="A84">
        <v>82</v>
      </c>
      <c r="B84">
        <v>4428.605878379131</v>
      </c>
      <c r="C84">
        <v>4428.605878379131</v>
      </c>
      <c r="D84">
        <v>734.1508595189805</v>
      </c>
      <c r="E84">
        <v>301.6532094364742</v>
      </c>
    </row>
    <row r="85" spans="1:5">
      <c r="A85">
        <v>83</v>
      </c>
      <c r="B85">
        <v>4428.605878379131</v>
      </c>
      <c r="C85">
        <v>4428.605878379131</v>
      </c>
      <c r="D85">
        <v>726.9316070834569</v>
      </c>
      <c r="E85">
        <v>294.4339570009503</v>
      </c>
    </row>
    <row r="86" spans="1:5">
      <c r="A86">
        <v>84</v>
      </c>
      <c r="B86">
        <v>4428.605878379131</v>
      </c>
      <c r="C86">
        <v>4428.605878379131</v>
      </c>
      <c r="D86">
        <v>724.2179655594736</v>
      </c>
      <c r="E86">
        <v>291.720315476967</v>
      </c>
    </row>
    <row r="87" spans="1:5">
      <c r="A87">
        <v>85</v>
      </c>
      <c r="B87">
        <v>4428.605878379131</v>
      </c>
      <c r="C87">
        <v>4428.605878379131</v>
      </c>
      <c r="D87">
        <v>724.2672623006761</v>
      </c>
      <c r="E87">
        <v>291.7696122181692</v>
      </c>
    </row>
    <row r="88" spans="1:5">
      <c r="A88">
        <v>86</v>
      </c>
      <c r="B88">
        <v>4428.605878379131</v>
      </c>
      <c r="C88">
        <v>4428.605878379131</v>
      </c>
      <c r="D88">
        <v>719.9067699365147</v>
      </c>
      <c r="E88">
        <v>287.4091198540081</v>
      </c>
    </row>
    <row r="89" spans="1:5">
      <c r="A89">
        <v>87</v>
      </c>
      <c r="B89">
        <v>4428.605878379131</v>
      </c>
      <c r="C89">
        <v>4428.605878379131</v>
      </c>
      <c r="D89">
        <v>718.3622301573487</v>
      </c>
      <c r="E89">
        <v>285.8645800748425</v>
      </c>
    </row>
    <row r="90" spans="1:5">
      <c r="A90">
        <v>88</v>
      </c>
      <c r="B90">
        <v>4428.605878379131</v>
      </c>
      <c r="C90">
        <v>4428.605878379131</v>
      </c>
      <c r="D90">
        <v>718.4399048376802</v>
      </c>
      <c r="E90">
        <v>285.9422547551737</v>
      </c>
    </row>
    <row r="91" spans="1:5">
      <c r="A91">
        <v>89</v>
      </c>
      <c r="B91">
        <v>4428.605878379131</v>
      </c>
      <c r="C91">
        <v>4428.605878379131</v>
      </c>
      <c r="D91">
        <v>711.7890424205819</v>
      </c>
      <c r="E91">
        <v>279.2913923380752</v>
      </c>
    </row>
    <row r="92" spans="1:5">
      <c r="A92">
        <v>90</v>
      </c>
      <c r="B92">
        <v>4428.605878379131</v>
      </c>
      <c r="C92">
        <v>4428.605878379131</v>
      </c>
      <c r="D92">
        <v>705.3027540779389</v>
      </c>
      <c r="E92">
        <v>272.8051039954329</v>
      </c>
    </row>
    <row r="93" spans="1:5">
      <c r="A93">
        <v>91</v>
      </c>
      <c r="B93">
        <v>4428.605878379131</v>
      </c>
      <c r="C93">
        <v>4428.605878379131</v>
      </c>
      <c r="D93">
        <v>698.1807629282986</v>
      </c>
      <c r="E93">
        <v>265.6831128457932</v>
      </c>
    </row>
    <row r="94" spans="1:5">
      <c r="A94">
        <v>92</v>
      </c>
      <c r="B94">
        <v>4428.605878379131</v>
      </c>
      <c r="C94">
        <v>4428.605878379131</v>
      </c>
      <c r="D94">
        <v>692.3004640988354</v>
      </c>
      <c r="E94">
        <v>259.80281401633</v>
      </c>
    </row>
    <row r="95" spans="1:5">
      <c r="A95">
        <v>93</v>
      </c>
      <c r="B95">
        <v>4428.605878379131</v>
      </c>
      <c r="C95">
        <v>4428.605878379131</v>
      </c>
      <c r="D95">
        <v>688.795117497602</v>
      </c>
      <c r="E95">
        <v>256.2974674150955</v>
      </c>
    </row>
    <row r="96" spans="1:5">
      <c r="A96">
        <v>94</v>
      </c>
      <c r="B96">
        <v>4428.605878379131</v>
      </c>
      <c r="C96">
        <v>4428.605878379131</v>
      </c>
      <c r="D96">
        <v>683.3474797966891</v>
      </c>
      <c r="E96">
        <v>250.8498297141823</v>
      </c>
    </row>
    <row r="97" spans="1:5">
      <c r="A97">
        <v>95</v>
      </c>
      <c r="B97">
        <v>4428.605878379131</v>
      </c>
      <c r="C97">
        <v>4428.605878379131</v>
      </c>
      <c r="D97">
        <v>680.8092924654269</v>
      </c>
      <c r="E97">
        <v>248.3116423829208</v>
      </c>
    </row>
    <row r="98" spans="1:5">
      <c r="A98">
        <v>96</v>
      </c>
      <c r="B98">
        <v>4428.605878379131</v>
      </c>
      <c r="C98">
        <v>4428.605878379131</v>
      </c>
      <c r="D98">
        <v>680.6702234346282</v>
      </c>
      <c r="E98">
        <v>248.1725733521225</v>
      </c>
    </row>
    <row r="99" spans="1:5">
      <c r="A99">
        <v>97</v>
      </c>
      <c r="B99">
        <v>4428.605878379131</v>
      </c>
      <c r="C99">
        <v>4428.605878379131</v>
      </c>
      <c r="D99">
        <v>674.2012661061842</v>
      </c>
      <c r="E99">
        <v>241.7036160236782</v>
      </c>
    </row>
    <row r="100" spans="1:5">
      <c r="A100">
        <v>98</v>
      </c>
      <c r="B100">
        <v>4428.605878379131</v>
      </c>
      <c r="C100">
        <v>4428.605878379131</v>
      </c>
      <c r="D100">
        <v>670.4005730860011</v>
      </c>
      <c r="E100">
        <v>237.9029230034949</v>
      </c>
    </row>
    <row r="101" spans="1:5">
      <c r="A101">
        <v>99</v>
      </c>
      <c r="B101">
        <v>4428.605878379131</v>
      </c>
      <c r="C101">
        <v>4428.605878379131</v>
      </c>
      <c r="D101">
        <v>668.4029638303635</v>
      </c>
      <c r="E101">
        <v>235.9053137478579</v>
      </c>
    </row>
    <row r="102" spans="1:5">
      <c r="A102">
        <v>100</v>
      </c>
      <c r="B102">
        <v>4428.605878379131</v>
      </c>
      <c r="C102">
        <v>4428.605878379131</v>
      </c>
      <c r="D102">
        <v>668.6035864111899</v>
      </c>
      <c r="E102">
        <v>236.1059363286838</v>
      </c>
    </row>
    <row r="103" spans="1:5">
      <c r="A103">
        <v>101</v>
      </c>
      <c r="B103">
        <v>4428.605878379131</v>
      </c>
      <c r="C103">
        <v>4428.605878379131</v>
      </c>
      <c r="D103">
        <v>667.9989805204368</v>
      </c>
      <c r="E103">
        <v>235.5013304379304</v>
      </c>
    </row>
    <row r="104" spans="1:5">
      <c r="A104">
        <v>102</v>
      </c>
      <c r="B104">
        <v>4428.605878379131</v>
      </c>
      <c r="C104">
        <v>4428.605878379131</v>
      </c>
      <c r="D104">
        <v>667.9211066444861</v>
      </c>
      <c r="E104">
        <v>235.4234565619791</v>
      </c>
    </row>
    <row r="105" spans="1:5">
      <c r="A105">
        <v>103</v>
      </c>
      <c r="B105">
        <v>4428.605878379131</v>
      </c>
      <c r="C105">
        <v>4428.605878379131</v>
      </c>
      <c r="D105">
        <v>663.5781608149543</v>
      </c>
      <c r="E105">
        <v>231.0805107324479</v>
      </c>
    </row>
    <row r="106" spans="1:5">
      <c r="A106">
        <v>104</v>
      </c>
      <c r="B106">
        <v>4428.605878379131</v>
      </c>
      <c r="C106">
        <v>4428.605878379131</v>
      </c>
      <c r="D106">
        <v>661.9643091771183</v>
      </c>
      <c r="E106">
        <v>229.4666590946125</v>
      </c>
    </row>
    <row r="107" spans="1:5">
      <c r="A107">
        <v>105</v>
      </c>
      <c r="B107">
        <v>4428.605878379131</v>
      </c>
      <c r="C107">
        <v>4428.605878379131</v>
      </c>
      <c r="D107">
        <v>662.0664162286456</v>
      </c>
      <c r="E107">
        <v>229.5687661461394</v>
      </c>
    </row>
    <row r="108" spans="1:5">
      <c r="A108">
        <v>106</v>
      </c>
      <c r="B108">
        <v>4428.605878379131</v>
      </c>
      <c r="C108">
        <v>4428.605878379131</v>
      </c>
      <c r="D108">
        <v>658.6839626701716</v>
      </c>
      <c r="E108">
        <v>226.1863125876654</v>
      </c>
    </row>
    <row r="109" spans="1:5">
      <c r="A109">
        <v>107</v>
      </c>
      <c r="B109">
        <v>4428.605878379131</v>
      </c>
      <c r="C109">
        <v>4428.605878379131</v>
      </c>
      <c r="D109">
        <v>656.5185459180175</v>
      </c>
      <c r="E109">
        <v>224.0208958355113</v>
      </c>
    </row>
    <row r="110" spans="1:5">
      <c r="A110">
        <v>108</v>
      </c>
      <c r="B110">
        <v>4428.605878379131</v>
      </c>
      <c r="C110">
        <v>4428.605878379131</v>
      </c>
      <c r="D110">
        <v>652.4621147786738</v>
      </c>
      <c r="E110">
        <v>219.964464696167</v>
      </c>
    </row>
    <row r="111" spans="1:5">
      <c r="A111">
        <v>109</v>
      </c>
      <c r="B111">
        <v>4428.605878379131</v>
      </c>
      <c r="C111">
        <v>4428.605878379131</v>
      </c>
      <c r="D111">
        <v>648.1721896863864</v>
      </c>
      <c r="E111">
        <v>215.67453960388</v>
      </c>
    </row>
    <row r="112" spans="1:5">
      <c r="A112">
        <v>110</v>
      </c>
      <c r="B112">
        <v>4428.605878379131</v>
      </c>
      <c r="C112">
        <v>4428.605878379131</v>
      </c>
      <c r="D112">
        <v>643.768901123447</v>
      </c>
      <c r="E112">
        <v>211.2712510409407</v>
      </c>
    </row>
    <row r="113" spans="1:5">
      <c r="A113">
        <v>111</v>
      </c>
      <c r="B113">
        <v>4428.605878379131</v>
      </c>
      <c r="C113">
        <v>4428.605878379131</v>
      </c>
      <c r="D113">
        <v>640.0129369122546</v>
      </c>
      <c r="E113">
        <v>207.5152868297483</v>
      </c>
    </row>
    <row r="114" spans="1:5">
      <c r="A114">
        <v>112</v>
      </c>
      <c r="B114">
        <v>4428.605878379131</v>
      </c>
      <c r="C114">
        <v>4428.605878379131</v>
      </c>
      <c r="D114">
        <v>637.9724943842381</v>
      </c>
      <c r="E114">
        <v>205.4748443017325</v>
      </c>
    </row>
    <row r="115" spans="1:5">
      <c r="A115">
        <v>113</v>
      </c>
      <c r="B115">
        <v>4428.605878379131</v>
      </c>
      <c r="C115">
        <v>4428.605878379131</v>
      </c>
      <c r="D115">
        <v>634.7994194240515</v>
      </c>
      <c r="E115">
        <v>202.3017693415447</v>
      </c>
    </row>
    <row r="116" spans="1:5">
      <c r="A116">
        <v>114</v>
      </c>
      <c r="B116">
        <v>4428.605878379131</v>
      </c>
      <c r="C116">
        <v>4428.605878379131</v>
      </c>
      <c r="D116">
        <v>633.8023439045178</v>
      </c>
      <c r="E116">
        <v>201.3046938220118</v>
      </c>
    </row>
    <row r="117" spans="1:5">
      <c r="A117">
        <v>115</v>
      </c>
      <c r="B117">
        <v>4428.605878379131</v>
      </c>
      <c r="C117">
        <v>4428.605878379131</v>
      </c>
      <c r="D117">
        <v>633.8017503731827</v>
      </c>
      <c r="E117">
        <v>201.3041002906764</v>
      </c>
    </row>
    <row r="118" spans="1:5">
      <c r="A118">
        <v>116</v>
      </c>
      <c r="B118">
        <v>4428.605878379131</v>
      </c>
      <c r="C118">
        <v>4428.605878379131</v>
      </c>
      <c r="D118">
        <v>629.5070500470985</v>
      </c>
      <c r="E118">
        <v>197.009399964592</v>
      </c>
    </row>
    <row r="119" spans="1:5">
      <c r="A119">
        <v>117</v>
      </c>
      <c r="B119">
        <v>4428.605878379131</v>
      </c>
      <c r="C119">
        <v>4428.605878379131</v>
      </c>
      <c r="D119">
        <v>626.8497111600839</v>
      </c>
      <c r="E119">
        <v>194.3520610775771</v>
      </c>
    </row>
    <row r="120" spans="1:5">
      <c r="A120">
        <v>118</v>
      </c>
      <c r="B120">
        <v>4428.605878379131</v>
      </c>
      <c r="C120">
        <v>4428.605878379131</v>
      </c>
      <c r="D120">
        <v>625.453360418575</v>
      </c>
      <c r="E120">
        <v>192.9557103360687</v>
      </c>
    </row>
    <row r="121" spans="1:5">
      <c r="A121">
        <v>119</v>
      </c>
      <c r="B121">
        <v>4428.605878379131</v>
      </c>
      <c r="C121">
        <v>4428.605878379131</v>
      </c>
      <c r="D121">
        <v>625.5234282158008</v>
      </c>
      <c r="E121">
        <v>193.0257781332946</v>
      </c>
    </row>
    <row r="122" spans="1:5">
      <c r="A122">
        <v>120</v>
      </c>
      <c r="B122">
        <v>4428.605878379131</v>
      </c>
      <c r="C122">
        <v>4428.605878379131</v>
      </c>
      <c r="D122">
        <v>623.3806623029099</v>
      </c>
      <c r="E122">
        <v>190.8830122204031</v>
      </c>
    </row>
    <row r="123" spans="1:5">
      <c r="A123">
        <v>121</v>
      </c>
      <c r="B123">
        <v>4428.605878379131</v>
      </c>
      <c r="C123">
        <v>4428.605878379131</v>
      </c>
      <c r="D123">
        <v>621.2896308821424</v>
      </c>
      <c r="E123">
        <v>188.791980799636</v>
      </c>
    </row>
    <row r="124" spans="1:5">
      <c r="A124">
        <v>122</v>
      </c>
      <c r="B124">
        <v>4428.605878379131</v>
      </c>
      <c r="C124">
        <v>4428.605878379131</v>
      </c>
      <c r="D124">
        <v>618.7026851015291</v>
      </c>
      <c r="E124">
        <v>186.2050350190231</v>
      </c>
    </row>
    <row r="125" spans="1:5">
      <c r="A125">
        <v>123</v>
      </c>
      <c r="B125">
        <v>4428.605878379131</v>
      </c>
      <c r="C125">
        <v>4428.605878379131</v>
      </c>
      <c r="D125">
        <v>617.6380475811427</v>
      </c>
      <c r="E125">
        <v>185.1403974986365</v>
      </c>
    </row>
    <row r="126" spans="1:5">
      <c r="A126">
        <v>124</v>
      </c>
      <c r="B126">
        <v>4428.605878379131</v>
      </c>
      <c r="C126">
        <v>4428.605878379131</v>
      </c>
      <c r="D126">
        <v>617.6981901024535</v>
      </c>
      <c r="E126">
        <v>185.2005400199473</v>
      </c>
    </row>
    <row r="127" spans="1:5">
      <c r="A127">
        <v>125</v>
      </c>
      <c r="B127">
        <v>4428.605878379131</v>
      </c>
      <c r="C127">
        <v>4428.605878379131</v>
      </c>
      <c r="D127">
        <v>615.425139516312</v>
      </c>
      <c r="E127">
        <v>182.9274894338061</v>
      </c>
    </row>
    <row r="128" spans="1:5">
      <c r="A128">
        <v>126</v>
      </c>
      <c r="B128">
        <v>4428.605878379131</v>
      </c>
      <c r="C128">
        <v>4428.605878379131</v>
      </c>
      <c r="D128">
        <v>613.7779264617545</v>
      </c>
      <c r="E128">
        <v>181.2802763792475</v>
      </c>
    </row>
    <row r="129" spans="1:5">
      <c r="A129">
        <v>127</v>
      </c>
      <c r="B129">
        <v>4428.605878379131</v>
      </c>
      <c r="C129">
        <v>4428.605878379131</v>
      </c>
      <c r="D129">
        <v>611.0715661547197</v>
      </c>
      <c r="E129">
        <v>178.5739160722132</v>
      </c>
    </row>
    <row r="130" spans="1:5">
      <c r="A130">
        <v>128</v>
      </c>
      <c r="B130">
        <v>4428.605878379131</v>
      </c>
      <c r="C130">
        <v>4428.605878379131</v>
      </c>
      <c r="D130">
        <v>608.3339706645887</v>
      </c>
      <c r="E130">
        <v>175.8363205820821</v>
      </c>
    </row>
    <row r="131" spans="1:5">
      <c r="A131">
        <v>129</v>
      </c>
      <c r="B131">
        <v>4428.605878379131</v>
      </c>
      <c r="C131">
        <v>4428.605878379131</v>
      </c>
      <c r="D131">
        <v>605.4681403813469</v>
      </c>
      <c r="E131">
        <v>172.9704902988399</v>
      </c>
    </row>
    <row r="132" spans="1:5">
      <c r="A132">
        <v>130</v>
      </c>
      <c r="B132">
        <v>4428.605878379131</v>
      </c>
      <c r="C132">
        <v>4428.605878379131</v>
      </c>
      <c r="D132">
        <v>603.1735100433731</v>
      </c>
      <c r="E132">
        <v>170.675859960866</v>
      </c>
    </row>
    <row r="133" spans="1:5">
      <c r="A133">
        <v>131</v>
      </c>
      <c r="B133">
        <v>4428.605878379131</v>
      </c>
      <c r="C133">
        <v>4428.605878379131</v>
      </c>
      <c r="D133">
        <v>601.9947300580141</v>
      </c>
      <c r="E133">
        <v>169.4970799755069</v>
      </c>
    </row>
    <row r="134" spans="1:5">
      <c r="A134">
        <v>132</v>
      </c>
      <c r="B134">
        <v>4428.605878379131</v>
      </c>
      <c r="C134">
        <v>4428.605878379131</v>
      </c>
      <c r="D134">
        <v>602.0637483791691</v>
      </c>
      <c r="E134">
        <v>169.5660982966628</v>
      </c>
    </row>
    <row r="135" spans="1:5">
      <c r="A135">
        <v>133</v>
      </c>
      <c r="B135">
        <v>4428.605878379131</v>
      </c>
      <c r="C135">
        <v>4428.605878379131</v>
      </c>
      <c r="D135">
        <v>600.0017996970497</v>
      </c>
      <c r="E135">
        <v>167.5041496145432</v>
      </c>
    </row>
    <row r="136" spans="1:5">
      <c r="A136">
        <v>134</v>
      </c>
      <c r="B136">
        <v>4428.605878379131</v>
      </c>
      <c r="C136">
        <v>4428.605878379131</v>
      </c>
      <c r="D136">
        <v>597.7495747196558</v>
      </c>
      <c r="E136">
        <v>165.251924637149</v>
      </c>
    </row>
    <row r="137" spans="1:5">
      <c r="A137">
        <v>135</v>
      </c>
      <c r="B137">
        <v>4428.605878379131</v>
      </c>
      <c r="C137">
        <v>4428.605878379131</v>
      </c>
      <c r="D137">
        <v>595.0626680787585</v>
      </c>
      <c r="E137">
        <v>162.5650179962526</v>
      </c>
    </row>
    <row r="138" spans="1:5">
      <c r="A138">
        <v>136</v>
      </c>
      <c r="B138">
        <v>4428.605878379131</v>
      </c>
      <c r="C138">
        <v>4428.605878379131</v>
      </c>
      <c r="D138">
        <v>593.0374691962533</v>
      </c>
      <c r="E138">
        <v>160.5398191137468</v>
      </c>
    </row>
    <row r="139" spans="1:5">
      <c r="A139">
        <v>137</v>
      </c>
      <c r="B139">
        <v>4428.605878379131</v>
      </c>
      <c r="C139">
        <v>4428.605878379131</v>
      </c>
      <c r="D139">
        <v>591.8498441662298</v>
      </c>
      <c r="E139">
        <v>159.3521940837238</v>
      </c>
    </row>
    <row r="140" spans="1:5">
      <c r="A140">
        <v>138</v>
      </c>
      <c r="B140">
        <v>4428.605878379131</v>
      </c>
      <c r="C140">
        <v>4428.605878379131</v>
      </c>
      <c r="D140">
        <v>591.3180321500305</v>
      </c>
      <c r="E140">
        <v>158.8203820675238</v>
      </c>
    </row>
    <row r="141" spans="1:5">
      <c r="A141">
        <v>139</v>
      </c>
      <c r="B141">
        <v>4428.605878379131</v>
      </c>
      <c r="C141">
        <v>4428.605878379131</v>
      </c>
      <c r="D141">
        <v>591.3265587442569</v>
      </c>
      <c r="E141">
        <v>158.8289086617513</v>
      </c>
    </row>
    <row r="142" spans="1:5">
      <c r="A142">
        <v>140</v>
      </c>
      <c r="B142">
        <v>4428.605878379131</v>
      </c>
      <c r="C142">
        <v>4428.605878379131</v>
      </c>
      <c r="D142">
        <v>589.4141939846379</v>
      </c>
      <c r="E142">
        <v>156.9165439021312</v>
      </c>
    </row>
    <row r="143" spans="1:5">
      <c r="A143">
        <v>141</v>
      </c>
      <c r="B143">
        <v>4428.605878379131</v>
      </c>
      <c r="C143">
        <v>4428.605878379131</v>
      </c>
      <c r="D143">
        <v>587.5655003466861</v>
      </c>
      <c r="E143">
        <v>155.0678502641794</v>
      </c>
    </row>
    <row r="144" spans="1:5">
      <c r="A144">
        <v>142</v>
      </c>
      <c r="B144">
        <v>4428.605878379131</v>
      </c>
      <c r="C144">
        <v>4428.605878379131</v>
      </c>
      <c r="D144">
        <v>586.8044831808311</v>
      </c>
      <c r="E144">
        <v>154.3068330983256</v>
      </c>
    </row>
    <row r="145" spans="1:5">
      <c r="A145">
        <v>143</v>
      </c>
      <c r="B145">
        <v>4428.605878379131</v>
      </c>
      <c r="C145">
        <v>4428.605878379131</v>
      </c>
      <c r="D145">
        <v>586.8794768156212</v>
      </c>
      <c r="E145">
        <v>154.3818267331147</v>
      </c>
    </row>
    <row r="146" spans="1:5">
      <c r="A146">
        <v>144</v>
      </c>
      <c r="B146">
        <v>4428.605878379131</v>
      </c>
      <c r="C146">
        <v>4428.605878379131</v>
      </c>
      <c r="D146">
        <v>585.0816715687092</v>
      </c>
      <c r="E146">
        <v>152.5840214862027</v>
      </c>
    </row>
    <row r="147" spans="1:5">
      <c r="A147">
        <v>145</v>
      </c>
      <c r="B147">
        <v>4428.605878379131</v>
      </c>
      <c r="C147">
        <v>4428.605878379131</v>
      </c>
      <c r="D147">
        <v>583.9995240164167</v>
      </c>
      <c r="E147">
        <v>151.5018739339107</v>
      </c>
    </row>
    <row r="148" spans="1:5">
      <c r="A148">
        <v>146</v>
      </c>
      <c r="B148">
        <v>4428.605878379131</v>
      </c>
      <c r="C148">
        <v>4428.605878379131</v>
      </c>
      <c r="D148">
        <v>582.1328255454968</v>
      </c>
      <c r="E148">
        <v>149.6351754629901</v>
      </c>
    </row>
    <row r="149" spans="1:5">
      <c r="A149">
        <v>147</v>
      </c>
      <c r="B149">
        <v>4428.605878379131</v>
      </c>
      <c r="C149">
        <v>4428.605878379131</v>
      </c>
      <c r="D149">
        <v>580.2318154689863</v>
      </c>
      <c r="E149">
        <v>147.7341653864797</v>
      </c>
    </row>
    <row r="150" spans="1:5">
      <c r="A150">
        <v>148</v>
      </c>
      <c r="B150">
        <v>4428.605878379131</v>
      </c>
      <c r="C150">
        <v>4428.605878379131</v>
      </c>
      <c r="D150">
        <v>578.2706384753384</v>
      </c>
      <c r="E150">
        <v>145.7729883928322</v>
      </c>
    </row>
    <row r="151" spans="1:5">
      <c r="A151">
        <v>149</v>
      </c>
      <c r="B151">
        <v>4428.605878379131</v>
      </c>
      <c r="C151">
        <v>4428.605878379131</v>
      </c>
      <c r="D151">
        <v>576.6160782349936</v>
      </c>
      <c r="E151">
        <v>144.1184281524878</v>
      </c>
    </row>
    <row r="152" spans="1:5">
      <c r="A152">
        <v>150</v>
      </c>
      <c r="B152">
        <v>4428.605878379131</v>
      </c>
      <c r="C152">
        <v>4428.605878379131</v>
      </c>
      <c r="D152">
        <v>575.7216679464019</v>
      </c>
      <c r="E152">
        <v>143.2240178638954</v>
      </c>
    </row>
    <row r="153" spans="1:5">
      <c r="A153">
        <v>151</v>
      </c>
      <c r="B153">
        <v>4428.605878379131</v>
      </c>
      <c r="C153">
        <v>4428.605878379131</v>
      </c>
      <c r="D153">
        <v>575.7901933970041</v>
      </c>
      <c r="E153">
        <v>143.2925433144977</v>
      </c>
    </row>
    <row r="154" spans="1:5">
      <c r="A154">
        <v>152</v>
      </c>
      <c r="B154">
        <v>4428.605878379131</v>
      </c>
      <c r="C154">
        <v>4428.605878379131</v>
      </c>
      <c r="D154">
        <v>574.292105838433</v>
      </c>
      <c r="E154">
        <v>141.7944557559271</v>
      </c>
    </row>
    <row r="155" spans="1:5">
      <c r="A155">
        <v>153</v>
      </c>
      <c r="B155">
        <v>4428.605878379131</v>
      </c>
      <c r="C155">
        <v>4428.605878379131</v>
      </c>
      <c r="D155">
        <v>572.8744411471962</v>
      </c>
      <c r="E155">
        <v>140.3767910646904</v>
      </c>
    </row>
    <row r="156" spans="1:5">
      <c r="A156">
        <v>154</v>
      </c>
      <c r="B156">
        <v>4428.605878379131</v>
      </c>
      <c r="C156">
        <v>4428.605878379131</v>
      </c>
      <c r="D156">
        <v>571.0988560930152</v>
      </c>
      <c r="E156">
        <v>138.6012060105093</v>
      </c>
    </row>
    <row r="157" spans="1:5">
      <c r="A157">
        <v>155</v>
      </c>
      <c r="B157">
        <v>4428.605878379131</v>
      </c>
      <c r="C157">
        <v>4428.605878379131</v>
      </c>
      <c r="D157">
        <v>569.52508827366</v>
      </c>
      <c r="E157">
        <v>137.0274381911536</v>
      </c>
    </row>
    <row r="158" spans="1:5">
      <c r="A158">
        <v>156</v>
      </c>
      <c r="B158">
        <v>4428.605878379131</v>
      </c>
      <c r="C158">
        <v>4428.605878379131</v>
      </c>
      <c r="D158">
        <v>568.6603004282382</v>
      </c>
      <c r="E158">
        <v>136.1626503457318</v>
      </c>
    </row>
    <row r="159" spans="1:5">
      <c r="A159">
        <v>157</v>
      </c>
      <c r="B159">
        <v>4428.605878379131</v>
      </c>
      <c r="C159">
        <v>4428.605878379131</v>
      </c>
      <c r="D159">
        <v>568.2448630189347</v>
      </c>
      <c r="E159">
        <v>135.7472129364281</v>
      </c>
    </row>
    <row r="160" spans="1:5">
      <c r="A160">
        <v>158</v>
      </c>
      <c r="B160">
        <v>4428.605878379131</v>
      </c>
      <c r="C160">
        <v>4428.605878379131</v>
      </c>
      <c r="D160">
        <v>568.2671923192172</v>
      </c>
      <c r="E160">
        <v>135.7695422367105</v>
      </c>
    </row>
    <row r="161" spans="1:5">
      <c r="A161">
        <v>159</v>
      </c>
      <c r="B161">
        <v>4428.605878379131</v>
      </c>
      <c r="C161">
        <v>4428.605878379131</v>
      </c>
      <c r="D161">
        <v>566.7358559948229</v>
      </c>
      <c r="E161">
        <v>134.2382059123163</v>
      </c>
    </row>
    <row r="162" spans="1:5">
      <c r="A162">
        <v>160</v>
      </c>
      <c r="B162">
        <v>4428.605878379131</v>
      </c>
      <c r="C162">
        <v>4428.605878379131</v>
      </c>
      <c r="D162">
        <v>565.3671777679061</v>
      </c>
      <c r="E162">
        <v>132.8695276853998</v>
      </c>
    </row>
    <row r="163" spans="1:5">
      <c r="A163">
        <v>161</v>
      </c>
      <c r="B163">
        <v>4428.605878379131</v>
      </c>
      <c r="C163">
        <v>4428.605878379131</v>
      </c>
      <c r="D163">
        <v>564.7059191760868</v>
      </c>
      <c r="E163">
        <v>132.2082690935801</v>
      </c>
    </row>
    <row r="164" spans="1:5">
      <c r="A164">
        <v>162</v>
      </c>
      <c r="B164">
        <v>4428.605878379131</v>
      </c>
      <c r="C164">
        <v>4428.605878379131</v>
      </c>
      <c r="D164">
        <v>564.7006741656438</v>
      </c>
      <c r="E164">
        <v>132.2030240831376</v>
      </c>
    </row>
    <row r="165" spans="1:5">
      <c r="A165">
        <v>163</v>
      </c>
      <c r="B165">
        <v>4428.605878379131</v>
      </c>
      <c r="C165">
        <v>4428.605878379131</v>
      </c>
      <c r="D165">
        <v>563.510708978685</v>
      </c>
      <c r="E165">
        <v>131.0130588961787</v>
      </c>
    </row>
    <row r="166" spans="1:5">
      <c r="A166">
        <v>164</v>
      </c>
      <c r="B166">
        <v>4428.605878379131</v>
      </c>
      <c r="C166">
        <v>4428.605878379131</v>
      </c>
      <c r="D166">
        <v>562.6491829485803</v>
      </c>
      <c r="E166">
        <v>130.1515328660737</v>
      </c>
    </row>
    <row r="167" spans="1:5">
      <c r="A167">
        <v>165</v>
      </c>
      <c r="B167">
        <v>4428.605878379131</v>
      </c>
      <c r="C167">
        <v>4428.605878379131</v>
      </c>
      <c r="D167">
        <v>561.2875123215276</v>
      </c>
      <c r="E167">
        <v>128.7898622390209</v>
      </c>
    </row>
    <row r="168" spans="1:5">
      <c r="A168">
        <v>166</v>
      </c>
      <c r="B168">
        <v>4428.605878379131</v>
      </c>
      <c r="C168">
        <v>4428.605878379131</v>
      </c>
      <c r="D168">
        <v>559.9208429877744</v>
      </c>
      <c r="E168">
        <v>127.4231929052685</v>
      </c>
    </row>
    <row r="169" spans="1:5">
      <c r="A169">
        <v>167</v>
      </c>
      <c r="B169">
        <v>4428.605878379131</v>
      </c>
      <c r="C169">
        <v>4428.605878379131</v>
      </c>
      <c r="D169">
        <v>558.5018945850102</v>
      </c>
      <c r="E169">
        <v>126.0042445025038</v>
      </c>
    </row>
    <row r="170" spans="1:5">
      <c r="A170">
        <v>168</v>
      </c>
      <c r="B170">
        <v>4428.605878379131</v>
      </c>
      <c r="C170">
        <v>4428.605878379131</v>
      </c>
      <c r="D170">
        <v>557.4210743515813</v>
      </c>
      <c r="E170">
        <v>124.9234242690752</v>
      </c>
    </row>
    <row r="171" spans="1:5">
      <c r="A171">
        <v>169</v>
      </c>
      <c r="B171">
        <v>4428.605878379131</v>
      </c>
      <c r="C171">
        <v>4428.605878379131</v>
      </c>
      <c r="D171">
        <v>556.9711259543762</v>
      </c>
      <c r="E171">
        <v>124.47347587187</v>
      </c>
    </row>
    <row r="172" spans="1:5">
      <c r="A172">
        <v>170</v>
      </c>
      <c r="B172">
        <v>4428.605878379131</v>
      </c>
      <c r="C172">
        <v>4428.605878379131</v>
      </c>
      <c r="D172">
        <v>556.9362445650601</v>
      </c>
      <c r="E172">
        <v>124.4385944825535</v>
      </c>
    </row>
    <row r="173" spans="1:5">
      <c r="A173">
        <v>171</v>
      </c>
      <c r="B173">
        <v>4428.605878379131</v>
      </c>
      <c r="C173">
        <v>4428.605878379131</v>
      </c>
      <c r="D173">
        <v>556.2694555334778</v>
      </c>
      <c r="E173">
        <v>123.7718054509713</v>
      </c>
    </row>
    <row r="174" spans="1:5">
      <c r="A174">
        <v>172</v>
      </c>
      <c r="B174">
        <v>4428.605878379131</v>
      </c>
      <c r="C174">
        <v>4428.605878379131</v>
      </c>
      <c r="D174">
        <v>555.2675660992226</v>
      </c>
      <c r="E174">
        <v>122.7699160167164</v>
      </c>
    </row>
    <row r="175" spans="1:5">
      <c r="A175">
        <v>173</v>
      </c>
      <c r="B175">
        <v>4428.605878379131</v>
      </c>
      <c r="C175">
        <v>4428.605878379131</v>
      </c>
      <c r="D175">
        <v>553.7720574885146</v>
      </c>
      <c r="E175">
        <v>121.2744074060081</v>
      </c>
    </row>
    <row r="176" spans="1:5">
      <c r="A176">
        <v>174</v>
      </c>
      <c r="B176">
        <v>4428.605878379131</v>
      </c>
      <c r="C176">
        <v>4428.605878379131</v>
      </c>
      <c r="D176">
        <v>552.6946377277886</v>
      </c>
      <c r="E176">
        <v>120.1969876452821</v>
      </c>
    </row>
    <row r="177" spans="1:5">
      <c r="A177">
        <v>175</v>
      </c>
      <c r="B177">
        <v>4428.605878379131</v>
      </c>
      <c r="C177">
        <v>4428.605878379131</v>
      </c>
      <c r="D177">
        <v>552.0461528202462</v>
      </c>
      <c r="E177">
        <v>119.5485027377397</v>
      </c>
    </row>
    <row r="178" spans="1:5">
      <c r="A178">
        <v>176</v>
      </c>
      <c r="B178">
        <v>4428.605878379131</v>
      </c>
      <c r="C178">
        <v>4428.605878379131</v>
      </c>
      <c r="D178">
        <v>551.7239777351938</v>
      </c>
      <c r="E178">
        <v>119.2263276526869</v>
      </c>
    </row>
    <row r="179" spans="1:5">
      <c r="A179">
        <v>177</v>
      </c>
      <c r="B179">
        <v>4428.605878379131</v>
      </c>
      <c r="C179">
        <v>4428.605878379131</v>
      </c>
      <c r="D179">
        <v>551.7429318137977</v>
      </c>
      <c r="E179">
        <v>119.2452817312908</v>
      </c>
    </row>
    <row r="180" spans="1:5">
      <c r="A180">
        <v>178</v>
      </c>
      <c r="B180">
        <v>4428.605878379131</v>
      </c>
      <c r="C180">
        <v>4428.605878379131</v>
      </c>
      <c r="D180">
        <v>550.683402305709</v>
      </c>
      <c r="E180">
        <v>118.1857522232023</v>
      </c>
    </row>
    <row r="181" spans="1:5">
      <c r="A181">
        <v>179</v>
      </c>
      <c r="B181">
        <v>4428.605878379131</v>
      </c>
      <c r="C181">
        <v>4428.605878379131</v>
      </c>
      <c r="D181">
        <v>549.580119585714</v>
      </c>
      <c r="E181">
        <v>117.0824695032075</v>
      </c>
    </row>
    <row r="182" spans="1:5">
      <c r="A182">
        <v>180</v>
      </c>
      <c r="B182">
        <v>4428.605878379131</v>
      </c>
      <c r="C182">
        <v>4428.605878379131</v>
      </c>
      <c r="D182">
        <v>549.2262959552065</v>
      </c>
      <c r="E182">
        <v>116.7286458727006</v>
      </c>
    </row>
    <row r="183" spans="1:5">
      <c r="A183">
        <v>181</v>
      </c>
      <c r="B183">
        <v>4428.605878379131</v>
      </c>
      <c r="C183">
        <v>4428.605878379131</v>
      </c>
      <c r="D183">
        <v>549.2967529914142</v>
      </c>
      <c r="E183">
        <v>116.7991029089077</v>
      </c>
    </row>
    <row r="184" spans="1:5">
      <c r="A184">
        <v>182</v>
      </c>
      <c r="B184">
        <v>4428.605878379131</v>
      </c>
      <c r="C184">
        <v>4428.605878379131</v>
      </c>
      <c r="D184">
        <v>548.3034457805428</v>
      </c>
      <c r="E184">
        <v>115.8057956980365</v>
      </c>
    </row>
    <row r="185" spans="1:5">
      <c r="A185">
        <v>183</v>
      </c>
      <c r="B185">
        <v>4428.605878379131</v>
      </c>
      <c r="C185">
        <v>4428.605878379131</v>
      </c>
      <c r="D185">
        <v>547.7574208616236</v>
      </c>
      <c r="E185">
        <v>115.2597707791177</v>
      </c>
    </row>
    <row r="186" spans="1:5">
      <c r="A186">
        <v>184</v>
      </c>
      <c r="B186">
        <v>4428.605878379131</v>
      </c>
      <c r="C186">
        <v>4428.605878379131</v>
      </c>
      <c r="D186">
        <v>546.8524773732738</v>
      </c>
      <c r="E186">
        <v>114.3548272907671</v>
      </c>
    </row>
    <row r="187" spans="1:5">
      <c r="A187">
        <v>185</v>
      </c>
      <c r="B187">
        <v>4428.605878379131</v>
      </c>
      <c r="C187">
        <v>4428.605878379131</v>
      </c>
      <c r="D187">
        <v>545.9385982171818</v>
      </c>
      <c r="E187">
        <v>113.4409481346759</v>
      </c>
    </row>
    <row r="188" spans="1:5">
      <c r="A188">
        <v>186</v>
      </c>
      <c r="B188">
        <v>4428.605878379131</v>
      </c>
      <c r="C188">
        <v>4428.605878379131</v>
      </c>
      <c r="D188">
        <v>544.9366466611771</v>
      </c>
      <c r="E188">
        <v>112.438996578671</v>
      </c>
    </row>
    <row r="189" spans="1:5">
      <c r="A189">
        <v>187</v>
      </c>
      <c r="B189">
        <v>4428.605878379131</v>
      </c>
      <c r="C189">
        <v>4428.605878379131</v>
      </c>
      <c r="D189">
        <v>544.0380774851233</v>
      </c>
      <c r="E189">
        <v>111.5404274026168</v>
      </c>
    </row>
    <row r="190" spans="1:5">
      <c r="A190">
        <v>188</v>
      </c>
      <c r="B190">
        <v>4428.605878379131</v>
      </c>
      <c r="C190">
        <v>4428.605878379131</v>
      </c>
      <c r="D190">
        <v>543.5028336837914</v>
      </c>
      <c r="E190">
        <v>111.0051836012859</v>
      </c>
    </row>
    <row r="191" spans="1:5">
      <c r="A191">
        <v>189</v>
      </c>
      <c r="B191">
        <v>4428.605878379131</v>
      </c>
      <c r="C191">
        <v>4428.605878379131</v>
      </c>
      <c r="D191">
        <v>543.601040561277</v>
      </c>
      <c r="E191">
        <v>111.10339047877</v>
      </c>
    </row>
    <row r="192" spans="1:5">
      <c r="A192">
        <v>190</v>
      </c>
      <c r="B192">
        <v>4428.605878379131</v>
      </c>
      <c r="C192">
        <v>4428.605878379131</v>
      </c>
      <c r="D192">
        <v>542.65995418017</v>
      </c>
      <c r="E192">
        <v>110.1623040976639</v>
      </c>
    </row>
    <row r="193" spans="1:5">
      <c r="A193">
        <v>191</v>
      </c>
      <c r="B193">
        <v>4428.605878379131</v>
      </c>
      <c r="C193">
        <v>4428.605878379131</v>
      </c>
      <c r="D193">
        <v>542.0159899223087</v>
      </c>
      <c r="E193">
        <v>109.5183398398021</v>
      </c>
    </row>
    <row r="194" spans="1:5">
      <c r="A194">
        <v>192</v>
      </c>
      <c r="B194">
        <v>4428.605878379131</v>
      </c>
      <c r="C194">
        <v>4428.605878379131</v>
      </c>
      <c r="D194">
        <v>541.3357492306226</v>
      </c>
      <c r="E194">
        <v>108.8380991481159</v>
      </c>
    </row>
    <row r="195" spans="1:5">
      <c r="A195">
        <v>193</v>
      </c>
      <c r="B195">
        <v>4428.605878379131</v>
      </c>
      <c r="C195">
        <v>4428.605878379131</v>
      </c>
      <c r="D195">
        <v>540.4564589631067</v>
      </c>
      <c r="E195">
        <v>107.9588088806004</v>
      </c>
    </row>
    <row r="196" spans="1:5">
      <c r="A196">
        <v>194</v>
      </c>
      <c r="B196">
        <v>4428.605878379131</v>
      </c>
      <c r="C196">
        <v>4428.605878379131</v>
      </c>
      <c r="D196">
        <v>539.9882004644504</v>
      </c>
      <c r="E196">
        <v>107.4905503819439</v>
      </c>
    </row>
    <row r="197" spans="1:5">
      <c r="A197">
        <v>195</v>
      </c>
      <c r="B197">
        <v>4428.605878379131</v>
      </c>
      <c r="C197">
        <v>4428.605878379131</v>
      </c>
      <c r="D197">
        <v>540.0255298762123</v>
      </c>
      <c r="E197">
        <v>107.5278797937061</v>
      </c>
    </row>
    <row r="198" spans="1:5">
      <c r="A198">
        <v>196</v>
      </c>
      <c r="B198">
        <v>4428.605878379131</v>
      </c>
      <c r="C198">
        <v>4428.605878379131</v>
      </c>
      <c r="D198">
        <v>539.8204340697332</v>
      </c>
      <c r="E198">
        <v>107.3227839872268</v>
      </c>
    </row>
    <row r="199" spans="1:5">
      <c r="A199">
        <v>197</v>
      </c>
      <c r="B199">
        <v>4428.605878379131</v>
      </c>
      <c r="C199">
        <v>4428.605878379131</v>
      </c>
      <c r="D199">
        <v>539.7420291906628</v>
      </c>
      <c r="E199">
        <v>107.2443791081566</v>
      </c>
    </row>
    <row r="200" spans="1:5">
      <c r="A200">
        <v>198</v>
      </c>
      <c r="B200">
        <v>4428.605878379131</v>
      </c>
      <c r="C200">
        <v>4428.605878379131</v>
      </c>
      <c r="D200">
        <v>538.935875015051</v>
      </c>
      <c r="E200">
        <v>106.4382249325444</v>
      </c>
    </row>
    <row r="201" spans="1:5">
      <c r="A201">
        <v>199</v>
      </c>
      <c r="B201">
        <v>4428.605878379131</v>
      </c>
      <c r="C201">
        <v>4428.605878379131</v>
      </c>
      <c r="D201">
        <v>538.2767474866826</v>
      </c>
      <c r="E201">
        <v>105.7790974041765</v>
      </c>
    </row>
    <row r="202" spans="1:5">
      <c r="A202">
        <v>200</v>
      </c>
      <c r="B202">
        <v>4428.605878379131</v>
      </c>
      <c r="C202">
        <v>4428.605878379131</v>
      </c>
      <c r="D202">
        <v>538.2423930525676</v>
      </c>
      <c r="E202">
        <v>105.7447429700615</v>
      </c>
    </row>
    <row r="203" spans="1:5">
      <c r="A203">
        <v>201</v>
      </c>
      <c r="B203">
        <v>4428.605878379131</v>
      </c>
      <c r="C203">
        <v>4428.605878379131</v>
      </c>
      <c r="D203">
        <v>537.8980689281294</v>
      </c>
      <c r="E203">
        <v>105.4004188456226</v>
      </c>
    </row>
    <row r="204" spans="1:5">
      <c r="A204">
        <v>202</v>
      </c>
      <c r="B204">
        <v>4428.605878379131</v>
      </c>
      <c r="C204">
        <v>4428.605878379131</v>
      </c>
      <c r="D204">
        <v>537.9160404301035</v>
      </c>
      <c r="E204">
        <v>105.4183903475971</v>
      </c>
    </row>
    <row r="205" spans="1:5">
      <c r="A205">
        <v>203</v>
      </c>
      <c r="B205">
        <v>4428.605878379131</v>
      </c>
      <c r="C205">
        <v>4428.605878379131</v>
      </c>
      <c r="D205">
        <v>537.271741748717</v>
      </c>
      <c r="E205">
        <v>104.7740916662107</v>
      </c>
    </row>
    <row r="206" spans="1:5">
      <c r="A206">
        <v>204</v>
      </c>
      <c r="B206">
        <v>4428.605878379131</v>
      </c>
      <c r="C206">
        <v>4428.605878379131</v>
      </c>
      <c r="D206">
        <v>536.6434595508007</v>
      </c>
      <c r="E206">
        <v>104.1458094682945</v>
      </c>
    </row>
    <row r="207" spans="1:5">
      <c r="A207">
        <v>205</v>
      </c>
      <c r="B207">
        <v>4428.605878379131</v>
      </c>
      <c r="C207">
        <v>4428.605878379131</v>
      </c>
      <c r="D207">
        <v>535.9685412209693</v>
      </c>
      <c r="E207">
        <v>103.4708911384629</v>
      </c>
    </row>
    <row r="208" spans="1:5">
      <c r="A208">
        <v>206</v>
      </c>
      <c r="B208">
        <v>4428.605878379131</v>
      </c>
      <c r="C208">
        <v>4428.605878379131</v>
      </c>
      <c r="D208">
        <v>535.257316300469</v>
      </c>
      <c r="E208">
        <v>102.7596662179631</v>
      </c>
    </row>
    <row r="209" spans="1:5">
      <c r="A209">
        <v>207</v>
      </c>
      <c r="B209">
        <v>4428.605878379131</v>
      </c>
      <c r="C209">
        <v>4428.605878379131</v>
      </c>
      <c r="D209">
        <v>534.7922076876361</v>
      </c>
      <c r="E209">
        <v>102.2945576051297</v>
      </c>
    </row>
    <row r="210" spans="1:5">
      <c r="A210">
        <v>208</v>
      </c>
      <c r="B210">
        <v>4428.605878379131</v>
      </c>
      <c r="C210">
        <v>4428.605878379131</v>
      </c>
      <c r="D210">
        <v>534.7405884592691</v>
      </c>
      <c r="E210">
        <v>102.2429383767627</v>
      </c>
    </row>
    <row r="211" spans="1:5">
      <c r="A211">
        <v>209</v>
      </c>
      <c r="B211">
        <v>4428.605878379131</v>
      </c>
      <c r="C211">
        <v>4428.605878379131</v>
      </c>
      <c r="D211">
        <v>534.8459835241983</v>
      </c>
      <c r="E211">
        <v>102.3483334416915</v>
      </c>
    </row>
    <row r="212" spans="1:5">
      <c r="A212">
        <v>210</v>
      </c>
      <c r="B212">
        <v>4428.605878379131</v>
      </c>
      <c r="C212">
        <v>4428.605878379131</v>
      </c>
      <c r="D212">
        <v>534.6123807303969</v>
      </c>
      <c r="E212">
        <v>102.1147306478907</v>
      </c>
    </row>
    <row r="213" spans="1:5">
      <c r="A213">
        <v>211</v>
      </c>
      <c r="B213">
        <v>4428.605878379131</v>
      </c>
      <c r="C213">
        <v>4428.605878379131</v>
      </c>
      <c r="D213">
        <v>533.75199850848</v>
      </c>
      <c r="E213">
        <v>101.254348425974</v>
      </c>
    </row>
    <row r="214" spans="1:5">
      <c r="A214">
        <v>212</v>
      </c>
      <c r="B214">
        <v>4428.605878379131</v>
      </c>
      <c r="C214">
        <v>4428.605878379131</v>
      </c>
      <c r="D214">
        <v>533.3882935508167</v>
      </c>
      <c r="E214">
        <v>100.8906434683107</v>
      </c>
    </row>
    <row r="215" spans="1:5">
      <c r="A215">
        <v>213</v>
      </c>
      <c r="B215">
        <v>4428.605878379131</v>
      </c>
      <c r="C215">
        <v>4428.605878379131</v>
      </c>
      <c r="D215">
        <v>533.1916385230568</v>
      </c>
      <c r="E215">
        <v>100.6939884405514</v>
      </c>
    </row>
    <row r="216" spans="1:5">
      <c r="A216">
        <v>214</v>
      </c>
      <c r="B216">
        <v>4428.605878379131</v>
      </c>
      <c r="C216">
        <v>4428.605878379131</v>
      </c>
      <c r="D216">
        <v>533.2364329671111</v>
      </c>
      <c r="E216">
        <v>100.7387828846047</v>
      </c>
    </row>
    <row r="217" spans="1:5">
      <c r="A217">
        <v>215</v>
      </c>
      <c r="B217">
        <v>4428.605878379131</v>
      </c>
      <c r="C217">
        <v>4428.605878379131</v>
      </c>
      <c r="D217">
        <v>533.1383333450788</v>
      </c>
      <c r="E217">
        <v>100.6406832625726</v>
      </c>
    </row>
    <row r="218" spans="1:5">
      <c r="A218">
        <v>216</v>
      </c>
      <c r="B218">
        <v>4428.605878379131</v>
      </c>
      <c r="C218">
        <v>4428.605878379131</v>
      </c>
      <c r="D218">
        <v>533.1818858870049</v>
      </c>
      <c r="E218">
        <v>100.6842358044992</v>
      </c>
    </row>
    <row r="219" spans="1:5">
      <c r="A219">
        <v>217</v>
      </c>
      <c r="B219">
        <v>4428.605878379131</v>
      </c>
      <c r="C219">
        <v>4428.605878379131</v>
      </c>
      <c r="D219">
        <v>532.519914440261</v>
      </c>
      <c r="E219">
        <v>100.0222643577542</v>
      </c>
    </row>
    <row r="220" spans="1:5">
      <c r="A220">
        <v>218</v>
      </c>
      <c r="B220">
        <v>4428.605878379131</v>
      </c>
      <c r="C220">
        <v>4428.605878379131</v>
      </c>
      <c r="D220">
        <v>531.8009165376928</v>
      </c>
      <c r="E220">
        <v>99.30326645518642</v>
      </c>
    </row>
    <row r="221" spans="1:5">
      <c r="A221">
        <v>219</v>
      </c>
      <c r="B221">
        <v>4428.605878379131</v>
      </c>
      <c r="C221">
        <v>4428.605878379131</v>
      </c>
      <c r="D221">
        <v>531.4969582106377</v>
      </c>
      <c r="E221">
        <v>98.9993081281317</v>
      </c>
    </row>
    <row r="222" spans="1:5">
      <c r="A222">
        <v>220</v>
      </c>
      <c r="B222">
        <v>4428.605878379131</v>
      </c>
      <c r="C222">
        <v>4428.605878379131</v>
      </c>
      <c r="D222">
        <v>531.7598960624259</v>
      </c>
      <c r="E222">
        <v>99.26224597991998</v>
      </c>
    </row>
    <row r="223" spans="1:5">
      <c r="A223">
        <v>221</v>
      </c>
      <c r="B223">
        <v>4428.605878379131</v>
      </c>
      <c r="C223">
        <v>4428.605878379131</v>
      </c>
      <c r="D223">
        <v>531.7810450574541</v>
      </c>
      <c r="E223">
        <v>99.28339497494768</v>
      </c>
    </row>
    <row r="224" spans="1:5">
      <c r="A224">
        <v>222</v>
      </c>
      <c r="B224">
        <v>4428.605878379131</v>
      </c>
      <c r="C224">
        <v>4428.605878379131</v>
      </c>
      <c r="D224">
        <v>531.7639905238067</v>
      </c>
      <c r="E224">
        <v>99.26634044130057</v>
      </c>
    </row>
    <row r="225" spans="1:5">
      <c r="A225">
        <v>223</v>
      </c>
      <c r="B225">
        <v>4428.605878379131</v>
      </c>
      <c r="C225">
        <v>4428.605878379131</v>
      </c>
      <c r="D225">
        <v>531.7094501953328</v>
      </c>
      <c r="E225">
        <v>99.21180011282684</v>
      </c>
    </row>
    <row r="226" spans="1:5">
      <c r="A226">
        <v>224</v>
      </c>
      <c r="B226">
        <v>4428.605878379131</v>
      </c>
      <c r="C226">
        <v>4428.605878379131</v>
      </c>
      <c r="D226">
        <v>531.5093176593269</v>
      </c>
      <c r="E226">
        <v>99.01166757682118</v>
      </c>
    </row>
    <row r="227" spans="1:5">
      <c r="A227">
        <v>225</v>
      </c>
      <c r="B227">
        <v>4428.605878379131</v>
      </c>
      <c r="C227">
        <v>4428.605878379131</v>
      </c>
      <c r="D227">
        <v>531.4625905978753</v>
      </c>
      <c r="E227">
        <v>98.96494051536914</v>
      </c>
    </row>
    <row r="228" spans="1:5">
      <c r="A228">
        <v>226</v>
      </c>
      <c r="B228">
        <v>4428.605878379131</v>
      </c>
      <c r="C228">
        <v>4428.605878379131</v>
      </c>
      <c r="D228">
        <v>531.4098769207488</v>
      </c>
      <c r="E228">
        <v>98.91222683824206</v>
      </c>
    </row>
    <row r="229" spans="1:5">
      <c r="A229">
        <v>227</v>
      </c>
      <c r="B229">
        <v>4428.605878379131</v>
      </c>
      <c r="C229">
        <v>4428.605878379131</v>
      </c>
      <c r="D229">
        <v>531.2223178427406</v>
      </c>
      <c r="E229">
        <v>98.72466776023477</v>
      </c>
    </row>
    <row r="230" spans="1:5">
      <c r="A230">
        <v>228</v>
      </c>
      <c r="B230">
        <v>4428.605878379131</v>
      </c>
      <c r="C230">
        <v>4428.605878379131</v>
      </c>
      <c r="D230">
        <v>530.9304959123359</v>
      </c>
      <c r="E230">
        <v>98.43284582982946</v>
      </c>
    </row>
    <row r="231" spans="1:5">
      <c r="A231">
        <v>229</v>
      </c>
      <c r="B231">
        <v>4428.605878379131</v>
      </c>
      <c r="C231">
        <v>4428.605878379131</v>
      </c>
      <c r="D231">
        <v>531.0832171030727</v>
      </c>
      <c r="E231">
        <v>98.58556702056619</v>
      </c>
    </row>
    <row r="232" spans="1:5">
      <c r="A232">
        <v>230</v>
      </c>
      <c r="B232">
        <v>4428.605878379131</v>
      </c>
      <c r="C232">
        <v>4428.605878379131</v>
      </c>
      <c r="D232">
        <v>530.8764438467281</v>
      </c>
      <c r="E232">
        <v>98.37879376422183</v>
      </c>
    </row>
    <row r="233" spans="1:5">
      <c r="A233">
        <v>231</v>
      </c>
      <c r="B233">
        <v>4428.605878379131</v>
      </c>
      <c r="C233">
        <v>4428.605878379131</v>
      </c>
      <c r="D233">
        <v>530.6991466490101</v>
      </c>
      <c r="E233">
        <v>98.20149656650388</v>
      </c>
    </row>
    <row r="234" spans="1:5">
      <c r="A234">
        <v>232</v>
      </c>
      <c r="B234">
        <v>4428.605878379131</v>
      </c>
      <c r="C234">
        <v>4428.605878379131</v>
      </c>
      <c r="D234">
        <v>530.6302574413792</v>
      </c>
      <c r="E234">
        <v>98.13260735887243</v>
      </c>
    </row>
    <row r="235" spans="1:5">
      <c r="A235">
        <v>233</v>
      </c>
      <c r="B235">
        <v>4428.605878379131</v>
      </c>
      <c r="C235">
        <v>4428.605878379131</v>
      </c>
      <c r="D235">
        <v>530.7177845059656</v>
      </c>
      <c r="E235">
        <v>98.22013442345906</v>
      </c>
    </row>
    <row r="236" spans="1:5">
      <c r="A236">
        <v>234</v>
      </c>
      <c r="B236">
        <v>4428.605878379131</v>
      </c>
      <c r="C236">
        <v>4428.605878379131</v>
      </c>
      <c r="D236">
        <v>530.8239310924548</v>
      </c>
      <c r="E236">
        <v>98.3262810099486</v>
      </c>
    </row>
    <row r="237" spans="1:5">
      <c r="A237">
        <v>235</v>
      </c>
      <c r="B237">
        <v>4428.605878379131</v>
      </c>
      <c r="C237">
        <v>4428.605878379131</v>
      </c>
      <c r="D237">
        <v>530.6011619403903</v>
      </c>
      <c r="E237">
        <v>98.10351185788423</v>
      </c>
    </row>
    <row r="238" spans="1:5">
      <c r="A238">
        <v>236</v>
      </c>
      <c r="B238">
        <v>4428.605878379131</v>
      </c>
      <c r="C238">
        <v>4428.605878379131</v>
      </c>
      <c r="D238">
        <v>530.702458485073</v>
      </c>
      <c r="E238">
        <v>98.20480840256606</v>
      </c>
    </row>
    <row r="239" spans="1:5">
      <c r="A239">
        <v>237</v>
      </c>
      <c r="B239">
        <v>4428.605878379131</v>
      </c>
      <c r="C239">
        <v>4428.605878379131</v>
      </c>
      <c r="D239">
        <v>529.8912703359547</v>
      </c>
      <c r="E239">
        <v>97.39362025344829</v>
      </c>
    </row>
    <row r="240" spans="1:5">
      <c r="A240">
        <v>238</v>
      </c>
      <c r="B240">
        <v>4428.605878379131</v>
      </c>
      <c r="C240">
        <v>4428.605878379131</v>
      </c>
      <c r="D240">
        <v>531.0242842791954</v>
      </c>
      <c r="E240">
        <v>98.52663419668892</v>
      </c>
    </row>
    <row r="241" spans="1:5">
      <c r="A241">
        <v>239</v>
      </c>
      <c r="B241">
        <v>4428.605878379131</v>
      </c>
      <c r="C241">
        <v>4428.605878379131</v>
      </c>
      <c r="D241">
        <v>530.9367799663262</v>
      </c>
      <c r="E241">
        <v>98.43912988381992</v>
      </c>
    </row>
    <row r="242" spans="1:5">
      <c r="A242">
        <v>240</v>
      </c>
      <c r="B242">
        <v>4428.605878379131</v>
      </c>
      <c r="C242">
        <v>4428.605878379131</v>
      </c>
      <c r="D242">
        <v>530.7261232638259</v>
      </c>
      <c r="E242">
        <v>98.22847318131954</v>
      </c>
    </row>
    <row r="243" spans="1:5">
      <c r="A243">
        <v>241</v>
      </c>
      <c r="B243">
        <v>4428.605878379131</v>
      </c>
      <c r="C243">
        <v>4428.605878379131</v>
      </c>
      <c r="D243">
        <v>530.5350368384185</v>
      </c>
      <c r="E243">
        <v>98.03738675591249</v>
      </c>
    </row>
    <row r="244" spans="1:5">
      <c r="A244">
        <v>242</v>
      </c>
      <c r="B244">
        <v>4428.605878379131</v>
      </c>
      <c r="C244">
        <v>4428.605878379131</v>
      </c>
      <c r="D244">
        <v>530.6018377524144</v>
      </c>
      <c r="E244">
        <v>98.1041876699083</v>
      </c>
    </row>
    <row r="245" spans="1:5">
      <c r="A245">
        <v>243</v>
      </c>
      <c r="B245">
        <v>4428.605878379131</v>
      </c>
      <c r="C245">
        <v>4428.605878379131</v>
      </c>
      <c r="D245">
        <v>530.4188860725806</v>
      </c>
      <c r="E245">
        <v>97.92123599007451</v>
      </c>
    </row>
    <row r="246" spans="1:5">
      <c r="A246">
        <v>244</v>
      </c>
      <c r="B246">
        <v>4428.605878379131</v>
      </c>
      <c r="C246">
        <v>4428.605878379131</v>
      </c>
      <c r="D246">
        <v>530.4185911608442</v>
      </c>
      <c r="E246">
        <v>97.92094107833786</v>
      </c>
    </row>
    <row r="247" spans="1:5">
      <c r="A247">
        <v>245</v>
      </c>
      <c r="B247">
        <v>4428.605878379131</v>
      </c>
      <c r="C247">
        <v>4428.605878379131</v>
      </c>
      <c r="D247">
        <v>530.0903561585427</v>
      </c>
      <c r="E247">
        <v>97.59270607603635</v>
      </c>
    </row>
    <row r="248" spans="1:5">
      <c r="A248">
        <v>246</v>
      </c>
      <c r="B248">
        <v>4428.605878379131</v>
      </c>
      <c r="C248">
        <v>4428.605878379131</v>
      </c>
      <c r="D248">
        <v>530.0004364318843</v>
      </c>
      <c r="E248">
        <v>97.50278634937777</v>
      </c>
    </row>
    <row r="249" spans="1:5">
      <c r="A249">
        <v>247</v>
      </c>
      <c r="B249">
        <v>4428.605878379131</v>
      </c>
      <c r="C249">
        <v>4428.605878379131</v>
      </c>
      <c r="D249">
        <v>530.1120662497858</v>
      </c>
      <c r="E249">
        <v>97.6144161672794</v>
      </c>
    </row>
    <row r="250" spans="1:5">
      <c r="A250">
        <v>248</v>
      </c>
      <c r="B250">
        <v>4428.605878379131</v>
      </c>
      <c r="C250">
        <v>4428.605878379131</v>
      </c>
      <c r="D250">
        <v>530.2324343720696</v>
      </c>
      <c r="E250">
        <v>97.73478428956314</v>
      </c>
    </row>
    <row r="251" spans="1:5">
      <c r="A251">
        <v>249</v>
      </c>
      <c r="B251">
        <v>4428.605878379131</v>
      </c>
      <c r="C251">
        <v>4428.605878379131</v>
      </c>
      <c r="D251">
        <v>529.9964912790551</v>
      </c>
      <c r="E251">
        <v>97.49884119654917</v>
      </c>
    </row>
    <row r="252" spans="1:5">
      <c r="A252">
        <v>250</v>
      </c>
      <c r="B252">
        <v>4428.605878379131</v>
      </c>
      <c r="C252">
        <v>4428.605878379131</v>
      </c>
      <c r="D252">
        <v>530.2641830006339</v>
      </c>
      <c r="E252">
        <v>97.76653291812812</v>
      </c>
    </row>
    <row r="253" spans="1:5">
      <c r="A253">
        <v>251</v>
      </c>
      <c r="B253">
        <v>4428.605878379131</v>
      </c>
      <c r="C253">
        <v>4428.605878379131</v>
      </c>
      <c r="D253">
        <v>530.1941982403674</v>
      </c>
      <c r="E253">
        <v>97.69654815786079</v>
      </c>
    </row>
    <row r="254" spans="1:5">
      <c r="A254">
        <v>252</v>
      </c>
      <c r="B254">
        <v>4428.605878379131</v>
      </c>
      <c r="C254">
        <v>4428.605878379131</v>
      </c>
      <c r="D254">
        <v>530.135885210203</v>
      </c>
      <c r="E254">
        <v>97.6382351276967</v>
      </c>
    </row>
    <row r="255" spans="1:5">
      <c r="A255">
        <v>253</v>
      </c>
      <c r="B255">
        <v>4428.605878379131</v>
      </c>
      <c r="C255">
        <v>4428.605878379131</v>
      </c>
      <c r="D255">
        <v>530.1066019929617</v>
      </c>
      <c r="E255">
        <v>97.60895191045532</v>
      </c>
    </row>
    <row r="256" spans="1:5">
      <c r="A256">
        <v>254</v>
      </c>
      <c r="B256">
        <v>4428.605878379131</v>
      </c>
      <c r="C256">
        <v>4428.605878379131</v>
      </c>
      <c r="D256">
        <v>530.1655474158288</v>
      </c>
      <c r="E256">
        <v>97.66789733332223</v>
      </c>
    </row>
    <row r="257" spans="1:5">
      <c r="A257">
        <v>255</v>
      </c>
      <c r="B257">
        <v>4428.605878379131</v>
      </c>
      <c r="C257">
        <v>4428.605878379131</v>
      </c>
      <c r="D257">
        <v>530.3274229208404</v>
      </c>
      <c r="E257">
        <v>97.82977283833469</v>
      </c>
    </row>
    <row r="258" spans="1:5">
      <c r="A258">
        <v>256</v>
      </c>
      <c r="B258">
        <v>4428.605878379131</v>
      </c>
      <c r="C258">
        <v>4428.605878379131</v>
      </c>
      <c r="D258">
        <v>530.3111503868776</v>
      </c>
      <c r="E258">
        <v>97.81350030437083</v>
      </c>
    </row>
    <row r="259" spans="1:5">
      <c r="A259">
        <v>257</v>
      </c>
      <c r="B259">
        <v>4428.605878379131</v>
      </c>
      <c r="C259">
        <v>4428.605878379131</v>
      </c>
      <c r="D259">
        <v>530.8080887273367</v>
      </c>
      <c r="E259">
        <v>98.31043864483097</v>
      </c>
    </row>
    <row r="260" spans="1:5">
      <c r="A260">
        <v>258</v>
      </c>
      <c r="B260">
        <v>4428.605878379131</v>
      </c>
      <c r="C260">
        <v>4428.605878379131</v>
      </c>
      <c r="D260">
        <v>530.5187272562354</v>
      </c>
      <c r="E260">
        <v>98.02107717372898</v>
      </c>
    </row>
    <row r="261" spans="1:5">
      <c r="A261">
        <v>259</v>
      </c>
      <c r="B261">
        <v>4428.605878379131</v>
      </c>
      <c r="C261">
        <v>4428.605878379131</v>
      </c>
      <c r="D261">
        <v>530.2803420098476</v>
      </c>
      <c r="E261">
        <v>97.7826919273412</v>
      </c>
    </row>
    <row r="262" spans="1:5">
      <c r="A262">
        <v>260</v>
      </c>
      <c r="B262">
        <v>4428.605878379131</v>
      </c>
      <c r="C262">
        <v>4428.605878379131</v>
      </c>
      <c r="D262">
        <v>530.2700293913556</v>
      </c>
      <c r="E262">
        <v>97.77237930884922</v>
      </c>
    </row>
    <row r="263" spans="1:5">
      <c r="A263">
        <v>261</v>
      </c>
      <c r="B263">
        <v>4428.605878379131</v>
      </c>
      <c r="C263">
        <v>4428.605878379131</v>
      </c>
      <c r="D263">
        <v>530.2227580909935</v>
      </c>
      <c r="E263">
        <v>97.72510800848735</v>
      </c>
    </row>
    <row r="264" spans="1:5">
      <c r="A264">
        <v>262</v>
      </c>
      <c r="B264">
        <v>4428.605878379131</v>
      </c>
      <c r="C264">
        <v>4428.605878379131</v>
      </c>
      <c r="D264">
        <v>530.251420585786</v>
      </c>
      <c r="E264">
        <v>97.75377050327937</v>
      </c>
    </row>
    <row r="265" spans="1:5">
      <c r="A265">
        <v>263</v>
      </c>
      <c r="B265">
        <v>4428.605878379131</v>
      </c>
      <c r="C265">
        <v>4428.605878379131</v>
      </c>
      <c r="D265">
        <v>530.0497911119958</v>
      </c>
      <c r="E265">
        <v>97.55214102948959</v>
      </c>
    </row>
    <row r="266" spans="1:5">
      <c r="A266">
        <v>264</v>
      </c>
      <c r="B266">
        <v>4428.605878379131</v>
      </c>
      <c r="C266">
        <v>4428.605878379131</v>
      </c>
      <c r="D266">
        <v>530.2497268057198</v>
      </c>
      <c r="E266">
        <v>97.75207672321322</v>
      </c>
    </row>
    <row r="267" spans="1:5">
      <c r="A267">
        <v>265</v>
      </c>
      <c r="B267">
        <v>4428.605878379131</v>
      </c>
      <c r="C267">
        <v>4428.605878379131</v>
      </c>
      <c r="D267">
        <v>530.2587868522204</v>
      </c>
      <c r="E267">
        <v>97.76113676971391</v>
      </c>
    </row>
    <row r="268" spans="1:5">
      <c r="A268">
        <v>266</v>
      </c>
      <c r="B268">
        <v>4428.605878379131</v>
      </c>
      <c r="C268">
        <v>4428.605878379131</v>
      </c>
      <c r="D268">
        <v>530.263009845273</v>
      </c>
      <c r="E268">
        <v>97.76535976276648</v>
      </c>
    </row>
    <row r="269" spans="1:5">
      <c r="A269">
        <v>267</v>
      </c>
      <c r="B269">
        <v>4428.605878379131</v>
      </c>
      <c r="C269">
        <v>4428.605878379131</v>
      </c>
      <c r="D269">
        <v>530.2050417402394</v>
      </c>
      <c r="E269">
        <v>97.7073916577333</v>
      </c>
    </row>
    <row r="270" spans="1:5">
      <c r="A270">
        <v>268</v>
      </c>
      <c r="B270">
        <v>4428.605878379131</v>
      </c>
      <c r="C270">
        <v>4428.605878379131</v>
      </c>
      <c r="D270">
        <v>530.1779289366243</v>
      </c>
      <c r="E270">
        <v>97.68027885411806</v>
      </c>
    </row>
    <row r="271" spans="1:5">
      <c r="A271">
        <v>269</v>
      </c>
      <c r="B271">
        <v>4428.605878379131</v>
      </c>
      <c r="C271">
        <v>4428.605878379131</v>
      </c>
      <c r="D271">
        <v>530.1888667972453</v>
      </c>
      <c r="E271">
        <v>97.69121671473877</v>
      </c>
    </row>
    <row r="272" spans="1:5">
      <c r="A272">
        <v>270</v>
      </c>
      <c r="B272">
        <v>4428.605878379131</v>
      </c>
      <c r="C272">
        <v>4428.605878379131</v>
      </c>
      <c r="D272">
        <v>530.2347218067091</v>
      </c>
      <c r="E272">
        <v>97.73707172420293</v>
      </c>
    </row>
    <row r="273" spans="1:5">
      <c r="A273">
        <v>271</v>
      </c>
      <c r="B273">
        <v>4428.605878379131</v>
      </c>
      <c r="C273">
        <v>4428.605878379131</v>
      </c>
      <c r="D273">
        <v>530.0306503929526</v>
      </c>
      <c r="E273">
        <v>97.53300031044623</v>
      </c>
    </row>
    <row r="274" spans="1:5">
      <c r="A274">
        <v>272</v>
      </c>
      <c r="B274">
        <v>4428.605878379131</v>
      </c>
      <c r="C274">
        <v>4428.605878379131</v>
      </c>
      <c r="D274">
        <v>530.2040408259787</v>
      </c>
      <c r="E274">
        <v>97.70639074347262</v>
      </c>
    </row>
    <row r="275" spans="1:5">
      <c r="A275">
        <v>273</v>
      </c>
      <c r="B275">
        <v>4428.605878379131</v>
      </c>
      <c r="C275">
        <v>4428.605878379131</v>
      </c>
      <c r="D275">
        <v>530.1292618777459</v>
      </c>
      <c r="E275">
        <v>97.63161179523931</v>
      </c>
    </row>
    <row r="276" spans="1:5">
      <c r="A276">
        <v>274</v>
      </c>
      <c r="B276">
        <v>4428.605878379131</v>
      </c>
      <c r="C276">
        <v>4428.605878379131</v>
      </c>
      <c r="D276">
        <v>530.2437942520046</v>
      </c>
      <c r="E276">
        <v>97.74614416949819</v>
      </c>
    </row>
    <row r="277" spans="1:5">
      <c r="A277">
        <v>275</v>
      </c>
      <c r="B277">
        <v>4428.605878379131</v>
      </c>
      <c r="C277">
        <v>4428.605878379131</v>
      </c>
      <c r="D277">
        <v>530.1206693022472</v>
      </c>
      <c r="E277">
        <v>97.6230192197411</v>
      </c>
    </row>
    <row r="278" spans="1:5">
      <c r="A278">
        <v>276</v>
      </c>
      <c r="B278">
        <v>4428.605878379131</v>
      </c>
      <c r="C278">
        <v>4428.605878379131</v>
      </c>
      <c r="D278">
        <v>529.967342395891</v>
      </c>
      <c r="E278">
        <v>97.4696923133848</v>
      </c>
    </row>
    <row r="279" spans="1:5">
      <c r="A279">
        <v>277</v>
      </c>
      <c r="B279">
        <v>4428.605878379131</v>
      </c>
      <c r="C279">
        <v>4428.605878379131</v>
      </c>
      <c r="D279">
        <v>530.1297886412807</v>
      </c>
      <c r="E279">
        <v>97.63213855877459</v>
      </c>
    </row>
    <row r="280" spans="1:5">
      <c r="A280">
        <v>278</v>
      </c>
      <c r="B280">
        <v>4428.605878379131</v>
      </c>
      <c r="C280">
        <v>4428.605878379131</v>
      </c>
      <c r="D280">
        <v>530.5513925707356</v>
      </c>
      <c r="E280">
        <v>98.05374248822983</v>
      </c>
    </row>
    <row r="281" spans="1:5">
      <c r="A281">
        <v>279</v>
      </c>
      <c r="B281">
        <v>4428.605878379131</v>
      </c>
      <c r="C281">
        <v>4428.605878379131</v>
      </c>
      <c r="D281">
        <v>530.1036555971477</v>
      </c>
      <c r="E281">
        <v>97.60600551464115</v>
      </c>
    </row>
    <row r="282" spans="1:5">
      <c r="A282">
        <v>280</v>
      </c>
      <c r="B282">
        <v>4428.605878379131</v>
      </c>
      <c r="C282">
        <v>4428.605878379131</v>
      </c>
      <c r="D282">
        <v>529.9972975359964</v>
      </c>
      <c r="E282">
        <v>97.49964745348987</v>
      </c>
    </row>
    <row r="283" spans="1:5">
      <c r="A283">
        <v>281</v>
      </c>
      <c r="B283">
        <v>4428.605878379131</v>
      </c>
      <c r="C283">
        <v>4428.605878379131</v>
      </c>
      <c r="D283">
        <v>530.1058836321882</v>
      </c>
      <c r="E283">
        <v>97.60823354968205</v>
      </c>
    </row>
    <row r="284" spans="1:5">
      <c r="A284">
        <v>282</v>
      </c>
      <c r="B284">
        <v>4428.605878379131</v>
      </c>
      <c r="C284">
        <v>4428.605878379131</v>
      </c>
      <c r="D284">
        <v>529.843850287029</v>
      </c>
      <c r="E284">
        <v>97.34620020452266</v>
      </c>
    </row>
    <row r="285" spans="1:5">
      <c r="A285">
        <v>283</v>
      </c>
      <c r="B285">
        <v>4428.605878379131</v>
      </c>
      <c r="C285">
        <v>4428.605878379131</v>
      </c>
      <c r="D285">
        <v>529.8710032263355</v>
      </c>
      <c r="E285">
        <v>97.37335314382877</v>
      </c>
    </row>
    <row r="286" spans="1:5">
      <c r="A286">
        <v>284</v>
      </c>
      <c r="B286">
        <v>4428.605878379131</v>
      </c>
      <c r="C286">
        <v>4428.605878379131</v>
      </c>
      <c r="D286">
        <v>529.5809095306046</v>
      </c>
      <c r="E286">
        <v>97.08325944809812</v>
      </c>
    </row>
    <row r="287" spans="1:5">
      <c r="A287">
        <v>285</v>
      </c>
      <c r="B287">
        <v>4428.605878379131</v>
      </c>
      <c r="C287">
        <v>4428.605878379131</v>
      </c>
      <c r="D287">
        <v>529.8408133562534</v>
      </c>
      <c r="E287">
        <v>97.34316327374721</v>
      </c>
    </row>
    <row r="288" spans="1:5">
      <c r="A288">
        <v>286</v>
      </c>
      <c r="B288">
        <v>4428.605878379131</v>
      </c>
      <c r="C288">
        <v>4428.605878379131</v>
      </c>
      <c r="D288">
        <v>529.7538275354639</v>
      </c>
      <c r="E288">
        <v>97.25617745295746</v>
      </c>
    </row>
    <row r="289" spans="1:5">
      <c r="A289">
        <v>287</v>
      </c>
      <c r="B289">
        <v>4428.605878379131</v>
      </c>
      <c r="C289">
        <v>4428.605878379131</v>
      </c>
      <c r="D289">
        <v>529.7611202893023</v>
      </c>
      <c r="E289">
        <v>97.2634702067955</v>
      </c>
    </row>
    <row r="290" spans="1:5">
      <c r="A290">
        <v>288</v>
      </c>
      <c r="B290">
        <v>4428.605878379131</v>
      </c>
      <c r="C290">
        <v>4428.605878379131</v>
      </c>
      <c r="D290">
        <v>529.8079318517842</v>
      </c>
      <c r="E290">
        <v>97.31028176927808</v>
      </c>
    </row>
    <row r="291" spans="1:5">
      <c r="A291">
        <v>289</v>
      </c>
      <c r="B291">
        <v>4428.605878379131</v>
      </c>
      <c r="C291">
        <v>4428.605878379131</v>
      </c>
      <c r="D291">
        <v>529.8863512769901</v>
      </c>
      <c r="E291">
        <v>97.38870119448364</v>
      </c>
    </row>
    <row r="292" spans="1:5">
      <c r="A292">
        <v>290</v>
      </c>
      <c r="B292">
        <v>4428.605878379131</v>
      </c>
      <c r="C292">
        <v>4428.605878379131</v>
      </c>
      <c r="D292">
        <v>529.7441345339188</v>
      </c>
      <c r="E292">
        <v>97.24648445141248</v>
      </c>
    </row>
    <row r="293" spans="1:5">
      <c r="A293">
        <v>291</v>
      </c>
      <c r="B293">
        <v>4428.605878379131</v>
      </c>
      <c r="C293">
        <v>4428.605878379131</v>
      </c>
      <c r="D293">
        <v>529.7055962900411</v>
      </c>
      <c r="E293">
        <v>97.20794620753496</v>
      </c>
    </row>
    <row r="294" spans="1:5">
      <c r="A294">
        <v>292</v>
      </c>
      <c r="B294">
        <v>4428.605878379131</v>
      </c>
      <c r="C294">
        <v>4428.605878379131</v>
      </c>
      <c r="D294">
        <v>529.6615018160842</v>
      </c>
      <c r="E294">
        <v>97.1638517335778</v>
      </c>
    </row>
    <row r="295" spans="1:5">
      <c r="A295">
        <v>293</v>
      </c>
      <c r="B295">
        <v>4428.605878379131</v>
      </c>
      <c r="C295">
        <v>4428.605878379131</v>
      </c>
      <c r="D295">
        <v>529.7558881761921</v>
      </c>
      <c r="E295">
        <v>97.25823809368606</v>
      </c>
    </row>
    <row r="296" spans="1:5">
      <c r="A296">
        <v>294</v>
      </c>
      <c r="B296">
        <v>4428.605878379131</v>
      </c>
      <c r="C296">
        <v>4428.605878379131</v>
      </c>
      <c r="D296">
        <v>530.0789015043381</v>
      </c>
      <c r="E296">
        <v>97.58125142183194</v>
      </c>
    </row>
    <row r="297" spans="1:5">
      <c r="A297">
        <v>295</v>
      </c>
      <c r="B297">
        <v>4428.605878379131</v>
      </c>
      <c r="C297">
        <v>4428.605878379131</v>
      </c>
      <c r="D297">
        <v>529.8227772130165</v>
      </c>
      <c r="E297">
        <v>97.32512713050981</v>
      </c>
    </row>
    <row r="298" spans="1:5">
      <c r="A298">
        <v>296</v>
      </c>
      <c r="B298">
        <v>4428.605878379131</v>
      </c>
      <c r="C298">
        <v>4428.605878379131</v>
      </c>
      <c r="D298">
        <v>529.6105105611243</v>
      </c>
      <c r="E298">
        <v>97.11286047861842</v>
      </c>
    </row>
    <row r="299" spans="1:5">
      <c r="A299">
        <v>297</v>
      </c>
      <c r="B299">
        <v>4428.605878379131</v>
      </c>
      <c r="C299">
        <v>4428.605878379131</v>
      </c>
      <c r="D299">
        <v>529.7375621113464</v>
      </c>
      <c r="E299">
        <v>97.23991202883981</v>
      </c>
    </row>
    <row r="300" spans="1:5">
      <c r="A300">
        <v>298</v>
      </c>
      <c r="B300">
        <v>4428.605878379131</v>
      </c>
      <c r="C300">
        <v>4428.605878379131</v>
      </c>
      <c r="D300">
        <v>529.6769355775375</v>
      </c>
      <c r="E300">
        <v>97.17928549503139</v>
      </c>
    </row>
    <row r="301" spans="1:5">
      <c r="A301">
        <v>299</v>
      </c>
      <c r="B301">
        <v>4428.605878379131</v>
      </c>
      <c r="C301">
        <v>4428.605878379131</v>
      </c>
      <c r="D301">
        <v>529.8022614622282</v>
      </c>
      <c r="E301">
        <v>97.30461137972175</v>
      </c>
    </row>
    <row r="302" spans="1:5">
      <c r="A302">
        <v>300</v>
      </c>
      <c r="B302">
        <v>4428.605878379131</v>
      </c>
      <c r="C302">
        <v>4428.605878379131</v>
      </c>
      <c r="D302">
        <v>529.5792580963265</v>
      </c>
      <c r="E302">
        <v>97.08160801382019</v>
      </c>
    </row>
    <row r="303" spans="1:5">
      <c r="A303">
        <v>301</v>
      </c>
      <c r="B303">
        <v>4428.605878379131</v>
      </c>
      <c r="C303">
        <v>4428.605878379131</v>
      </c>
      <c r="D303">
        <v>529.8189145519759</v>
      </c>
      <c r="E303">
        <v>97.32126446946977</v>
      </c>
    </row>
    <row r="304" spans="1:5">
      <c r="A304">
        <v>302</v>
      </c>
      <c r="B304">
        <v>4428.605878379131</v>
      </c>
      <c r="C304">
        <v>4428.605878379131</v>
      </c>
      <c r="D304">
        <v>529.7806049135203</v>
      </c>
      <c r="E304">
        <v>97.28295483101397</v>
      </c>
    </row>
    <row r="305" spans="1:5">
      <c r="A305">
        <v>303</v>
      </c>
      <c r="B305">
        <v>4428.605878379131</v>
      </c>
      <c r="C305">
        <v>4428.605878379131</v>
      </c>
      <c r="D305">
        <v>529.7846233896586</v>
      </c>
      <c r="E305">
        <v>97.28697330715173</v>
      </c>
    </row>
    <row r="306" spans="1:5">
      <c r="A306">
        <v>304</v>
      </c>
      <c r="B306">
        <v>4428.605878379131</v>
      </c>
      <c r="C306">
        <v>4428.605878379131</v>
      </c>
      <c r="D306">
        <v>529.7306807854013</v>
      </c>
      <c r="E306">
        <v>97.23303070289489</v>
      </c>
    </row>
    <row r="307" spans="1:5">
      <c r="A307">
        <v>305</v>
      </c>
      <c r="B307">
        <v>4428.605878379131</v>
      </c>
      <c r="C307">
        <v>4428.605878379131</v>
      </c>
      <c r="D307">
        <v>529.7692381246196</v>
      </c>
      <c r="E307">
        <v>97.27158804211325</v>
      </c>
    </row>
    <row r="308" spans="1:5">
      <c r="A308">
        <v>306</v>
      </c>
      <c r="B308">
        <v>4428.605878379131</v>
      </c>
      <c r="C308">
        <v>4428.605878379131</v>
      </c>
      <c r="D308">
        <v>529.7060429533882</v>
      </c>
      <c r="E308">
        <v>97.20839287088211</v>
      </c>
    </row>
    <row r="309" spans="1:5">
      <c r="A309">
        <v>307</v>
      </c>
      <c r="B309">
        <v>4428.605878379131</v>
      </c>
      <c r="C309">
        <v>4428.605878379131</v>
      </c>
      <c r="D309">
        <v>529.7069705240273</v>
      </c>
      <c r="E309">
        <v>97.20932044152076</v>
      </c>
    </row>
    <row r="310" spans="1:5">
      <c r="A310">
        <v>308</v>
      </c>
      <c r="B310">
        <v>4428.605878379131</v>
      </c>
      <c r="C310">
        <v>4428.605878379131</v>
      </c>
      <c r="D310">
        <v>529.7504046321926</v>
      </c>
      <c r="E310">
        <v>97.25275454968579</v>
      </c>
    </row>
    <row r="311" spans="1:5">
      <c r="A311">
        <v>309</v>
      </c>
      <c r="B311">
        <v>4428.605878379131</v>
      </c>
      <c r="C311">
        <v>4428.605878379131</v>
      </c>
      <c r="D311">
        <v>529.7089516306346</v>
      </c>
      <c r="E311">
        <v>97.21130154812789</v>
      </c>
    </row>
    <row r="312" spans="1:5">
      <c r="A312">
        <v>310</v>
      </c>
      <c r="B312">
        <v>4428.605878379131</v>
      </c>
      <c r="C312">
        <v>4428.605878379131</v>
      </c>
      <c r="D312">
        <v>529.7211329057695</v>
      </c>
      <c r="E312">
        <v>97.22348282326357</v>
      </c>
    </row>
    <row r="313" spans="1:5">
      <c r="A313">
        <v>311</v>
      </c>
      <c r="B313">
        <v>4428.605878379131</v>
      </c>
      <c r="C313">
        <v>4428.605878379131</v>
      </c>
      <c r="D313">
        <v>529.5915187534483</v>
      </c>
      <c r="E313">
        <v>97.09386867094231</v>
      </c>
    </row>
    <row r="314" spans="1:5">
      <c r="A314">
        <v>312</v>
      </c>
      <c r="B314">
        <v>4428.605878379131</v>
      </c>
      <c r="C314">
        <v>4428.605878379131</v>
      </c>
      <c r="D314">
        <v>529.5676957815225</v>
      </c>
      <c r="E314">
        <v>97.07004569901564</v>
      </c>
    </row>
    <row r="315" spans="1:5">
      <c r="A315">
        <v>313</v>
      </c>
      <c r="B315">
        <v>4428.605878379131</v>
      </c>
      <c r="C315">
        <v>4428.605878379131</v>
      </c>
      <c r="D315">
        <v>529.5589208727392</v>
      </c>
      <c r="E315">
        <v>97.06127079023284</v>
      </c>
    </row>
    <row r="316" spans="1:5">
      <c r="A316">
        <v>314</v>
      </c>
      <c r="B316">
        <v>4428.605878379131</v>
      </c>
      <c r="C316">
        <v>4428.605878379131</v>
      </c>
      <c r="D316">
        <v>529.6392869241135</v>
      </c>
      <c r="E316">
        <v>97.14163684160768</v>
      </c>
    </row>
    <row r="317" spans="1:5">
      <c r="A317">
        <v>315</v>
      </c>
      <c r="B317">
        <v>4428.605878379131</v>
      </c>
      <c r="C317">
        <v>4428.605878379131</v>
      </c>
      <c r="D317">
        <v>529.6880789985713</v>
      </c>
      <c r="E317">
        <v>97.19042891606486</v>
      </c>
    </row>
    <row r="318" spans="1:5">
      <c r="A318">
        <v>316</v>
      </c>
      <c r="B318">
        <v>4428.605878379131</v>
      </c>
      <c r="C318">
        <v>4428.605878379131</v>
      </c>
      <c r="D318">
        <v>529.5957382445401</v>
      </c>
      <c r="E318">
        <v>97.09808816203355</v>
      </c>
    </row>
    <row r="319" spans="1:5">
      <c r="A319">
        <v>317</v>
      </c>
      <c r="B319">
        <v>4428.605878379131</v>
      </c>
      <c r="C319">
        <v>4428.605878379131</v>
      </c>
      <c r="D319">
        <v>529.6653224948902</v>
      </c>
      <c r="E319">
        <v>97.16767241238357</v>
      </c>
    </row>
    <row r="320" spans="1:5">
      <c r="A320">
        <v>318</v>
      </c>
      <c r="B320">
        <v>4428.605878379131</v>
      </c>
      <c r="C320">
        <v>4428.605878379131</v>
      </c>
      <c r="D320">
        <v>529.6104703102924</v>
      </c>
      <c r="E320">
        <v>97.1128202277864</v>
      </c>
    </row>
    <row r="321" spans="1:5">
      <c r="A321">
        <v>319</v>
      </c>
      <c r="B321">
        <v>4428.605878379131</v>
      </c>
      <c r="C321">
        <v>4428.605878379131</v>
      </c>
      <c r="D321">
        <v>529.707249607581</v>
      </c>
      <c r="E321">
        <v>97.20959952507472</v>
      </c>
    </row>
    <row r="322" spans="1:5">
      <c r="A322">
        <v>320</v>
      </c>
      <c r="B322">
        <v>4428.605878379131</v>
      </c>
      <c r="C322">
        <v>4428.605878379131</v>
      </c>
      <c r="D322">
        <v>529.7113180286879</v>
      </c>
      <c r="E322">
        <v>97.21366794618146</v>
      </c>
    </row>
    <row r="323" spans="1:5">
      <c r="A323">
        <v>321</v>
      </c>
      <c r="B323">
        <v>4428.605878379131</v>
      </c>
      <c r="C323">
        <v>4428.605878379131</v>
      </c>
      <c r="D323">
        <v>529.8163821095308</v>
      </c>
      <c r="E323">
        <v>97.31873202702451</v>
      </c>
    </row>
    <row r="324" spans="1:5">
      <c r="A324">
        <v>322</v>
      </c>
      <c r="B324">
        <v>4428.605878379131</v>
      </c>
      <c r="C324">
        <v>4428.605878379131</v>
      </c>
      <c r="D324">
        <v>529.6847556558989</v>
      </c>
      <c r="E324">
        <v>97.1871055733925</v>
      </c>
    </row>
    <row r="325" spans="1:5">
      <c r="A325">
        <v>323</v>
      </c>
      <c r="B325">
        <v>4428.605878379131</v>
      </c>
      <c r="C325">
        <v>4428.605878379131</v>
      </c>
      <c r="D325">
        <v>529.7176046045145</v>
      </c>
      <c r="E325">
        <v>97.21995452200743</v>
      </c>
    </row>
    <row r="326" spans="1:5">
      <c r="A326">
        <v>324</v>
      </c>
      <c r="B326">
        <v>4428.605878379131</v>
      </c>
      <c r="C326">
        <v>4428.605878379131</v>
      </c>
      <c r="D326">
        <v>529.6268171265625</v>
      </c>
      <c r="E326">
        <v>97.12916704405595</v>
      </c>
    </row>
    <row r="327" spans="1:5">
      <c r="A327">
        <v>325</v>
      </c>
      <c r="B327">
        <v>4428.605878379131</v>
      </c>
      <c r="C327">
        <v>4428.605878379131</v>
      </c>
      <c r="D327">
        <v>529.6834047826871</v>
      </c>
      <c r="E327">
        <v>97.18575470018077</v>
      </c>
    </row>
    <row r="328" spans="1:5">
      <c r="A328">
        <v>326</v>
      </c>
      <c r="B328">
        <v>4428.605878379131</v>
      </c>
      <c r="C328">
        <v>4428.605878379131</v>
      </c>
      <c r="D328">
        <v>529.6874732636519</v>
      </c>
      <c r="E328">
        <v>97.18982318114584</v>
      </c>
    </row>
    <row r="329" spans="1:5">
      <c r="A329">
        <v>327</v>
      </c>
      <c r="B329">
        <v>4428.605878379131</v>
      </c>
      <c r="C329">
        <v>4428.605878379131</v>
      </c>
      <c r="D329">
        <v>529.7212674949812</v>
      </c>
      <c r="E329">
        <v>97.22361741247494</v>
      </c>
    </row>
    <row r="330" spans="1:5">
      <c r="A330">
        <v>328</v>
      </c>
      <c r="B330">
        <v>4428.605878379131</v>
      </c>
      <c r="C330">
        <v>4428.605878379131</v>
      </c>
      <c r="D330">
        <v>529.7363261919929</v>
      </c>
      <c r="E330">
        <v>97.23867610948626</v>
      </c>
    </row>
    <row r="331" spans="1:5">
      <c r="A331">
        <v>329</v>
      </c>
      <c r="B331">
        <v>4428.605878379131</v>
      </c>
      <c r="C331">
        <v>4428.605878379131</v>
      </c>
      <c r="D331">
        <v>529.8264796855411</v>
      </c>
      <c r="E331">
        <v>97.32882960303478</v>
      </c>
    </row>
    <row r="332" spans="1:5">
      <c r="A332">
        <v>330</v>
      </c>
      <c r="B332">
        <v>4428.605878379131</v>
      </c>
      <c r="C332">
        <v>4428.605878379131</v>
      </c>
      <c r="D332">
        <v>529.6614452426651</v>
      </c>
      <c r="E332">
        <v>97.16379516015853</v>
      </c>
    </row>
    <row r="333" spans="1:5">
      <c r="A333">
        <v>331</v>
      </c>
      <c r="B333">
        <v>4428.605878379131</v>
      </c>
      <c r="C333">
        <v>4428.605878379131</v>
      </c>
      <c r="D333">
        <v>529.7354642769646</v>
      </c>
      <c r="E333">
        <v>97.23781419445825</v>
      </c>
    </row>
    <row r="334" spans="1:5">
      <c r="A334">
        <v>332</v>
      </c>
      <c r="B334">
        <v>4428.605878379131</v>
      </c>
      <c r="C334">
        <v>4428.605878379131</v>
      </c>
      <c r="D334">
        <v>529.7479776003504</v>
      </c>
      <c r="E334">
        <v>97.25032751784417</v>
      </c>
    </row>
    <row r="335" spans="1:5">
      <c r="A335">
        <v>333</v>
      </c>
      <c r="B335">
        <v>4428.605878379131</v>
      </c>
      <c r="C335">
        <v>4428.605878379131</v>
      </c>
      <c r="D335">
        <v>529.8452443335357</v>
      </c>
      <c r="E335">
        <v>97.34759425102926</v>
      </c>
    </row>
    <row r="336" spans="1:5">
      <c r="A336">
        <v>334</v>
      </c>
      <c r="B336">
        <v>4428.605878379131</v>
      </c>
      <c r="C336">
        <v>4428.605878379131</v>
      </c>
      <c r="D336">
        <v>529.8615931389809</v>
      </c>
      <c r="E336">
        <v>97.36394305647498</v>
      </c>
    </row>
    <row r="337" spans="1:5">
      <c r="A337">
        <v>335</v>
      </c>
      <c r="B337">
        <v>4428.605878379131</v>
      </c>
      <c r="C337">
        <v>4428.605878379131</v>
      </c>
      <c r="D337">
        <v>529.7888929341656</v>
      </c>
      <c r="E337">
        <v>97.29124285165925</v>
      </c>
    </row>
    <row r="338" spans="1:5">
      <c r="A338">
        <v>336</v>
      </c>
      <c r="B338">
        <v>4428.605878379131</v>
      </c>
      <c r="C338">
        <v>4428.605878379131</v>
      </c>
      <c r="D338">
        <v>529.8965968624723</v>
      </c>
      <c r="E338">
        <v>97.39894677996568</v>
      </c>
    </row>
    <row r="339" spans="1:5">
      <c r="A339">
        <v>337</v>
      </c>
      <c r="B339">
        <v>4428.605878379131</v>
      </c>
      <c r="C339">
        <v>4428.605878379131</v>
      </c>
      <c r="D339">
        <v>529.8474066297155</v>
      </c>
      <c r="E339">
        <v>97.34975654720877</v>
      </c>
    </row>
    <row r="340" spans="1:5">
      <c r="A340">
        <v>338</v>
      </c>
      <c r="B340">
        <v>4428.605878379131</v>
      </c>
      <c r="C340">
        <v>4428.605878379131</v>
      </c>
      <c r="D340">
        <v>529.8002657906275</v>
      </c>
      <c r="E340">
        <v>97.30261570812091</v>
      </c>
    </row>
    <row r="341" spans="1:5">
      <c r="A341">
        <v>339</v>
      </c>
      <c r="B341">
        <v>4428.605878379131</v>
      </c>
      <c r="C341">
        <v>4428.605878379131</v>
      </c>
      <c r="D341">
        <v>529.8953246072168</v>
      </c>
      <c r="E341">
        <v>97.39767452471069</v>
      </c>
    </row>
    <row r="342" spans="1:5">
      <c r="A342">
        <v>340</v>
      </c>
      <c r="B342">
        <v>4428.605878379131</v>
      </c>
      <c r="C342">
        <v>4428.605878379131</v>
      </c>
      <c r="D342">
        <v>529.8457052500214</v>
      </c>
      <c r="E342">
        <v>97.34805516751484</v>
      </c>
    </row>
    <row r="343" spans="1:5">
      <c r="A343">
        <v>341</v>
      </c>
      <c r="B343">
        <v>4428.605878379131</v>
      </c>
      <c r="C343">
        <v>4428.605878379131</v>
      </c>
      <c r="D343">
        <v>529.9018656304372</v>
      </c>
      <c r="E343">
        <v>97.40421554793042</v>
      </c>
    </row>
    <row r="344" spans="1:5">
      <c r="A344">
        <v>342</v>
      </c>
      <c r="B344">
        <v>4428.605878379131</v>
      </c>
      <c r="C344">
        <v>4428.605878379131</v>
      </c>
      <c r="D344">
        <v>529.9067003047929</v>
      </c>
      <c r="E344">
        <v>97.40905022228665</v>
      </c>
    </row>
    <row r="345" spans="1:5">
      <c r="A345">
        <v>343</v>
      </c>
      <c r="B345">
        <v>4428.605878379131</v>
      </c>
      <c r="C345">
        <v>4428.605878379131</v>
      </c>
      <c r="D345">
        <v>529.9717198447693</v>
      </c>
      <c r="E345">
        <v>97.47406976226286</v>
      </c>
    </row>
    <row r="346" spans="1:5">
      <c r="A346">
        <v>344</v>
      </c>
      <c r="B346">
        <v>4428.605878379131</v>
      </c>
      <c r="C346">
        <v>4428.605878379131</v>
      </c>
      <c r="D346">
        <v>529.862387913162</v>
      </c>
      <c r="E346">
        <v>97.36473783065561</v>
      </c>
    </row>
    <row r="347" spans="1:5">
      <c r="A347">
        <v>345</v>
      </c>
      <c r="B347">
        <v>4428.605878379131</v>
      </c>
      <c r="C347">
        <v>4428.605878379131</v>
      </c>
      <c r="D347">
        <v>529.826597596398</v>
      </c>
      <c r="E347">
        <v>97.32894751389132</v>
      </c>
    </row>
    <row r="348" spans="1:5">
      <c r="A348">
        <v>346</v>
      </c>
      <c r="B348">
        <v>4428.605878379131</v>
      </c>
      <c r="C348">
        <v>4428.605878379131</v>
      </c>
      <c r="D348">
        <v>529.9212932744082</v>
      </c>
      <c r="E348">
        <v>97.42364319190173</v>
      </c>
    </row>
    <row r="349" spans="1:5">
      <c r="A349">
        <v>347</v>
      </c>
      <c r="B349">
        <v>4428.605878379131</v>
      </c>
      <c r="C349">
        <v>4428.605878379131</v>
      </c>
      <c r="D349">
        <v>530.0174050744967</v>
      </c>
      <c r="E349">
        <v>97.51975499199025</v>
      </c>
    </row>
    <row r="350" spans="1:5">
      <c r="A350">
        <v>348</v>
      </c>
      <c r="B350">
        <v>4428.605878379131</v>
      </c>
      <c r="C350">
        <v>4428.605878379131</v>
      </c>
      <c r="D350">
        <v>529.9300925833145</v>
      </c>
      <c r="E350">
        <v>97.43244250080846</v>
      </c>
    </row>
    <row r="351" spans="1:5">
      <c r="A351">
        <v>349</v>
      </c>
      <c r="B351">
        <v>4428.605878379131</v>
      </c>
      <c r="C351">
        <v>4428.605878379131</v>
      </c>
      <c r="D351">
        <v>529.8570460177499</v>
      </c>
      <c r="E351">
        <v>97.35939593524377</v>
      </c>
    </row>
    <row r="352" spans="1:5">
      <c r="A352">
        <v>350</v>
      </c>
      <c r="B352">
        <v>4428.605878379131</v>
      </c>
      <c r="C352">
        <v>4428.605878379131</v>
      </c>
      <c r="D352">
        <v>529.8440193894928</v>
      </c>
      <c r="E352">
        <v>97.34636930698645</v>
      </c>
    </row>
    <row r="353" spans="1:5">
      <c r="A353">
        <v>351</v>
      </c>
      <c r="B353">
        <v>4428.605878379131</v>
      </c>
      <c r="C353">
        <v>4428.605878379131</v>
      </c>
      <c r="D353">
        <v>529.8398247641654</v>
      </c>
      <c r="E353">
        <v>97.34217468165895</v>
      </c>
    </row>
    <row r="354" spans="1:5">
      <c r="A354">
        <v>352</v>
      </c>
      <c r="B354">
        <v>4428.605878379131</v>
      </c>
      <c r="C354">
        <v>4428.605878379131</v>
      </c>
      <c r="D354">
        <v>529.8476323662579</v>
      </c>
      <c r="E354">
        <v>97.34998228375123</v>
      </c>
    </row>
    <row r="355" spans="1:5">
      <c r="A355">
        <v>353</v>
      </c>
      <c r="B355">
        <v>4428.605878379131</v>
      </c>
      <c r="C355">
        <v>4428.605878379131</v>
      </c>
      <c r="D355">
        <v>529.8706269083164</v>
      </c>
      <c r="E355">
        <v>97.3729768258101</v>
      </c>
    </row>
    <row r="356" spans="1:5">
      <c r="A356">
        <v>354</v>
      </c>
      <c r="B356">
        <v>4428.605878379131</v>
      </c>
      <c r="C356">
        <v>4428.605878379131</v>
      </c>
      <c r="D356">
        <v>529.7939527608445</v>
      </c>
      <c r="E356">
        <v>97.29630267833809</v>
      </c>
    </row>
    <row r="357" spans="1:5">
      <c r="A357">
        <v>355</v>
      </c>
      <c r="B357">
        <v>4428.605878379131</v>
      </c>
      <c r="C357">
        <v>4428.605878379131</v>
      </c>
      <c r="D357">
        <v>529.8027841642984</v>
      </c>
      <c r="E357">
        <v>97.30513408179162</v>
      </c>
    </row>
    <row r="358" spans="1:5">
      <c r="A358">
        <v>356</v>
      </c>
      <c r="B358">
        <v>4428.605878379131</v>
      </c>
      <c r="C358">
        <v>4428.605878379131</v>
      </c>
      <c r="D358">
        <v>529.7800815278038</v>
      </c>
      <c r="E358">
        <v>97.28243144529753</v>
      </c>
    </row>
    <row r="359" spans="1:5">
      <c r="A359">
        <v>357</v>
      </c>
      <c r="B359">
        <v>4428.605878379131</v>
      </c>
      <c r="C359">
        <v>4428.605878379131</v>
      </c>
      <c r="D359">
        <v>529.7797011892164</v>
      </c>
      <c r="E359">
        <v>97.28205110671072</v>
      </c>
    </row>
    <row r="360" spans="1:5">
      <c r="A360">
        <v>358</v>
      </c>
      <c r="B360">
        <v>4428.605878379131</v>
      </c>
      <c r="C360">
        <v>4428.605878379131</v>
      </c>
      <c r="D360">
        <v>529.7995040535106</v>
      </c>
      <c r="E360">
        <v>97.30185397100382</v>
      </c>
    </row>
    <row r="361" spans="1:5">
      <c r="A361">
        <v>359</v>
      </c>
      <c r="B361">
        <v>4428.605878379131</v>
      </c>
      <c r="C361">
        <v>4428.605878379131</v>
      </c>
      <c r="D361">
        <v>529.8006609949907</v>
      </c>
      <c r="E361">
        <v>97.30301091248415</v>
      </c>
    </row>
    <row r="362" spans="1:5">
      <c r="A362">
        <v>360</v>
      </c>
      <c r="B362">
        <v>4428.605878379131</v>
      </c>
      <c r="C362">
        <v>4428.605878379131</v>
      </c>
      <c r="D362">
        <v>529.7337900343115</v>
      </c>
      <c r="E362">
        <v>97.23613995180499</v>
      </c>
    </row>
    <row r="363" spans="1:5">
      <c r="A363">
        <v>361</v>
      </c>
      <c r="B363">
        <v>4428.605878379131</v>
      </c>
      <c r="C363">
        <v>4428.605878379131</v>
      </c>
      <c r="D363">
        <v>529.8027082715978</v>
      </c>
      <c r="E363">
        <v>97.30505818909155</v>
      </c>
    </row>
    <row r="364" spans="1:5">
      <c r="A364">
        <v>362</v>
      </c>
      <c r="B364">
        <v>4428.605878379131</v>
      </c>
      <c r="C364">
        <v>4428.605878379131</v>
      </c>
      <c r="D364">
        <v>529.7459863077489</v>
      </c>
      <c r="E364">
        <v>97.24833622524284</v>
      </c>
    </row>
    <row r="365" spans="1:5">
      <c r="A365">
        <v>363</v>
      </c>
      <c r="B365">
        <v>4428.605878379131</v>
      </c>
      <c r="C365">
        <v>4428.605878379131</v>
      </c>
      <c r="D365">
        <v>529.7745943738611</v>
      </c>
      <c r="E365">
        <v>97.27694429135448</v>
      </c>
    </row>
    <row r="366" spans="1:5">
      <c r="A366">
        <v>364</v>
      </c>
      <c r="B366">
        <v>4428.605878379131</v>
      </c>
      <c r="C366">
        <v>4428.605878379131</v>
      </c>
      <c r="D366">
        <v>529.7455253070697</v>
      </c>
      <c r="E366">
        <v>97.24787522456317</v>
      </c>
    </row>
    <row r="367" spans="1:5">
      <c r="A367">
        <v>365</v>
      </c>
      <c r="B367">
        <v>4428.605878379131</v>
      </c>
      <c r="C367">
        <v>4428.605878379131</v>
      </c>
      <c r="D367">
        <v>529.7009384759866</v>
      </c>
      <c r="E367">
        <v>97.20328839348034</v>
      </c>
    </row>
    <row r="368" spans="1:5">
      <c r="A368">
        <v>366</v>
      </c>
      <c r="B368">
        <v>4428.605878379131</v>
      </c>
      <c r="C368">
        <v>4428.605878379131</v>
      </c>
      <c r="D368">
        <v>529.68806175586</v>
      </c>
      <c r="E368">
        <v>97.19041167335401</v>
      </c>
    </row>
    <row r="369" spans="1:5">
      <c r="A369">
        <v>367</v>
      </c>
      <c r="B369">
        <v>4428.605878379131</v>
      </c>
      <c r="C369">
        <v>4428.605878379131</v>
      </c>
      <c r="D369">
        <v>529.6742785682542</v>
      </c>
      <c r="E369">
        <v>97.17662848574811</v>
      </c>
    </row>
    <row r="370" spans="1:5">
      <c r="A370">
        <v>368</v>
      </c>
      <c r="B370">
        <v>4428.605878379131</v>
      </c>
      <c r="C370">
        <v>4428.605878379131</v>
      </c>
      <c r="D370">
        <v>529.6949317607059</v>
      </c>
      <c r="E370">
        <v>97.1972816781996</v>
      </c>
    </row>
    <row r="371" spans="1:5">
      <c r="A371">
        <v>369</v>
      </c>
      <c r="B371">
        <v>4428.605878379131</v>
      </c>
      <c r="C371">
        <v>4428.605878379131</v>
      </c>
      <c r="D371">
        <v>529.661602608134</v>
      </c>
      <c r="E371">
        <v>97.16395252562775</v>
      </c>
    </row>
    <row r="372" spans="1:5">
      <c r="A372">
        <v>370</v>
      </c>
      <c r="B372">
        <v>4428.605878379131</v>
      </c>
      <c r="C372">
        <v>4428.605878379131</v>
      </c>
      <c r="D372">
        <v>529.6762173283307</v>
      </c>
      <c r="E372">
        <v>97.17856724582461</v>
      </c>
    </row>
    <row r="373" spans="1:5">
      <c r="A373">
        <v>371</v>
      </c>
      <c r="B373">
        <v>4428.605878379131</v>
      </c>
      <c r="C373">
        <v>4428.605878379131</v>
      </c>
      <c r="D373">
        <v>529.6437336668075</v>
      </c>
      <c r="E373">
        <v>97.14608358430085</v>
      </c>
    </row>
    <row r="374" spans="1:5">
      <c r="A374">
        <v>372</v>
      </c>
      <c r="B374">
        <v>4428.605878379131</v>
      </c>
      <c r="C374">
        <v>4428.605878379131</v>
      </c>
      <c r="D374">
        <v>529.6683523274712</v>
      </c>
      <c r="E374">
        <v>97.17070224496473</v>
      </c>
    </row>
    <row r="375" spans="1:5">
      <c r="A375">
        <v>373</v>
      </c>
      <c r="B375">
        <v>4428.605878379131</v>
      </c>
      <c r="C375">
        <v>4428.605878379131</v>
      </c>
      <c r="D375">
        <v>529.7218640840085</v>
      </c>
      <c r="E375">
        <v>97.22421400150199</v>
      </c>
    </row>
    <row r="376" spans="1:5">
      <c r="A376">
        <v>374</v>
      </c>
      <c r="B376">
        <v>4428.605878379131</v>
      </c>
      <c r="C376">
        <v>4428.605878379131</v>
      </c>
      <c r="D376">
        <v>529.7076439067463</v>
      </c>
      <c r="E376">
        <v>97.20999382423982</v>
      </c>
    </row>
    <row r="377" spans="1:5">
      <c r="A377">
        <v>375</v>
      </c>
      <c r="B377">
        <v>4428.605878379131</v>
      </c>
      <c r="C377">
        <v>4428.605878379131</v>
      </c>
      <c r="D377">
        <v>529.6943239980757</v>
      </c>
      <c r="E377">
        <v>97.19667391556887</v>
      </c>
    </row>
    <row r="378" spans="1:5">
      <c r="A378">
        <v>376</v>
      </c>
      <c r="B378">
        <v>4428.605878379131</v>
      </c>
      <c r="C378">
        <v>4428.605878379131</v>
      </c>
      <c r="D378">
        <v>529.6715632638645</v>
      </c>
      <c r="E378">
        <v>97.17391318135776</v>
      </c>
    </row>
    <row r="379" spans="1:5">
      <c r="A379">
        <v>377</v>
      </c>
      <c r="B379">
        <v>4428.605878379131</v>
      </c>
      <c r="C379">
        <v>4428.605878379131</v>
      </c>
      <c r="D379">
        <v>529.6560754922983</v>
      </c>
      <c r="E379">
        <v>97.15842540979149</v>
      </c>
    </row>
    <row r="380" spans="1:5">
      <c r="A380">
        <v>378</v>
      </c>
      <c r="B380">
        <v>4428.605878379131</v>
      </c>
      <c r="C380">
        <v>4428.605878379131</v>
      </c>
      <c r="D380">
        <v>529.6968854894442</v>
      </c>
      <c r="E380">
        <v>97.19923540693721</v>
      </c>
    </row>
    <row r="381" spans="1:5">
      <c r="A381">
        <v>379</v>
      </c>
      <c r="B381">
        <v>4428.605878379131</v>
      </c>
      <c r="C381">
        <v>4428.605878379131</v>
      </c>
      <c r="D381">
        <v>529.6809753425565</v>
      </c>
      <c r="E381">
        <v>97.1833252600496</v>
      </c>
    </row>
    <row r="382" spans="1:5">
      <c r="A382">
        <v>380</v>
      </c>
      <c r="B382">
        <v>4428.605878379131</v>
      </c>
      <c r="C382">
        <v>4428.605878379131</v>
      </c>
      <c r="D382">
        <v>529.6602154202325</v>
      </c>
      <c r="E382">
        <v>97.16256533772605</v>
      </c>
    </row>
    <row r="383" spans="1:5">
      <c r="A383">
        <v>381</v>
      </c>
      <c r="B383">
        <v>4428.605878379131</v>
      </c>
      <c r="C383">
        <v>4428.605878379131</v>
      </c>
      <c r="D383">
        <v>529.7419740940396</v>
      </c>
      <c r="E383">
        <v>97.24432401153337</v>
      </c>
    </row>
    <row r="384" spans="1:5">
      <c r="A384">
        <v>382</v>
      </c>
      <c r="B384">
        <v>4428.605878379131</v>
      </c>
      <c r="C384">
        <v>4428.605878379131</v>
      </c>
      <c r="D384">
        <v>529.6871552871388</v>
      </c>
      <c r="E384">
        <v>97.18950520463234</v>
      </c>
    </row>
    <row r="385" spans="1:5">
      <c r="A385">
        <v>383</v>
      </c>
      <c r="B385">
        <v>4428.605878379131</v>
      </c>
      <c r="C385">
        <v>4428.605878379131</v>
      </c>
      <c r="D385">
        <v>529.6790594097381</v>
      </c>
      <c r="E385">
        <v>97.18140932723142</v>
      </c>
    </row>
    <row r="386" spans="1:5">
      <c r="A386">
        <v>384</v>
      </c>
      <c r="B386">
        <v>4428.605878379131</v>
      </c>
      <c r="C386">
        <v>4428.605878379131</v>
      </c>
      <c r="D386">
        <v>529.6629910109521</v>
      </c>
      <c r="E386">
        <v>97.16534092844547</v>
      </c>
    </row>
    <row r="387" spans="1:5">
      <c r="A387">
        <v>385</v>
      </c>
      <c r="B387">
        <v>4428.605878379131</v>
      </c>
      <c r="C387">
        <v>4428.605878379131</v>
      </c>
      <c r="D387">
        <v>529.6676457511198</v>
      </c>
      <c r="E387">
        <v>97.16999566861372</v>
      </c>
    </row>
    <row r="388" spans="1:5">
      <c r="A388">
        <v>386</v>
      </c>
      <c r="B388">
        <v>4428.605878379131</v>
      </c>
      <c r="C388">
        <v>4428.605878379131</v>
      </c>
      <c r="D388">
        <v>529.6668314202924</v>
      </c>
      <c r="E388">
        <v>97.16918133778599</v>
      </c>
    </row>
    <row r="389" spans="1:5">
      <c r="A389">
        <v>387</v>
      </c>
      <c r="B389">
        <v>4428.605878379131</v>
      </c>
      <c r="C389">
        <v>4428.605878379131</v>
      </c>
      <c r="D389">
        <v>529.7193263588871</v>
      </c>
      <c r="E389">
        <v>97.22167627638085</v>
      </c>
    </row>
    <row r="390" spans="1:5">
      <c r="A390">
        <v>388</v>
      </c>
      <c r="B390">
        <v>4428.605878379131</v>
      </c>
      <c r="C390">
        <v>4428.605878379131</v>
      </c>
      <c r="D390">
        <v>529.6736853834682</v>
      </c>
      <c r="E390">
        <v>97.17603530096169</v>
      </c>
    </row>
    <row r="391" spans="1:5">
      <c r="A391">
        <v>389</v>
      </c>
      <c r="B391">
        <v>4428.605878379131</v>
      </c>
      <c r="C391">
        <v>4428.605878379131</v>
      </c>
      <c r="D391">
        <v>529.7677185308002</v>
      </c>
      <c r="E391">
        <v>97.27006844829369</v>
      </c>
    </row>
    <row r="392" spans="1:5">
      <c r="A392">
        <v>390</v>
      </c>
      <c r="B392">
        <v>4428.605878379131</v>
      </c>
      <c r="C392">
        <v>4428.605878379131</v>
      </c>
      <c r="D392">
        <v>529.6893202775256</v>
      </c>
      <c r="E392">
        <v>97.19167019501933</v>
      </c>
    </row>
    <row r="393" spans="1:5">
      <c r="A393">
        <v>391</v>
      </c>
      <c r="B393">
        <v>4428.605878379131</v>
      </c>
      <c r="C393">
        <v>4428.605878379131</v>
      </c>
      <c r="D393">
        <v>529.6803935509732</v>
      </c>
      <c r="E393">
        <v>97.18274346846685</v>
      </c>
    </row>
    <row r="394" spans="1:5">
      <c r="A394">
        <v>392</v>
      </c>
      <c r="B394">
        <v>4428.605878379131</v>
      </c>
      <c r="C394">
        <v>4428.605878379131</v>
      </c>
      <c r="D394">
        <v>529.6826168966414</v>
      </c>
      <c r="E394">
        <v>97.18496681413519</v>
      </c>
    </row>
    <row r="395" spans="1:5">
      <c r="A395">
        <v>393</v>
      </c>
      <c r="B395">
        <v>4428.605878379131</v>
      </c>
      <c r="C395">
        <v>4428.605878379131</v>
      </c>
      <c r="D395">
        <v>529.6746268420075</v>
      </c>
      <c r="E395">
        <v>97.17697675950097</v>
      </c>
    </row>
    <row r="396" spans="1:5">
      <c r="A396">
        <v>394</v>
      </c>
      <c r="B396">
        <v>4428.605878379131</v>
      </c>
      <c r="C396">
        <v>4428.605878379131</v>
      </c>
      <c r="D396">
        <v>529.6505566376479</v>
      </c>
      <c r="E396">
        <v>97.15290655514153</v>
      </c>
    </row>
    <row r="397" spans="1:5">
      <c r="A397">
        <v>395</v>
      </c>
      <c r="B397">
        <v>4428.605878379131</v>
      </c>
      <c r="C397">
        <v>4428.605878379131</v>
      </c>
      <c r="D397">
        <v>529.6596665760846</v>
      </c>
      <c r="E397">
        <v>97.16201649357764</v>
      </c>
    </row>
    <row r="398" spans="1:5">
      <c r="A398">
        <v>396</v>
      </c>
      <c r="B398">
        <v>4428.605878379131</v>
      </c>
      <c r="C398">
        <v>4428.605878379131</v>
      </c>
      <c r="D398">
        <v>529.6572720511612</v>
      </c>
      <c r="E398">
        <v>97.15962196865497</v>
      </c>
    </row>
    <row r="399" spans="1:5">
      <c r="A399">
        <v>397</v>
      </c>
      <c r="B399">
        <v>4428.605878379131</v>
      </c>
      <c r="C399">
        <v>4428.605878379131</v>
      </c>
      <c r="D399">
        <v>529.6578691057066</v>
      </c>
      <c r="E399">
        <v>97.16021902320017</v>
      </c>
    </row>
    <row r="400" spans="1:5">
      <c r="A400">
        <v>398</v>
      </c>
      <c r="B400">
        <v>4428.605878379131</v>
      </c>
      <c r="C400">
        <v>4428.605878379131</v>
      </c>
      <c r="D400">
        <v>529.673809662541</v>
      </c>
      <c r="E400">
        <v>97.17615958003465</v>
      </c>
    </row>
    <row r="401" spans="1:5">
      <c r="A401">
        <v>399</v>
      </c>
      <c r="B401">
        <v>4428.605878379131</v>
      </c>
      <c r="C401">
        <v>4428.605878379131</v>
      </c>
      <c r="D401">
        <v>529.686599445423</v>
      </c>
      <c r="E401">
        <v>97.18894936291659</v>
      </c>
    </row>
    <row r="402" spans="1:5">
      <c r="A402">
        <v>400</v>
      </c>
      <c r="B402">
        <v>4428.605878379131</v>
      </c>
      <c r="C402">
        <v>4428.605878379131</v>
      </c>
      <c r="D402">
        <v>529.696923117893</v>
      </c>
      <c r="E402">
        <v>97.19927303538687</v>
      </c>
    </row>
    <row r="403" spans="1:5">
      <c r="A403">
        <v>401</v>
      </c>
      <c r="B403">
        <v>4428.605878379131</v>
      </c>
      <c r="C403">
        <v>4428.605878379131</v>
      </c>
      <c r="D403">
        <v>529.6688179147864</v>
      </c>
      <c r="E403">
        <v>97.17116783228066</v>
      </c>
    </row>
    <row r="404" spans="1:5">
      <c r="A404">
        <v>402</v>
      </c>
      <c r="B404">
        <v>4428.605878379131</v>
      </c>
      <c r="C404">
        <v>4428.605878379131</v>
      </c>
      <c r="D404">
        <v>529.6789669878332</v>
      </c>
      <c r="E404">
        <v>97.18131690532671</v>
      </c>
    </row>
    <row r="405" spans="1:5">
      <c r="A405">
        <v>403</v>
      </c>
      <c r="B405">
        <v>4428.605878379131</v>
      </c>
      <c r="C405">
        <v>4428.605878379131</v>
      </c>
      <c r="D405">
        <v>529.6540218318891</v>
      </c>
      <c r="E405">
        <v>97.15637174938261</v>
      </c>
    </row>
    <row r="406" spans="1:5">
      <c r="A406">
        <v>404</v>
      </c>
      <c r="B406">
        <v>4428.605878379131</v>
      </c>
      <c r="C406">
        <v>4428.605878379131</v>
      </c>
      <c r="D406">
        <v>529.6779985563182</v>
      </c>
      <c r="E406">
        <v>97.18034847381202</v>
      </c>
    </row>
    <row r="407" spans="1:5">
      <c r="A407">
        <v>405</v>
      </c>
      <c r="B407">
        <v>4428.605878379131</v>
      </c>
      <c r="C407">
        <v>4428.605878379131</v>
      </c>
      <c r="D407">
        <v>529.6905634608017</v>
      </c>
      <c r="E407">
        <v>97.19291337829573</v>
      </c>
    </row>
    <row r="408" spans="1:5">
      <c r="A408">
        <v>406</v>
      </c>
      <c r="B408">
        <v>4428.605878379131</v>
      </c>
      <c r="C408">
        <v>4428.605878379131</v>
      </c>
      <c r="D408">
        <v>529.6854416973187</v>
      </c>
      <c r="E408">
        <v>97.18779161481235</v>
      </c>
    </row>
    <row r="409" spans="1:5">
      <c r="A409">
        <v>407</v>
      </c>
      <c r="B409">
        <v>4428.605878379131</v>
      </c>
      <c r="C409">
        <v>4428.605878379131</v>
      </c>
      <c r="D409">
        <v>529.6592941081924</v>
      </c>
      <c r="E409">
        <v>97.16164402568617</v>
      </c>
    </row>
    <row r="410" spans="1:5">
      <c r="A410">
        <v>408</v>
      </c>
      <c r="B410">
        <v>4428.605878379131</v>
      </c>
      <c r="C410">
        <v>4428.605878379131</v>
      </c>
      <c r="D410">
        <v>529.6901867466872</v>
      </c>
      <c r="E410">
        <v>97.19253666418025</v>
      </c>
    </row>
    <row r="411" spans="1:5">
      <c r="A411">
        <v>409</v>
      </c>
      <c r="B411">
        <v>4428.605878379131</v>
      </c>
      <c r="C411">
        <v>4428.605878379131</v>
      </c>
      <c r="D411">
        <v>529.667909146964</v>
      </c>
      <c r="E411">
        <v>97.17025906445747</v>
      </c>
    </row>
    <row r="412" spans="1:5">
      <c r="A412">
        <v>410</v>
      </c>
      <c r="B412">
        <v>4428.605878379131</v>
      </c>
      <c r="C412">
        <v>4428.605878379131</v>
      </c>
      <c r="D412">
        <v>529.6661520141923</v>
      </c>
      <c r="E412">
        <v>97.16850193168645</v>
      </c>
    </row>
    <row r="413" spans="1:5">
      <c r="A413">
        <v>411</v>
      </c>
      <c r="B413">
        <v>4428.605878379131</v>
      </c>
      <c r="C413">
        <v>4428.605878379131</v>
      </c>
      <c r="D413">
        <v>529.6777587915442</v>
      </c>
      <c r="E413">
        <v>97.18010870903741</v>
      </c>
    </row>
    <row r="414" spans="1:5">
      <c r="A414">
        <v>412</v>
      </c>
      <c r="B414">
        <v>4428.605878379131</v>
      </c>
      <c r="C414">
        <v>4428.605878379131</v>
      </c>
      <c r="D414">
        <v>529.6644517389243</v>
      </c>
      <c r="E414">
        <v>97.16680165641841</v>
      </c>
    </row>
    <row r="415" spans="1:5">
      <c r="A415">
        <v>413</v>
      </c>
      <c r="B415">
        <v>4428.605878379131</v>
      </c>
      <c r="C415">
        <v>4428.605878379131</v>
      </c>
      <c r="D415">
        <v>529.6923888843761</v>
      </c>
      <c r="E415">
        <v>97.19473880186956</v>
      </c>
    </row>
    <row r="416" spans="1:5">
      <c r="A416">
        <v>414</v>
      </c>
      <c r="B416">
        <v>4428.605878379131</v>
      </c>
      <c r="C416">
        <v>4428.605878379131</v>
      </c>
      <c r="D416">
        <v>529.6951072889561</v>
      </c>
      <c r="E416">
        <v>97.19745720644971</v>
      </c>
    </row>
    <row r="417" spans="1:5">
      <c r="A417">
        <v>415</v>
      </c>
      <c r="B417">
        <v>4428.605878379131</v>
      </c>
      <c r="C417">
        <v>4428.605878379131</v>
      </c>
      <c r="D417">
        <v>529.7126761567922</v>
      </c>
      <c r="E417">
        <v>97.21502607428603</v>
      </c>
    </row>
    <row r="418" spans="1:5">
      <c r="A418">
        <v>416</v>
      </c>
      <c r="B418">
        <v>4428.605878379131</v>
      </c>
      <c r="C418">
        <v>4428.605878379131</v>
      </c>
      <c r="D418">
        <v>529.7275475736551</v>
      </c>
      <c r="E418">
        <v>97.22989749114893</v>
      </c>
    </row>
    <row r="419" spans="1:5">
      <c r="A419">
        <v>417</v>
      </c>
      <c r="B419">
        <v>4428.605878379131</v>
      </c>
      <c r="C419">
        <v>4428.605878379131</v>
      </c>
      <c r="D419">
        <v>529.7150619913397</v>
      </c>
      <c r="E419">
        <v>97.21741190883297</v>
      </c>
    </row>
    <row r="420" spans="1:5">
      <c r="A420">
        <v>418</v>
      </c>
      <c r="B420">
        <v>4428.605878379131</v>
      </c>
      <c r="C420">
        <v>4428.605878379131</v>
      </c>
      <c r="D420">
        <v>529.7260320463532</v>
      </c>
      <c r="E420">
        <v>97.22838196384728</v>
      </c>
    </row>
    <row r="421" spans="1:5">
      <c r="A421">
        <v>419</v>
      </c>
      <c r="B421">
        <v>4428.605878379131</v>
      </c>
      <c r="C421">
        <v>4428.605878379131</v>
      </c>
      <c r="D421">
        <v>529.7221043359719</v>
      </c>
      <c r="E421">
        <v>97.22445425346574</v>
      </c>
    </row>
    <row r="422" spans="1:5">
      <c r="A422">
        <v>420</v>
      </c>
      <c r="B422">
        <v>4428.605878379131</v>
      </c>
      <c r="C422">
        <v>4428.605878379131</v>
      </c>
      <c r="D422">
        <v>529.7391610301714</v>
      </c>
      <c r="E422">
        <v>97.24151094766516</v>
      </c>
    </row>
    <row r="423" spans="1:5">
      <c r="A423">
        <v>421</v>
      </c>
      <c r="B423">
        <v>4428.605878379131</v>
      </c>
      <c r="C423">
        <v>4428.605878379131</v>
      </c>
      <c r="D423">
        <v>529.734650983951</v>
      </c>
      <c r="E423">
        <v>97.23700090144493</v>
      </c>
    </row>
    <row r="424" spans="1:5">
      <c r="A424">
        <v>422</v>
      </c>
      <c r="B424">
        <v>4428.605878379131</v>
      </c>
      <c r="C424">
        <v>4428.605878379131</v>
      </c>
      <c r="D424">
        <v>529.7459658734449</v>
      </c>
      <c r="E424">
        <v>97.24831579093801</v>
      </c>
    </row>
    <row r="425" spans="1:5">
      <c r="A425">
        <v>423</v>
      </c>
      <c r="B425">
        <v>4428.605878379131</v>
      </c>
      <c r="C425">
        <v>4428.605878379131</v>
      </c>
      <c r="D425">
        <v>529.7055048397997</v>
      </c>
      <c r="E425">
        <v>97.20785475729332</v>
      </c>
    </row>
    <row r="426" spans="1:5">
      <c r="A426">
        <v>424</v>
      </c>
      <c r="B426">
        <v>4428.605878379131</v>
      </c>
      <c r="C426">
        <v>4428.605878379131</v>
      </c>
      <c r="D426">
        <v>529.7075604475322</v>
      </c>
      <c r="E426">
        <v>97.20991036502608</v>
      </c>
    </row>
    <row r="427" spans="1:5">
      <c r="A427">
        <v>425</v>
      </c>
      <c r="B427">
        <v>4428.605878379131</v>
      </c>
      <c r="C427">
        <v>4428.605878379131</v>
      </c>
      <c r="D427">
        <v>529.7056206442705</v>
      </c>
      <c r="E427">
        <v>97.20797056176472</v>
      </c>
    </row>
    <row r="428" spans="1:5">
      <c r="A428">
        <v>426</v>
      </c>
      <c r="B428">
        <v>4428.605878379131</v>
      </c>
      <c r="C428">
        <v>4428.605878379131</v>
      </c>
      <c r="D428">
        <v>529.7236959060024</v>
      </c>
      <c r="E428">
        <v>97.22604582349578</v>
      </c>
    </row>
    <row r="429" spans="1:5">
      <c r="A429">
        <v>427</v>
      </c>
      <c r="B429">
        <v>4428.605878379131</v>
      </c>
      <c r="C429">
        <v>4428.605878379131</v>
      </c>
      <c r="D429">
        <v>529.7008162630159</v>
      </c>
      <c r="E429">
        <v>97.20316618050977</v>
      </c>
    </row>
    <row r="430" spans="1:5">
      <c r="A430">
        <v>428</v>
      </c>
      <c r="B430">
        <v>4428.605878379131</v>
      </c>
      <c r="C430">
        <v>4428.605878379131</v>
      </c>
      <c r="D430">
        <v>529.700425444341</v>
      </c>
      <c r="E430">
        <v>97.2027753618344</v>
      </c>
    </row>
    <row r="431" spans="1:5">
      <c r="A431">
        <v>429</v>
      </c>
      <c r="B431">
        <v>4428.605878379131</v>
      </c>
      <c r="C431">
        <v>4428.605878379131</v>
      </c>
      <c r="D431">
        <v>529.7040820859639</v>
      </c>
      <c r="E431">
        <v>97.20643200345793</v>
      </c>
    </row>
    <row r="432" spans="1:5">
      <c r="A432">
        <v>430</v>
      </c>
      <c r="B432">
        <v>4428.605878379131</v>
      </c>
      <c r="C432">
        <v>4428.605878379131</v>
      </c>
      <c r="D432">
        <v>529.7074460977426</v>
      </c>
      <c r="E432">
        <v>97.20979601523634</v>
      </c>
    </row>
    <row r="433" spans="1:5">
      <c r="A433">
        <v>431</v>
      </c>
      <c r="B433">
        <v>4428.605878379131</v>
      </c>
      <c r="C433">
        <v>4428.605878379131</v>
      </c>
      <c r="D433">
        <v>529.7083669993631</v>
      </c>
      <c r="E433">
        <v>97.21071691685637</v>
      </c>
    </row>
    <row r="434" spans="1:5">
      <c r="A434">
        <v>432</v>
      </c>
      <c r="B434">
        <v>4428.605878379131</v>
      </c>
      <c r="C434">
        <v>4428.605878379131</v>
      </c>
      <c r="D434">
        <v>529.6764772526733</v>
      </c>
      <c r="E434">
        <v>97.178827170167</v>
      </c>
    </row>
    <row r="435" spans="1:5">
      <c r="A435">
        <v>433</v>
      </c>
      <c r="B435">
        <v>4428.605878379131</v>
      </c>
      <c r="C435">
        <v>4428.605878379131</v>
      </c>
      <c r="D435">
        <v>529.7030323496011</v>
      </c>
      <c r="E435">
        <v>97.20538226709463</v>
      </c>
    </row>
    <row r="436" spans="1:5">
      <c r="A436">
        <v>434</v>
      </c>
      <c r="B436">
        <v>4428.605878379131</v>
      </c>
      <c r="C436">
        <v>4428.605878379131</v>
      </c>
      <c r="D436">
        <v>529.666466421977</v>
      </c>
      <c r="E436">
        <v>97.16881633947125</v>
      </c>
    </row>
    <row r="437" spans="1:5">
      <c r="A437">
        <v>435</v>
      </c>
      <c r="B437">
        <v>4428.605878379131</v>
      </c>
      <c r="C437">
        <v>4428.605878379131</v>
      </c>
      <c r="D437">
        <v>529.6939802334999</v>
      </c>
      <c r="E437">
        <v>97.19633015099363</v>
      </c>
    </row>
    <row r="438" spans="1:5">
      <c r="A438">
        <v>436</v>
      </c>
      <c r="B438">
        <v>4428.605878379131</v>
      </c>
      <c r="C438">
        <v>4428.605878379131</v>
      </c>
      <c r="D438">
        <v>529.6958286686894</v>
      </c>
      <c r="E438">
        <v>97.19817858618306</v>
      </c>
    </row>
    <row r="439" spans="1:5">
      <c r="A439">
        <v>437</v>
      </c>
      <c r="B439">
        <v>4428.605878379131</v>
      </c>
      <c r="C439">
        <v>4428.605878379131</v>
      </c>
      <c r="D439">
        <v>529.7049151884215</v>
      </c>
      <c r="E439">
        <v>97.20726510591544</v>
      </c>
    </row>
    <row r="440" spans="1:5">
      <c r="A440">
        <v>438</v>
      </c>
      <c r="B440">
        <v>4428.605878379131</v>
      </c>
      <c r="C440">
        <v>4428.605878379131</v>
      </c>
      <c r="D440">
        <v>529.6972958928758</v>
      </c>
      <c r="E440">
        <v>97.19964581036938</v>
      </c>
    </row>
    <row r="441" spans="1:5">
      <c r="A441">
        <v>439</v>
      </c>
      <c r="B441">
        <v>4428.605878379131</v>
      </c>
      <c r="C441">
        <v>4428.605878379131</v>
      </c>
      <c r="D441">
        <v>529.7061025120184</v>
      </c>
      <c r="E441">
        <v>97.20845242951222</v>
      </c>
    </row>
    <row r="442" spans="1:5">
      <c r="A442">
        <v>440</v>
      </c>
      <c r="B442">
        <v>4428.605878379131</v>
      </c>
      <c r="C442">
        <v>4428.605878379131</v>
      </c>
      <c r="D442">
        <v>529.699368924403</v>
      </c>
      <c r="E442">
        <v>97.20171884189662</v>
      </c>
    </row>
    <row r="443" spans="1:5">
      <c r="A443">
        <v>441</v>
      </c>
      <c r="B443">
        <v>4428.605878379131</v>
      </c>
      <c r="C443">
        <v>4428.605878379131</v>
      </c>
      <c r="D443">
        <v>529.7003476493917</v>
      </c>
      <c r="E443">
        <v>97.20269756688529</v>
      </c>
    </row>
    <row r="444" spans="1:5">
      <c r="A444">
        <v>442</v>
      </c>
      <c r="B444">
        <v>4428.605878379131</v>
      </c>
      <c r="C444">
        <v>4428.605878379131</v>
      </c>
      <c r="D444">
        <v>529.7149833344806</v>
      </c>
      <c r="E444">
        <v>97.21733325197424</v>
      </c>
    </row>
    <row r="445" spans="1:5">
      <c r="A445">
        <v>443</v>
      </c>
      <c r="B445">
        <v>4428.605878379131</v>
      </c>
      <c r="C445">
        <v>4428.605878379131</v>
      </c>
      <c r="D445">
        <v>529.6966080840963</v>
      </c>
      <c r="E445">
        <v>97.19895800159004</v>
      </c>
    </row>
    <row r="446" spans="1:5">
      <c r="A446">
        <v>444</v>
      </c>
      <c r="B446">
        <v>4428.605878379131</v>
      </c>
      <c r="C446">
        <v>4428.605878379131</v>
      </c>
      <c r="D446">
        <v>529.7035031128281</v>
      </c>
      <c r="E446">
        <v>97.2058530303219</v>
      </c>
    </row>
    <row r="447" spans="1:5">
      <c r="A447">
        <v>445</v>
      </c>
      <c r="B447">
        <v>4428.605878379131</v>
      </c>
      <c r="C447">
        <v>4428.605878379131</v>
      </c>
      <c r="D447">
        <v>529.7102202986648</v>
      </c>
      <c r="E447">
        <v>97.21257021615843</v>
      </c>
    </row>
    <row r="448" spans="1:5">
      <c r="A448">
        <v>446</v>
      </c>
      <c r="B448">
        <v>4428.605878379131</v>
      </c>
      <c r="C448">
        <v>4428.605878379131</v>
      </c>
      <c r="D448">
        <v>529.6849845213575</v>
      </c>
      <c r="E448">
        <v>97.18733443885107</v>
      </c>
    </row>
    <row r="449" spans="1:5">
      <c r="A449">
        <v>447</v>
      </c>
      <c r="B449">
        <v>4428.605878379131</v>
      </c>
      <c r="C449">
        <v>4428.605878379131</v>
      </c>
      <c r="D449">
        <v>529.7072079657316</v>
      </c>
      <c r="E449">
        <v>97.20955788322543</v>
      </c>
    </row>
    <row r="450" spans="1:5">
      <c r="A450">
        <v>448</v>
      </c>
      <c r="B450">
        <v>4428.605878379131</v>
      </c>
      <c r="C450">
        <v>4428.605878379131</v>
      </c>
      <c r="D450">
        <v>529.6886594865509</v>
      </c>
      <c r="E450">
        <v>97.19100940404446</v>
      </c>
    </row>
    <row r="451" spans="1:5">
      <c r="A451">
        <v>449</v>
      </c>
      <c r="B451">
        <v>4428.605878379131</v>
      </c>
      <c r="C451">
        <v>4428.605878379131</v>
      </c>
      <c r="D451">
        <v>529.6886011795908</v>
      </c>
      <c r="E451">
        <v>97.19095109708475</v>
      </c>
    </row>
    <row r="452" spans="1:5">
      <c r="A452">
        <v>450</v>
      </c>
      <c r="B452">
        <v>4428.605878379131</v>
      </c>
      <c r="C452">
        <v>4428.605878379131</v>
      </c>
      <c r="D452">
        <v>529.6873279886577</v>
      </c>
      <c r="E452">
        <v>97.1896779061511</v>
      </c>
    </row>
    <row r="453" spans="1:5">
      <c r="A453">
        <v>451</v>
      </c>
      <c r="B453">
        <v>4428.605878379131</v>
      </c>
      <c r="C453">
        <v>4428.605878379131</v>
      </c>
      <c r="D453">
        <v>529.6838117275047</v>
      </c>
      <c r="E453">
        <v>97.18616164499807</v>
      </c>
    </row>
    <row r="454" spans="1:5">
      <c r="A454">
        <v>452</v>
      </c>
      <c r="B454">
        <v>4428.605878379131</v>
      </c>
      <c r="C454">
        <v>4428.605878379131</v>
      </c>
      <c r="D454">
        <v>529.6862481375056</v>
      </c>
      <c r="E454">
        <v>97.18859805499959</v>
      </c>
    </row>
    <row r="455" spans="1:5">
      <c r="A455">
        <v>453</v>
      </c>
      <c r="B455">
        <v>4428.605878379131</v>
      </c>
      <c r="C455">
        <v>4428.605878379131</v>
      </c>
      <c r="D455">
        <v>529.6821894127409</v>
      </c>
      <c r="E455">
        <v>97.18453933023473</v>
      </c>
    </row>
    <row r="456" spans="1:5">
      <c r="A456">
        <v>454</v>
      </c>
      <c r="B456">
        <v>4428.605878379131</v>
      </c>
      <c r="C456">
        <v>4428.605878379131</v>
      </c>
      <c r="D456">
        <v>529.6820629219387</v>
      </c>
      <c r="E456">
        <v>97.1844128394324</v>
      </c>
    </row>
    <row r="457" spans="1:5">
      <c r="A457">
        <v>455</v>
      </c>
      <c r="B457">
        <v>4428.605878379131</v>
      </c>
      <c r="C457">
        <v>4428.605878379131</v>
      </c>
      <c r="D457">
        <v>529.6876307419809</v>
      </c>
      <c r="E457">
        <v>97.1899806594745</v>
      </c>
    </row>
    <row r="458" spans="1:5">
      <c r="A458">
        <v>456</v>
      </c>
      <c r="B458">
        <v>4428.605878379131</v>
      </c>
      <c r="C458">
        <v>4428.605878379131</v>
      </c>
      <c r="D458">
        <v>529.690503775627</v>
      </c>
      <c r="E458">
        <v>97.19285369312064</v>
      </c>
    </row>
    <row r="459" spans="1:5">
      <c r="A459">
        <v>457</v>
      </c>
      <c r="B459">
        <v>4428.605878379131</v>
      </c>
      <c r="C459">
        <v>4428.605878379131</v>
      </c>
      <c r="D459">
        <v>529.6882770322818</v>
      </c>
      <c r="E459">
        <v>97.19062694977545</v>
      </c>
    </row>
    <row r="460" spans="1:5">
      <c r="A460">
        <v>458</v>
      </c>
      <c r="B460">
        <v>4428.605878379131</v>
      </c>
      <c r="C460">
        <v>4428.605878379131</v>
      </c>
      <c r="D460">
        <v>529.6916529089432</v>
      </c>
      <c r="E460">
        <v>97.1940028264366</v>
      </c>
    </row>
    <row r="461" spans="1:5">
      <c r="A461">
        <v>459</v>
      </c>
      <c r="B461">
        <v>4428.605878379131</v>
      </c>
      <c r="C461">
        <v>4428.605878379131</v>
      </c>
      <c r="D461">
        <v>529.6647417138785</v>
      </c>
      <c r="E461">
        <v>97.16709163137193</v>
      </c>
    </row>
    <row r="462" spans="1:5">
      <c r="A462">
        <v>460</v>
      </c>
      <c r="B462">
        <v>4428.605878379131</v>
      </c>
      <c r="C462">
        <v>4428.605878379131</v>
      </c>
      <c r="D462">
        <v>529.6892815358736</v>
      </c>
      <c r="E462">
        <v>97.19163145336711</v>
      </c>
    </row>
    <row r="463" spans="1:5">
      <c r="A463">
        <v>461</v>
      </c>
      <c r="B463">
        <v>4428.605878379131</v>
      </c>
      <c r="C463">
        <v>4428.605878379131</v>
      </c>
      <c r="D463">
        <v>529.7054006860106</v>
      </c>
      <c r="E463">
        <v>97.20775060350429</v>
      </c>
    </row>
    <row r="464" spans="1:5">
      <c r="A464">
        <v>462</v>
      </c>
      <c r="B464">
        <v>4428.605878379131</v>
      </c>
      <c r="C464">
        <v>4428.605878379131</v>
      </c>
      <c r="D464">
        <v>529.6922930698178</v>
      </c>
      <c r="E464">
        <v>97.19464298731212</v>
      </c>
    </row>
    <row r="465" spans="1:5">
      <c r="A465">
        <v>463</v>
      </c>
      <c r="B465">
        <v>4428.605878379131</v>
      </c>
      <c r="C465">
        <v>4428.605878379131</v>
      </c>
      <c r="D465">
        <v>529.6822752654276</v>
      </c>
      <c r="E465">
        <v>97.18462518292139</v>
      </c>
    </row>
    <row r="466" spans="1:5">
      <c r="A466">
        <v>464</v>
      </c>
      <c r="B466">
        <v>4428.605878379131</v>
      </c>
      <c r="C466">
        <v>4428.605878379131</v>
      </c>
      <c r="D466">
        <v>529.6941123085687</v>
      </c>
      <c r="E466">
        <v>97.19646222606282</v>
      </c>
    </row>
    <row r="467" spans="1:5">
      <c r="A467">
        <v>465</v>
      </c>
      <c r="B467">
        <v>4428.605878379131</v>
      </c>
      <c r="C467">
        <v>4428.605878379131</v>
      </c>
      <c r="D467">
        <v>529.7034955507527</v>
      </c>
      <c r="E467">
        <v>97.20584546824612</v>
      </c>
    </row>
    <row r="468" spans="1:5">
      <c r="A468">
        <v>466</v>
      </c>
      <c r="B468">
        <v>4428.605878379131</v>
      </c>
      <c r="C468">
        <v>4428.605878379131</v>
      </c>
      <c r="D468">
        <v>529.695102876826</v>
      </c>
      <c r="E468">
        <v>97.19745279431966</v>
      </c>
    </row>
    <row r="469" spans="1:5">
      <c r="A469">
        <v>467</v>
      </c>
      <c r="B469">
        <v>4428.605878379131</v>
      </c>
      <c r="C469">
        <v>4428.605878379131</v>
      </c>
      <c r="D469">
        <v>529.7098119911235</v>
      </c>
      <c r="E469">
        <v>97.21216190861716</v>
      </c>
    </row>
    <row r="470" spans="1:5">
      <c r="A470">
        <v>468</v>
      </c>
      <c r="B470">
        <v>4428.605878379131</v>
      </c>
      <c r="C470">
        <v>4428.605878379131</v>
      </c>
      <c r="D470">
        <v>529.6916190736745</v>
      </c>
      <c r="E470">
        <v>97.19396899116774</v>
      </c>
    </row>
    <row r="471" spans="1:5">
      <c r="A471">
        <v>469</v>
      </c>
      <c r="B471">
        <v>4428.605878379131</v>
      </c>
      <c r="C471">
        <v>4428.605878379131</v>
      </c>
      <c r="D471">
        <v>529.6902122274929</v>
      </c>
      <c r="E471">
        <v>97.19256214498689</v>
      </c>
    </row>
    <row r="472" spans="1:5">
      <c r="A472">
        <v>470</v>
      </c>
      <c r="B472">
        <v>4428.605878379131</v>
      </c>
      <c r="C472">
        <v>4428.605878379131</v>
      </c>
      <c r="D472">
        <v>529.6922993690825</v>
      </c>
      <c r="E472">
        <v>97.19464928657646</v>
      </c>
    </row>
    <row r="473" spans="1:5">
      <c r="A473">
        <v>471</v>
      </c>
      <c r="B473">
        <v>4428.605878379131</v>
      </c>
      <c r="C473">
        <v>4428.605878379131</v>
      </c>
      <c r="D473">
        <v>529.6951026599181</v>
      </c>
      <c r="E473">
        <v>97.19745257741172</v>
      </c>
    </row>
    <row r="474" spans="1:5">
      <c r="A474">
        <v>472</v>
      </c>
      <c r="B474">
        <v>4428.605878379131</v>
      </c>
      <c r="C474">
        <v>4428.605878379131</v>
      </c>
      <c r="D474">
        <v>529.6925818174199</v>
      </c>
      <c r="E474">
        <v>97.19493173491325</v>
      </c>
    </row>
    <row r="475" spans="1:5">
      <c r="A475">
        <v>473</v>
      </c>
      <c r="B475">
        <v>4428.605878379131</v>
      </c>
      <c r="C475">
        <v>4428.605878379131</v>
      </c>
      <c r="D475">
        <v>529.6929915687673</v>
      </c>
      <c r="E475">
        <v>97.19534148626083</v>
      </c>
    </row>
    <row r="476" spans="1:5">
      <c r="A476">
        <v>474</v>
      </c>
      <c r="B476">
        <v>4428.605878379131</v>
      </c>
      <c r="C476">
        <v>4428.605878379131</v>
      </c>
      <c r="D476">
        <v>529.695131283151</v>
      </c>
      <c r="E476">
        <v>97.19748120064446</v>
      </c>
    </row>
    <row r="477" spans="1:5">
      <c r="A477">
        <v>475</v>
      </c>
      <c r="B477">
        <v>4428.605878379131</v>
      </c>
      <c r="C477">
        <v>4428.605878379131</v>
      </c>
      <c r="D477">
        <v>529.6908443424583</v>
      </c>
      <c r="E477">
        <v>97.19319425995161</v>
      </c>
    </row>
    <row r="478" spans="1:5">
      <c r="A478">
        <v>476</v>
      </c>
      <c r="B478">
        <v>4428.605878379131</v>
      </c>
      <c r="C478">
        <v>4428.605878379131</v>
      </c>
      <c r="D478">
        <v>529.6818590929216</v>
      </c>
      <c r="E478">
        <v>97.1842090104153</v>
      </c>
    </row>
    <row r="479" spans="1:5">
      <c r="A479">
        <v>477</v>
      </c>
      <c r="B479">
        <v>4428.605878379131</v>
      </c>
      <c r="C479">
        <v>4428.605878379131</v>
      </c>
      <c r="D479">
        <v>529.6773717924327</v>
      </c>
      <c r="E479">
        <v>97.1797217099259</v>
      </c>
    </row>
    <row r="480" spans="1:5">
      <c r="A480">
        <v>478</v>
      </c>
      <c r="B480">
        <v>4428.605878379131</v>
      </c>
      <c r="C480">
        <v>4428.605878379131</v>
      </c>
      <c r="D480">
        <v>529.6826631547669</v>
      </c>
      <c r="E480">
        <v>97.18501307225996</v>
      </c>
    </row>
    <row r="481" spans="1:5">
      <c r="A481">
        <v>479</v>
      </c>
      <c r="B481">
        <v>4428.605878379131</v>
      </c>
      <c r="C481">
        <v>4428.605878379131</v>
      </c>
      <c r="D481">
        <v>529.678733061186</v>
      </c>
      <c r="E481">
        <v>97.18108297867974</v>
      </c>
    </row>
    <row r="482" spans="1:5">
      <c r="A482">
        <v>480</v>
      </c>
      <c r="B482">
        <v>4428.605878379131</v>
      </c>
      <c r="C482">
        <v>4428.605878379131</v>
      </c>
      <c r="D482">
        <v>529.682609690911</v>
      </c>
      <c r="E482">
        <v>97.18495960840475</v>
      </c>
    </row>
    <row r="483" spans="1:5">
      <c r="A483">
        <v>481</v>
      </c>
      <c r="B483">
        <v>4428.605878379131</v>
      </c>
      <c r="C483">
        <v>4428.605878379131</v>
      </c>
      <c r="D483">
        <v>529.6848810545048</v>
      </c>
      <c r="E483">
        <v>97.18723097199843</v>
      </c>
    </row>
    <row r="484" spans="1:5">
      <c r="A484">
        <v>482</v>
      </c>
      <c r="B484">
        <v>4428.605878379131</v>
      </c>
      <c r="C484">
        <v>4428.605878379131</v>
      </c>
      <c r="D484">
        <v>529.6844674088057</v>
      </c>
      <c r="E484">
        <v>97.18681732629906</v>
      </c>
    </row>
    <row r="485" spans="1:5">
      <c r="A485">
        <v>483</v>
      </c>
      <c r="B485">
        <v>4428.605878379131</v>
      </c>
      <c r="C485">
        <v>4428.605878379131</v>
      </c>
      <c r="D485">
        <v>529.6840337897867</v>
      </c>
      <c r="E485">
        <v>97.18638370728054</v>
      </c>
    </row>
    <row r="486" spans="1:5">
      <c r="A486">
        <v>484</v>
      </c>
      <c r="B486">
        <v>4428.605878379131</v>
      </c>
      <c r="C486">
        <v>4428.605878379131</v>
      </c>
      <c r="D486">
        <v>529.682316415251</v>
      </c>
      <c r="E486">
        <v>97.18466633274458</v>
      </c>
    </row>
    <row r="487" spans="1:5">
      <c r="A487">
        <v>485</v>
      </c>
      <c r="B487">
        <v>4428.605878379131</v>
      </c>
      <c r="C487">
        <v>4428.605878379131</v>
      </c>
      <c r="D487">
        <v>529.6860779326599</v>
      </c>
      <c r="E487">
        <v>97.18842785015352</v>
      </c>
    </row>
    <row r="488" spans="1:5">
      <c r="A488">
        <v>486</v>
      </c>
      <c r="B488">
        <v>4428.605878379131</v>
      </c>
      <c r="C488">
        <v>4428.605878379131</v>
      </c>
      <c r="D488">
        <v>529.6857266189395</v>
      </c>
      <c r="E488">
        <v>97.18807653643341</v>
      </c>
    </row>
    <row r="489" spans="1:5">
      <c r="A489">
        <v>487</v>
      </c>
      <c r="B489">
        <v>4428.605878379131</v>
      </c>
      <c r="C489">
        <v>4428.605878379131</v>
      </c>
      <c r="D489">
        <v>529.6854978243271</v>
      </c>
      <c r="E489">
        <v>97.18784774182102</v>
      </c>
    </row>
    <row r="490" spans="1:5">
      <c r="A490">
        <v>488</v>
      </c>
      <c r="B490">
        <v>4428.605878379131</v>
      </c>
      <c r="C490">
        <v>4428.605878379131</v>
      </c>
      <c r="D490">
        <v>529.6847358445087</v>
      </c>
      <c r="E490">
        <v>97.1870857620026</v>
      </c>
    </row>
    <row r="491" spans="1:5">
      <c r="A491">
        <v>489</v>
      </c>
      <c r="B491">
        <v>4428.605878379131</v>
      </c>
      <c r="C491">
        <v>4428.605878379131</v>
      </c>
      <c r="D491">
        <v>529.6833856362032</v>
      </c>
      <c r="E491">
        <v>97.18573555369711</v>
      </c>
    </row>
    <row r="492" spans="1:5">
      <c r="A492">
        <v>490</v>
      </c>
      <c r="B492">
        <v>4428.605878379131</v>
      </c>
      <c r="C492">
        <v>4428.605878379131</v>
      </c>
      <c r="D492">
        <v>529.6858558420405</v>
      </c>
      <c r="E492">
        <v>97.1882057595345</v>
      </c>
    </row>
    <row r="493" spans="1:5">
      <c r="A493">
        <v>491</v>
      </c>
      <c r="B493">
        <v>4428.605878379131</v>
      </c>
      <c r="C493">
        <v>4428.605878379131</v>
      </c>
      <c r="D493">
        <v>529.6833915873976</v>
      </c>
      <c r="E493">
        <v>97.18574150489147</v>
      </c>
    </row>
    <row r="494" spans="1:5">
      <c r="A494">
        <v>492</v>
      </c>
      <c r="B494">
        <v>4428.605878379131</v>
      </c>
      <c r="C494">
        <v>4428.605878379131</v>
      </c>
      <c r="D494">
        <v>529.6858724336375</v>
      </c>
      <c r="E494">
        <v>97.18822235113157</v>
      </c>
    </row>
    <row r="495" spans="1:5">
      <c r="A495">
        <v>493</v>
      </c>
      <c r="B495">
        <v>4428.605878379131</v>
      </c>
      <c r="C495">
        <v>4428.605878379131</v>
      </c>
      <c r="D495">
        <v>529.6853429750445</v>
      </c>
      <c r="E495">
        <v>97.18769289253845</v>
      </c>
    </row>
    <row r="496" spans="1:5">
      <c r="A496">
        <v>494</v>
      </c>
      <c r="B496">
        <v>4428.605878379131</v>
      </c>
      <c r="C496">
        <v>4428.605878379131</v>
      </c>
      <c r="D496">
        <v>529.682642436243</v>
      </c>
      <c r="E496">
        <v>97.18499235373727</v>
      </c>
    </row>
    <row r="497" spans="1:5">
      <c r="A497">
        <v>495</v>
      </c>
      <c r="B497">
        <v>4428.605878379131</v>
      </c>
      <c r="C497">
        <v>4428.605878379131</v>
      </c>
      <c r="D497">
        <v>529.6924536139277</v>
      </c>
      <c r="E497">
        <v>97.19480353142144</v>
      </c>
    </row>
    <row r="498" spans="1:5">
      <c r="A498">
        <v>496</v>
      </c>
      <c r="B498">
        <v>4428.605878379131</v>
      </c>
      <c r="C498">
        <v>4428.605878379131</v>
      </c>
      <c r="D498">
        <v>529.6805434401117</v>
      </c>
      <c r="E498">
        <v>97.18289335760551</v>
      </c>
    </row>
    <row r="499" spans="1:5">
      <c r="A499">
        <v>497</v>
      </c>
      <c r="B499">
        <v>4428.605878379131</v>
      </c>
      <c r="C499">
        <v>4428.605878379131</v>
      </c>
      <c r="D499">
        <v>529.6850164479551</v>
      </c>
      <c r="E499">
        <v>97.18736636544872</v>
      </c>
    </row>
    <row r="500" spans="1:5">
      <c r="A500">
        <v>498</v>
      </c>
      <c r="B500">
        <v>4428.605878379131</v>
      </c>
      <c r="C500">
        <v>4428.605878379131</v>
      </c>
      <c r="D500">
        <v>529.6858541797185</v>
      </c>
      <c r="E500">
        <v>97.18820409721248</v>
      </c>
    </row>
    <row r="501" spans="1:5">
      <c r="A501">
        <v>499</v>
      </c>
      <c r="B501">
        <v>4428.605878379131</v>
      </c>
      <c r="C501">
        <v>4428.605878379131</v>
      </c>
      <c r="D501">
        <v>529.6857123465617</v>
      </c>
      <c r="E501">
        <v>97.18806226405567</v>
      </c>
    </row>
    <row r="502" spans="1:5">
      <c r="A502">
        <v>500</v>
      </c>
      <c r="B502">
        <v>4428.605878379131</v>
      </c>
      <c r="C502">
        <v>4428.605878379131</v>
      </c>
      <c r="D502">
        <v>529.6899547687627</v>
      </c>
      <c r="E502">
        <v>97.19230468625634</v>
      </c>
    </row>
    <row r="503" spans="1:5">
      <c r="A503">
        <v>501</v>
      </c>
      <c r="B503">
        <v>4428.605878379131</v>
      </c>
      <c r="C503">
        <v>4428.605878379131</v>
      </c>
      <c r="D503">
        <v>529.6836032841022</v>
      </c>
      <c r="E503">
        <v>97.18595320159602</v>
      </c>
    </row>
    <row r="504" spans="1:5">
      <c r="A504">
        <v>502</v>
      </c>
      <c r="B504">
        <v>4428.605878379131</v>
      </c>
      <c r="C504">
        <v>4428.605878379131</v>
      </c>
      <c r="D504">
        <v>529.6842933994155</v>
      </c>
      <c r="E504">
        <v>97.18664331690903</v>
      </c>
    </row>
    <row r="505" spans="1:5">
      <c r="A505">
        <v>503</v>
      </c>
      <c r="B505">
        <v>4428.605878379131</v>
      </c>
      <c r="C505">
        <v>4428.605878379131</v>
      </c>
      <c r="D505">
        <v>529.6856851240684</v>
      </c>
      <c r="E505">
        <v>97.18803504156227</v>
      </c>
    </row>
    <row r="506" spans="1:5">
      <c r="A506">
        <v>504</v>
      </c>
      <c r="B506">
        <v>4428.605878379131</v>
      </c>
      <c r="C506">
        <v>4428.605878379131</v>
      </c>
      <c r="D506">
        <v>529.6839372292964</v>
      </c>
      <c r="E506">
        <v>97.18628714678974</v>
      </c>
    </row>
    <row r="507" spans="1:5">
      <c r="A507">
        <v>505</v>
      </c>
      <c r="B507">
        <v>4428.605878379131</v>
      </c>
      <c r="C507">
        <v>4428.605878379131</v>
      </c>
      <c r="D507">
        <v>529.6859166478907</v>
      </c>
      <c r="E507">
        <v>97.18826656538401</v>
      </c>
    </row>
    <row r="508" spans="1:5">
      <c r="A508">
        <v>506</v>
      </c>
      <c r="B508">
        <v>4428.605878379131</v>
      </c>
      <c r="C508">
        <v>4428.605878379131</v>
      </c>
      <c r="D508">
        <v>529.6836615375979</v>
      </c>
      <c r="E508">
        <v>97.18601145509163</v>
      </c>
    </row>
    <row r="509" spans="1:5">
      <c r="A509">
        <v>507</v>
      </c>
      <c r="B509">
        <v>4428.605878379131</v>
      </c>
      <c r="C509">
        <v>4428.605878379131</v>
      </c>
      <c r="D509">
        <v>529.6817221584241</v>
      </c>
      <c r="E509">
        <v>97.1840720759175</v>
      </c>
    </row>
    <row r="510" spans="1:5">
      <c r="A510">
        <v>508</v>
      </c>
      <c r="B510">
        <v>4428.605878379131</v>
      </c>
      <c r="C510">
        <v>4428.605878379131</v>
      </c>
      <c r="D510">
        <v>529.6842225126647</v>
      </c>
      <c r="E510">
        <v>97.18657243015866</v>
      </c>
    </row>
    <row r="511" spans="1:5">
      <c r="A511">
        <v>509</v>
      </c>
      <c r="B511">
        <v>4428.605878379131</v>
      </c>
      <c r="C511">
        <v>4428.605878379131</v>
      </c>
      <c r="D511">
        <v>529.6853547086605</v>
      </c>
      <c r="E511">
        <v>97.18770462615424</v>
      </c>
    </row>
    <row r="512" spans="1:5">
      <c r="A512">
        <v>510</v>
      </c>
      <c r="B512">
        <v>4428.605878379131</v>
      </c>
      <c r="C512">
        <v>4428.605878379131</v>
      </c>
      <c r="D512">
        <v>529.6846634809077</v>
      </c>
      <c r="E512">
        <v>97.18701339840148</v>
      </c>
    </row>
    <row r="513" spans="1:5">
      <c r="A513">
        <v>511</v>
      </c>
      <c r="B513">
        <v>4428.605878379131</v>
      </c>
      <c r="C513">
        <v>4428.605878379131</v>
      </c>
      <c r="D513">
        <v>529.68248852694</v>
      </c>
      <c r="E513">
        <v>97.18483844443359</v>
      </c>
    </row>
    <row r="514" spans="1:5">
      <c r="A514">
        <v>512</v>
      </c>
      <c r="B514">
        <v>4428.605878379131</v>
      </c>
      <c r="C514">
        <v>4428.605878379131</v>
      </c>
      <c r="D514">
        <v>529.6842828976543</v>
      </c>
      <c r="E514">
        <v>97.18663281514803</v>
      </c>
    </row>
    <row r="515" spans="1:5">
      <c r="A515">
        <v>513</v>
      </c>
      <c r="B515">
        <v>4428.605878379131</v>
      </c>
      <c r="C515">
        <v>4428.605878379131</v>
      </c>
      <c r="D515">
        <v>529.6812010286118</v>
      </c>
      <c r="E515">
        <v>97.18355094610538</v>
      </c>
    </row>
    <row r="516" spans="1:5">
      <c r="A516">
        <v>514</v>
      </c>
      <c r="B516">
        <v>4428.605878379131</v>
      </c>
      <c r="C516">
        <v>4428.605878379131</v>
      </c>
      <c r="D516">
        <v>529.6823973156152</v>
      </c>
      <c r="E516">
        <v>97.18474723310895</v>
      </c>
    </row>
    <row r="517" spans="1:5">
      <c r="A517">
        <v>515</v>
      </c>
      <c r="B517">
        <v>4428.605878379131</v>
      </c>
      <c r="C517">
        <v>4428.605878379131</v>
      </c>
      <c r="D517">
        <v>529.6823490557204</v>
      </c>
      <c r="E517">
        <v>97.18469897321404</v>
      </c>
    </row>
    <row r="518" spans="1:5">
      <c r="A518">
        <v>516</v>
      </c>
      <c r="B518">
        <v>4428.605878379131</v>
      </c>
      <c r="C518">
        <v>4428.605878379131</v>
      </c>
      <c r="D518">
        <v>529.682496750441</v>
      </c>
      <c r="E518">
        <v>97.18484666793518</v>
      </c>
    </row>
    <row r="519" spans="1:5">
      <c r="A519">
        <v>517</v>
      </c>
      <c r="B519">
        <v>4428.605878379131</v>
      </c>
      <c r="C519">
        <v>4428.605878379131</v>
      </c>
      <c r="D519">
        <v>529.6822373947197</v>
      </c>
      <c r="E519">
        <v>97.18458731221328</v>
      </c>
    </row>
    <row r="520" spans="1:5">
      <c r="A520">
        <v>518</v>
      </c>
      <c r="B520">
        <v>4428.605878379131</v>
      </c>
      <c r="C520">
        <v>4428.605878379131</v>
      </c>
      <c r="D520">
        <v>529.678727682238</v>
      </c>
      <c r="E520">
        <v>97.18107759973114</v>
      </c>
    </row>
    <row r="521" spans="1:5">
      <c r="A521">
        <v>519</v>
      </c>
      <c r="B521">
        <v>4428.605878379131</v>
      </c>
      <c r="C521">
        <v>4428.605878379131</v>
      </c>
      <c r="D521">
        <v>529.6842090503883</v>
      </c>
      <c r="E521">
        <v>97.18655896788192</v>
      </c>
    </row>
    <row r="522" spans="1:5">
      <c r="A522">
        <v>520</v>
      </c>
      <c r="B522">
        <v>4428.605878379131</v>
      </c>
      <c r="C522">
        <v>4428.605878379131</v>
      </c>
      <c r="D522">
        <v>529.6875064401426</v>
      </c>
      <c r="E522">
        <v>97.18985635763599</v>
      </c>
    </row>
    <row r="523" spans="1:5">
      <c r="A523">
        <v>521</v>
      </c>
      <c r="B523">
        <v>4428.605878379131</v>
      </c>
      <c r="C523">
        <v>4428.605878379131</v>
      </c>
      <c r="D523">
        <v>529.6838700868257</v>
      </c>
      <c r="E523">
        <v>97.18622000431903</v>
      </c>
    </row>
    <row r="524" spans="1:5">
      <c r="A524">
        <v>522</v>
      </c>
      <c r="B524">
        <v>4428.605878379131</v>
      </c>
      <c r="C524">
        <v>4428.605878379131</v>
      </c>
      <c r="D524">
        <v>529.6860147170127</v>
      </c>
      <c r="E524">
        <v>97.18836463450683</v>
      </c>
    </row>
    <row r="525" spans="1:5">
      <c r="A525">
        <v>523</v>
      </c>
      <c r="B525">
        <v>4428.605878379131</v>
      </c>
      <c r="C525">
        <v>4428.605878379131</v>
      </c>
      <c r="D525">
        <v>529.6837288529596</v>
      </c>
      <c r="E525">
        <v>97.18607877045362</v>
      </c>
    </row>
    <row r="526" spans="1:5">
      <c r="A526">
        <v>524</v>
      </c>
      <c r="B526">
        <v>4428.605878379131</v>
      </c>
      <c r="C526">
        <v>4428.605878379131</v>
      </c>
      <c r="D526">
        <v>529.68520496631</v>
      </c>
      <c r="E526">
        <v>97.18755488380339</v>
      </c>
    </row>
    <row r="527" spans="1:5">
      <c r="A527">
        <v>525</v>
      </c>
      <c r="B527">
        <v>4428.605878379131</v>
      </c>
      <c r="C527">
        <v>4428.605878379131</v>
      </c>
      <c r="D527">
        <v>529.6849067475018</v>
      </c>
      <c r="E527">
        <v>97.18725666499509</v>
      </c>
    </row>
    <row r="528" spans="1:5">
      <c r="A528">
        <v>526</v>
      </c>
      <c r="B528">
        <v>4428.605878379131</v>
      </c>
      <c r="C528">
        <v>4428.605878379131</v>
      </c>
      <c r="D528">
        <v>529.6826791079285</v>
      </c>
      <c r="E528">
        <v>97.18502902542208</v>
      </c>
    </row>
    <row r="529" spans="1:5">
      <c r="A529">
        <v>527</v>
      </c>
      <c r="B529">
        <v>4428.605878379131</v>
      </c>
      <c r="C529">
        <v>4428.605878379131</v>
      </c>
      <c r="D529">
        <v>529.6809235768125</v>
      </c>
      <c r="E529">
        <v>97.18327349430649</v>
      </c>
    </row>
    <row r="530" spans="1:5">
      <c r="A530">
        <v>528</v>
      </c>
      <c r="B530">
        <v>4428.605878379131</v>
      </c>
      <c r="C530">
        <v>4428.605878379131</v>
      </c>
      <c r="D530">
        <v>529.6835446925226</v>
      </c>
      <c r="E530">
        <v>97.18589461001606</v>
      </c>
    </row>
    <row r="531" spans="1:5">
      <c r="A531">
        <v>529</v>
      </c>
      <c r="B531">
        <v>4428.605878379131</v>
      </c>
      <c r="C531">
        <v>4428.605878379131</v>
      </c>
      <c r="D531">
        <v>529.6842439710069</v>
      </c>
      <c r="E531">
        <v>97.18659388850048</v>
      </c>
    </row>
    <row r="532" spans="1:5">
      <c r="A532">
        <v>530</v>
      </c>
      <c r="B532">
        <v>4428.605878379131</v>
      </c>
      <c r="C532">
        <v>4428.605878379131</v>
      </c>
      <c r="D532">
        <v>529.6819630992294</v>
      </c>
      <c r="E532">
        <v>97.18431301672302</v>
      </c>
    </row>
    <row r="533" spans="1:5">
      <c r="A533">
        <v>531</v>
      </c>
      <c r="B533">
        <v>4428.605878379131</v>
      </c>
      <c r="C533">
        <v>4428.605878379131</v>
      </c>
      <c r="D533">
        <v>529.6817039161912</v>
      </c>
      <c r="E533">
        <v>97.18405383368459</v>
      </c>
    </row>
    <row r="534" spans="1:5">
      <c r="A534">
        <v>532</v>
      </c>
      <c r="B534">
        <v>4428.605878379131</v>
      </c>
      <c r="C534">
        <v>4428.605878379131</v>
      </c>
      <c r="D534">
        <v>529.6812747072663</v>
      </c>
      <c r="E534">
        <v>97.18362462476017</v>
      </c>
    </row>
    <row r="535" spans="1:5">
      <c r="A535">
        <v>533</v>
      </c>
      <c r="B535">
        <v>4428.605878379131</v>
      </c>
      <c r="C535">
        <v>4428.605878379131</v>
      </c>
      <c r="D535">
        <v>529.6798339725207</v>
      </c>
      <c r="E535">
        <v>97.18218389001488</v>
      </c>
    </row>
    <row r="536" spans="1:5">
      <c r="A536">
        <v>534</v>
      </c>
      <c r="B536">
        <v>4428.605878379131</v>
      </c>
      <c r="C536">
        <v>4428.605878379131</v>
      </c>
      <c r="D536">
        <v>529.6821520535321</v>
      </c>
      <c r="E536">
        <v>97.18450197102543</v>
      </c>
    </row>
    <row r="537" spans="1:5">
      <c r="A537">
        <v>535</v>
      </c>
      <c r="B537">
        <v>4428.605878379131</v>
      </c>
      <c r="C537">
        <v>4428.605878379131</v>
      </c>
      <c r="D537">
        <v>529.6816828268112</v>
      </c>
      <c r="E537">
        <v>97.18403274430452</v>
      </c>
    </row>
    <row r="538" spans="1:5">
      <c r="A538">
        <v>536</v>
      </c>
      <c r="B538">
        <v>4428.605878379131</v>
      </c>
      <c r="C538">
        <v>4428.605878379131</v>
      </c>
      <c r="D538">
        <v>529.6816371102882</v>
      </c>
      <c r="E538">
        <v>97.18398702778201</v>
      </c>
    </row>
    <row r="539" spans="1:5">
      <c r="A539">
        <v>537</v>
      </c>
      <c r="B539">
        <v>4428.605878379131</v>
      </c>
      <c r="C539">
        <v>4428.605878379131</v>
      </c>
      <c r="D539">
        <v>529.6795471196924</v>
      </c>
      <c r="E539">
        <v>97.18189703718663</v>
      </c>
    </row>
    <row r="540" spans="1:5">
      <c r="A540">
        <v>538</v>
      </c>
      <c r="B540">
        <v>4428.605878379131</v>
      </c>
      <c r="C540">
        <v>4428.605878379131</v>
      </c>
      <c r="D540">
        <v>529.681699308771</v>
      </c>
      <c r="E540">
        <v>97.18404922626493</v>
      </c>
    </row>
    <row r="541" spans="1:5">
      <c r="A541">
        <v>539</v>
      </c>
      <c r="B541">
        <v>4428.605878379131</v>
      </c>
      <c r="C541">
        <v>4428.605878379131</v>
      </c>
      <c r="D541">
        <v>529.6825409526419</v>
      </c>
      <c r="E541">
        <v>97.18489087013529</v>
      </c>
    </row>
    <row r="542" spans="1:5">
      <c r="A542">
        <v>540</v>
      </c>
      <c r="B542">
        <v>4428.605878379131</v>
      </c>
      <c r="C542">
        <v>4428.605878379131</v>
      </c>
      <c r="D542">
        <v>529.6812879616905</v>
      </c>
      <c r="E542">
        <v>97.18363787918403</v>
      </c>
    </row>
    <row r="543" spans="1:5">
      <c r="A543">
        <v>541</v>
      </c>
      <c r="B543">
        <v>4428.605878379131</v>
      </c>
      <c r="C543">
        <v>4428.605878379131</v>
      </c>
      <c r="D543">
        <v>529.6816597511865</v>
      </c>
      <c r="E543">
        <v>97.18400966868016</v>
      </c>
    </row>
    <row r="544" spans="1:5">
      <c r="A544">
        <v>542</v>
      </c>
      <c r="B544">
        <v>4428.605878379131</v>
      </c>
      <c r="C544">
        <v>4428.605878379131</v>
      </c>
      <c r="D544">
        <v>529.6774985706968</v>
      </c>
      <c r="E544">
        <v>97.17984848819067</v>
      </c>
    </row>
    <row r="545" spans="1:5">
      <c r="A545">
        <v>543</v>
      </c>
      <c r="B545">
        <v>4428.605878379131</v>
      </c>
      <c r="C545">
        <v>4428.605878379131</v>
      </c>
      <c r="D545">
        <v>529.6813764585348</v>
      </c>
      <c r="E545">
        <v>97.18372637602862</v>
      </c>
    </row>
    <row r="546" spans="1:5">
      <c r="A546">
        <v>544</v>
      </c>
      <c r="B546">
        <v>4428.605878379131</v>
      </c>
      <c r="C546">
        <v>4428.605878379131</v>
      </c>
      <c r="D546">
        <v>529.6786759449404</v>
      </c>
      <c r="E546">
        <v>97.18102586243387</v>
      </c>
    </row>
    <row r="547" spans="1:5">
      <c r="A547">
        <v>545</v>
      </c>
      <c r="B547">
        <v>4428.605878379131</v>
      </c>
      <c r="C547">
        <v>4428.605878379131</v>
      </c>
      <c r="D547">
        <v>529.6811447469499</v>
      </c>
      <c r="E547">
        <v>97.18349466444337</v>
      </c>
    </row>
    <row r="548" spans="1:5">
      <c r="A548">
        <v>546</v>
      </c>
      <c r="B548">
        <v>4428.605878379131</v>
      </c>
      <c r="C548">
        <v>4428.605878379131</v>
      </c>
      <c r="D548">
        <v>529.6816368889934</v>
      </c>
      <c r="E548">
        <v>97.18398680648637</v>
      </c>
    </row>
    <row r="549" spans="1:5">
      <c r="A549">
        <v>547</v>
      </c>
      <c r="B549">
        <v>4428.605878379131</v>
      </c>
      <c r="C549">
        <v>4428.605878379131</v>
      </c>
      <c r="D549">
        <v>529.6837665214728</v>
      </c>
      <c r="E549">
        <v>97.18611643896628</v>
      </c>
    </row>
    <row r="550" spans="1:5">
      <c r="A550">
        <v>548</v>
      </c>
      <c r="B550">
        <v>4428.605878379131</v>
      </c>
      <c r="C550">
        <v>4428.605878379131</v>
      </c>
      <c r="D550">
        <v>529.68264489188</v>
      </c>
      <c r="E550">
        <v>97.18499480937329</v>
      </c>
    </row>
    <row r="551" spans="1:5">
      <c r="A551">
        <v>549</v>
      </c>
      <c r="B551">
        <v>4428.605878379131</v>
      </c>
      <c r="C551">
        <v>4428.605878379131</v>
      </c>
      <c r="D551">
        <v>529.6834190327274</v>
      </c>
      <c r="E551">
        <v>97.18576895022072</v>
      </c>
    </row>
    <row r="552" spans="1:5">
      <c r="A552">
        <v>550</v>
      </c>
      <c r="B552">
        <v>4428.605878379131</v>
      </c>
      <c r="C552">
        <v>4428.605878379131</v>
      </c>
      <c r="D552">
        <v>529.6830537015105</v>
      </c>
      <c r="E552">
        <v>97.18540361900415</v>
      </c>
    </row>
    <row r="553" spans="1:5">
      <c r="A553">
        <v>551</v>
      </c>
      <c r="B553">
        <v>4428.605878379131</v>
      </c>
      <c r="C553">
        <v>4428.605878379131</v>
      </c>
      <c r="D553">
        <v>529.6840415356637</v>
      </c>
      <c r="E553">
        <v>97.18639145315719</v>
      </c>
    </row>
    <row r="554" spans="1:5">
      <c r="A554">
        <v>552</v>
      </c>
      <c r="B554">
        <v>4428.605878379131</v>
      </c>
      <c r="C554">
        <v>4428.605878379131</v>
      </c>
      <c r="D554">
        <v>529.6833487102101</v>
      </c>
      <c r="E554">
        <v>97.18569862770315</v>
      </c>
    </row>
    <row r="555" spans="1:5">
      <c r="A555">
        <v>553</v>
      </c>
      <c r="B555">
        <v>4428.605878379131</v>
      </c>
      <c r="C555">
        <v>4428.605878379131</v>
      </c>
      <c r="D555">
        <v>529.6841841020804</v>
      </c>
      <c r="E555">
        <v>97.18653401957428</v>
      </c>
    </row>
    <row r="556" spans="1:5">
      <c r="A556">
        <v>554</v>
      </c>
      <c r="B556">
        <v>4428.605878379131</v>
      </c>
      <c r="C556">
        <v>4428.605878379131</v>
      </c>
      <c r="D556">
        <v>529.6842741531989</v>
      </c>
      <c r="E556">
        <v>97.18662407069279</v>
      </c>
    </row>
    <row r="557" spans="1:5">
      <c r="A557">
        <v>555</v>
      </c>
      <c r="B557">
        <v>4428.605878379131</v>
      </c>
      <c r="C557">
        <v>4428.605878379131</v>
      </c>
      <c r="D557">
        <v>529.6834031958177</v>
      </c>
      <c r="E557">
        <v>97.18575311331101</v>
      </c>
    </row>
    <row r="558" spans="1:5">
      <c r="A558">
        <v>556</v>
      </c>
      <c r="B558">
        <v>4428.605878379131</v>
      </c>
      <c r="C558">
        <v>4428.605878379131</v>
      </c>
      <c r="D558">
        <v>529.684105864966</v>
      </c>
      <c r="E558">
        <v>97.18645578246</v>
      </c>
    </row>
    <row r="559" spans="1:5">
      <c r="A559">
        <v>557</v>
      </c>
      <c r="B559">
        <v>4428.605878379131</v>
      </c>
      <c r="C559">
        <v>4428.605878379131</v>
      </c>
      <c r="D559">
        <v>529.683258429655</v>
      </c>
      <c r="E559">
        <v>97.18560834714866</v>
      </c>
    </row>
    <row r="560" spans="1:5">
      <c r="A560">
        <v>558</v>
      </c>
      <c r="B560">
        <v>4428.605878379131</v>
      </c>
      <c r="C560">
        <v>4428.605878379131</v>
      </c>
      <c r="D560">
        <v>529.6825552340691</v>
      </c>
      <c r="E560">
        <v>97.18490515156269</v>
      </c>
    </row>
    <row r="561" spans="1:5">
      <c r="A561">
        <v>559</v>
      </c>
      <c r="B561">
        <v>4428.605878379131</v>
      </c>
      <c r="C561">
        <v>4428.605878379131</v>
      </c>
      <c r="D561">
        <v>529.6816439929681</v>
      </c>
      <c r="E561">
        <v>97.18399391046198</v>
      </c>
    </row>
    <row r="562" spans="1:5">
      <c r="A562">
        <v>560</v>
      </c>
      <c r="B562">
        <v>4428.605878379131</v>
      </c>
      <c r="C562">
        <v>4428.605878379131</v>
      </c>
      <c r="D562">
        <v>529.6818783035301</v>
      </c>
      <c r="E562">
        <v>97.18422822102386</v>
      </c>
    </row>
    <row r="563" spans="1:5">
      <c r="A563">
        <v>561</v>
      </c>
      <c r="B563">
        <v>4428.605878379131</v>
      </c>
      <c r="C563">
        <v>4428.605878379131</v>
      </c>
      <c r="D563">
        <v>529.6831212618274</v>
      </c>
      <c r="E563">
        <v>97.18547117932141</v>
      </c>
    </row>
    <row r="564" spans="1:5">
      <c r="A564">
        <v>562</v>
      </c>
      <c r="B564">
        <v>4428.605878379131</v>
      </c>
      <c r="C564">
        <v>4428.605878379131</v>
      </c>
      <c r="D564">
        <v>529.6809138117509</v>
      </c>
      <c r="E564">
        <v>97.18326372924435</v>
      </c>
    </row>
    <row r="565" spans="1:5">
      <c r="A565">
        <v>563</v>
      </c>
      <c r="B565">
        <v>4428.605878379131</v>
      </c>
      <c r="C565">
        <v>4428.605878379131</v>
      </c>
      <c r="D565">
        <v>529.6799294565263</v>
      </c>
      <c r="E565">
        <v>97.18227937401974</v>
      </c>
    </row>
    <row r="566" spans="1:5">
      <c r="A566">
        <v>564</v>
      </c>
      <c r="B566">
        <v>4428.605878379131</v>
      </c>
      <c r="C566">
        <v>4428.605878379131</v>
      </c>
      <c r="D566">
        <v>529.6798901016746</v>
      </c>
      <c r="E566">
        <v>97.18224001916788</v>
      </c>
    </row>
    <row r="567" spans="1:5">
      <c r="A567">
        <v>565</v>
      </c>
      <c r="B567">
        <v>4428.605878379131</v>
      </c>
      <c r="C567">
        <v>4428.605878379131</v>
      </c>
      <c r="D567">
        <v>529.6785029531169</v>
      </c>
      <c r="E567">
        <v>97.18085287061049</v>
      </c>
    </row>
    <row r="568" spans="1:5">
      <c r="A568">
        <v>566</v>
      </c>
      <c r="B568">
        <v>4428.605878379131</v>
      </c>
      <c r="C568">
        <v>4428.605878379131</v>
      </c>
      <c r="D568">
        <v>529.6793495386873</v>
      </c>
      <c r="E568">
        <v>97.18169945618128</v>
      </c>
    </row>
    <row r="569" spans="1:5">
      <c r="A569">
        <v>567</v>
      </c>
      <c r="B569">
        <v>4428.605878379131</v>
      </c>
      <c r="C569">
        <v>4428.605878379131</v>
      </c>
      <c r="D569">
        <v>529.6780676932505</v>
      </c>
      <c r="E569">
        <v>97.18041761074394</v>
      </c>
    </row>
    <row r="570" spans="1:5">
      <c r="A570">
        <v>568</v>
      </c>
      <c r="B570">
        <v>4428.605878379131</v>
      </c>
      <c r="C570">
        <v>4428.605878379131</v>
      </c>
      <c r="D570">
        <v>529.6797402879803</v>
      </c>
      <c r="E570">
        <v>97.18209020547371</v>
      </c>
    </row>
    <row r="571" spans="1:5">
      <c r="A571">
        <v>569</v>
      </c>
      <c r="B571">
        <v>4428.605878379131</v>
      </c>
      <c r="C571">
        <v>4428.605878379131</v>
      </c>
      <c r="D571">
        <v>529.6800210361496</v>
      </c>
      <c r="E571">
        <v>97.18237095364329</v>
      </c>
    </row>
    <row r="572" spans="1:5">
      <c r="A572">
        <v>570</v>
      </c>
      <c r="B572">
        <v>4428.605878379131</v>
      </c>
      <c r="C572">
        <v>4428.605878379131</v>
      </c>
      <c r="D572">
        <v>529.6795023921482</v>
      </c>
      <c r="E572">
        <v>97.18185230964171</v>
      </c>
    </row>
    <row r="573" spans="1:5">
      <c r="A573">
        <v>571</v>
      </c>
      <c r="B573">
        <v>4428.605878379131</v>
      </c>
      <c r="C573">
        <v>4428.605878379131</v>
      </c>
      <c r="D573">
        <v>529.6797573247807</v>
      </c>
      <c r="E573">
        <v>97.18210724227421</v>
      </c>
    </row>
    <row r="574" spans="1:5">
      <c r="A574">
        <v>572</v>
      </c>
      <c r="B574">
        <v>4428.605878379131</v>
      </c>
      <c r="C574">
        <v>4428.605878379131</v>
      </c>
      <c r="D574">
        <v>529.6805496824778</v>
      </c>
      <c r="E574">
        <v>97.18289959997148</v>
      </c>
    </row>
    <row r="575" spans="1:5">
      <c r="A575">
        <v>573</v>
      </c>
      <c r="B575">
        <v>4428.605878379131</v>
      </c>
      <c r="C575">
        <v>4428.605878379131</v>
      </c>
      <c r="D575">
        <v>529.6812790572856</v>
      </c>
      <c r="E575">
        <v>97.18362897477894</v>
      </c>
    </row>
    <row r="576" spans="1:5">
      <c r="A576">
        <v>574</v>
      </c>
      <c r="B576">
        <v>4428.605878379131</v>
      </c>
      <c r="C576">
        <v>4428.605878379131</v>
      </c>
      <c r="D576">
        <v>529.682026525693</v>
      </c>
      <c r="E576">
        <v>97.18437644318688</v>
      </c>
    </row>
    <row r="577" spans="1:5">
      <c r="A577">
        <v>575</v>
      </c>
      <c r="B577">
        <v>4428.605878379131</v>
      </c>
      <c r="C577">
        <v>4428.605878379131</v>
      </c>
      <c r="D577">
        <v>529.6831976800004</v>
      </c>
      <c r="E577">
        <v>97.18554759749385</v>
      </c>
    </row>
    <row r="578" spans="1:5">
      <c r="A578">
        <v>576</v>
      </c>
      <c r="B578">
        <v>4428.605878379131</v>
      </c>
      <c r="C578">
        <v>4428.605878379131</v>
      </c>
      <c r="D578">
        <v>529.6826281103293</v>
      </c>
      <c r="E578">
        <v>97.18497802782313</v>
      </c>
    </row>
    <row r="579" spans="1:5">
      <c r="A579">
        <v>577</v>
      </c>
      <c r="B579">
        <v>4428.605878379131</v>
      </c>
      <c r="C579">
        <v>4428.605878379131</v>
      </c>
      <c r="D579">
        <v>529.681324156938</v>
      </c>
      <c r="E579">
        <v>97.18367407443131</v>
      </c>
    </row>
    <row r="580" spans="1:5">
      <c r="A580">
        <v>578</v>
      </c>
      <c r="B580">
        <v>4428.605878379131</v>
      </c>
      <c r="C580">
        <v>4428.605878379131</v>
      </c>
      <c r="D580">
        <v>529.6810256088966</v>
      </c>
      <c r="E580">
        <v>97.18337552639029</v>
      </c>
    </row>
    <row r="581" spans="1:5">
      <c r="A581">
        <v>579</v>
      </c>
      <c r="B581">
        <v>4428.605878379131</v>
      </c>
      <c r="C581">
        <v>4428.605878379131</v>
      </c>
      <c r="D581">
        <v>529.6834803066164</v>
      </c>
      <c r="E581">
        <v>97.18583022411008</v>
      </c>
    </row>
    <row r="582" spans="1:5">
      <c r="A582">
        <v>580</v>
      </c>
      <c r="B582">
        <v>4428.605878379131</v>
      </c>
      <c r="C582">
        <v>4428.605878379131</v>
      </c>
      <c r="D582">
        <v>529.6805170926295</v>
      </c>
      <c r="E582">
        <v>97.18286701012221</v>
      </c>
    </row>
    <row r="583" spans="1:5">
      <c r="A583">
        <v>581</v>
      </c>
      <c r="B583">
        <v>4428.605878379131</v>
      </c>
      <c r="C583">
        <v>4428.605878379131</v>
      </c>
      <c r="D583">
        <v>529.6820229017978</v>
      </c>
      <c r="E583">
        <v>97.18437281929111</v>
      </c>
    </row>
    <row r="584" spans="1:5">
      <c r="A584">
        <v>582</v>
      </c>
      <c r="B584">
        <v>4428.605878379131</v>
      </c>
      <c r="C584">
        <v>4428.605878379131</v>
      </c>
      <c r="D584">
        <v>529.681082409379</v>
      </c>
      <c r="E584">
        <v>97.183432326873</v>
      </c>
    </row>
    <row r="585" spans="1:5">
      <c r="A585">
        <v>583</v>
      </c>
      <c r="B585">
        <v>4428.605878379131</v>
      </c>
      <c r="C585">
        <v>4428.605878379131</v>
      </c>
      <c r="D585">
        <v>529.6788278094629</v>
      </c>
      <c r="E585">
        <v>97.18117772695643</v>
      </c>
    </row>
    <row r="586" spans="1:5">
      <c r="A586">
        <v>584</v>
      </c>
      <c r="B586">
        <v>4428.605878379131</v>
      </c>
      <c r="C586">
        <v>4428.605878379131</v>
      </c>
      <c r="D586">
        <v>529.681189840415</v>
      </c>
      <c r="E586">
        <v>97.18353975790838</v>
      </c>
    </row>
    <row r="587" spans="1:5">
      <c r="A587">
        <v>585</v>
      </c>
      <c r="B587">
        <v>4428.605878379131</v>
      </c>
      <c r="C587">
        <v>4428.605878379131</v>
      </c>
      <c r="D587">
        <v>529.6795061601963</v>
      </c>
      <c r="E587">
        <v>97.18185607768987</v>
      </c>
    </row>
    <row r="588" spans="1:5">
      <c r="A588">
        <v>586</v>
      </c>
      <c r="B588">
        <v>4428.605878379131</v>
      </c>
      <c r="C588">
        <v>4428.605878379131</v>
      </c>
      <c r="D588">
        <v>529.6805137254726</v>
      </c>
      <c r="E588">
        <v>97.18286364296654</v>
      </c>
    </row>
    <row r="589" spans="1:5">
      <c r="A589">
        <v>587</v>
      </c>
      <c r="B589">
        <v>4428.605878379131</v>
      </c>
      <c r="C589">
        <v>4428.605878379131</v>
      </c>
      <c r="D589">
        <v>529.6799224990824</v>
      </c>
      <c r="E589">
        <v>97.18227241657578</v>
      </c>
    </row>
    <row r="590" spans="1:5">
      <c r="A590">
        <v>588</v>
      </c>
      <c r="B590">
        <v>4428.605878379131</v>
      </c>
      <c r="C590">
        <v>4428.605878379131</v>
      </c>
      <c r="D590">
        <v>529.6798539541895</v>
      </c>
      <c r="E590">
        <v>97.18220387168293</v>
      </c>
    </row>
    <row r="591" spans="1:5">
      <c r="A591">
        <v>589</v>
      </c>
      <c r="B591">
        <v>4428.605878379131</v>
      </c>
      <c r="C591">
        <v>4428.605878379131</v>
      </c>
      <c r="D591">
        <v>529.6799010460653</v>
      </c>
      <c r="E591">
        <v>97.1822509635587</v>
      </c>
    </row>
    <row r="592" spans="1:5">
      <c r="A592">
        <v>590</v>
      </c>
      <c r="B592">
        <v>4428.605878379131</v>
      </c>
      <c r="C592">
        <v>4428.605878379131</v>
      </c>
      <c r="D592">
        <v>529.6792378334964</v>
      </c>
      <c r="E592">
        <v>97.18158775099033</v>
      </c>
    </row>
    <row r="593" spans="1:5">
      <c r="A593">
        <v>591</v>
      </c>
      <c r="B593">
        <v>4428.605878379131</v>
      </c>
      <c r="C593">
        <v>4428.605878379131</v>
      </c>
      <c r="D593">
        <v>529.6799665532245</v>
      </c>
      <c r="E593">
        <v>97.18231647071869</v>
      </c>
    </row>
    <row r="594" spans="1:5">
      <c r="A594">
        <v>592</v>
      </c>
      <c r="B594">
        <v>4428.605878379131</v>
      </c>
      <c r="C594">
        <v>4428.605878379131</v>
      </c>
      <c r="D594">
        <v>529.6793565196068</v>
      </c>
      <c r="E594">
        <v>97.18170643710108</v>
      </c>
    </row>
    <row r="595" spans="1:5">
      <c r="A595">
        <v>593</v>
      </c>
      <c r="B595">
        <v>4428.605878379131</v>
      </c>
      <c r="C595">
        <v>4428.605878379131</v>
      </c>
      <c r="D595">
        <v>529.6802926775524</v>
      </c>
      <c r="E595">
        <v>97.18264259504623</v>
      </c>
    </row>
    <row r="596" spans="1:5">
      <c r="A596">
        <v>594</v>
      </c>
      <c r="B596">
        <v>4428.605878379131</v>
      </c>
      <c r="C596">
        <v>4428.605878379131</v>
      </c>
      <c r="D596">
        <v>529.6798389123209</v>
      </c>
      <c r="E596">
        <v>97.18218882981421</v>
      </c>
    </row>
    <row r="597" spans="1:5">
      <c r="A597">
        <v>595</v>
      </c>
      <c r="B597">
        <v>4428.605878379131</v>
      </c>
      <c r="C597">
        <v>4428.605878379131</v>
      </c>
      <c r="D597">
        <v>529.6796242051939</v>
      </c>
      <c r="E597">
        <v>97.18197412268808</v>
      </c>
    </row>
    <row r="598" spans="1:5">
      <c r="A598">
        <v>596</v>
      </c>
      <c r="B598">
        <v>4428.605878379131</v>
      </c>
      <c r="C598">
        <v>4428.605878379131</v>
      </c>
      <c r="D598">
        <v>529.6809458652853</v>
      </c>
      <c r="E598">
        <v>97.1832957827789</v>
      </c>
    </row>
    <row r="599" spans="1:5">
      <c r="A599">
        <v>597</v>
      </c>
      <c r="B599">
        <v>4428.605878379131</v>
      </c>
      <c r="C599">
        <v>4428.605878379131</v>
      </c>
      <c r="D599">
        <v>529.6810317211535</v>
      </c>
      <c r="E599">
        <v>97.18338163864716</v>
      </c>
    </row>
    <row r="600" spans="1:5">
      <c r="A600">
        <v>598</v>
      </c>
      <c r="B600">
        <v>4428.605878379131</v>
      </c>
      <c r="C600">
        <v>4428.605878379131</v>
      </c>
      <c r="D600">
        <v>529.6816571760605</v>
      </c>
      <c r="E600">
        <v>97.1840070935541</v>
      </c>
    </row>
    <row r="601" spans="1:5">
      <c r="A601">
        <v>599</v>
      </c>
      <c r="B601">
        <v>4428.605878379131</v>
      </c>
      <c r="C601">
        <v>4428.605878379131</v>
      </c>
      <c r="D601">
        <v>529.6817001776375</v>
      </c>
      <c r="E601">
        <v>97.18405009513125</v>
      </c>
    </row>
    <row r="602" spans="1:5">
      <c r="A602">
        <v>600</v>
      </c>
      <c r="B602">
        <v>4428.605878379131</v>
      </c>
      <c r="C602">
        <v>4428.605878379131</v>
      </c>
      <c r="D602">
        <v>529.6814947393162</v>
      </c>
      <c r="E602">
        <v>97.1838446568097</v>
      </c>
    </row>
    <row r="603" spans="1:5">
      <c r="A603">
        <v>601</v>
      </c>
      <c r="B603">
        <v>4428.605878379131</v>
      </c>
      <c r="C603">
        <v>4428.605878379131</v>
      </c>
      <c r="D603">
        <v>529.6822483417907</v>
      </c>
      <c r="E603">
        <v>97.18459825928409</v>
      </c>
    </row>
    <row r="604" spans="1:5">
      <c r="A604">
        <v>602</v>
      </c>
      <c r="B604">
        <v>4428.605878379131</v>
      </c>
      <c r="C604">
        <v>4428.605878379131</v>
      </c>
      <c r="D604">
        <v>529.6818608924714</v>
      </c>
      <c r="E604">
        <v>97.18421080996514</v>
      </c>
    </row>
    <row r="605" spans="1:5">
      <c r="A605">
        <v>603</v>
      </c>
      <c r="B605">
        <v>4428.605878379131</v>
      </c>
      <c r="C605">
        <v>4428.605878379131</v>
      </c>
      <c r="D605">
        <v>529.6811207030504</v>
      </c>
      <c r="E605">
        <v>97.18347062054382</v>
      </c>
    </row>
    <row r="606" spans="1:5">
      <c r="A606">
        <v>604</v>
      </c>
      <c r="B606">
        <v>4428.605878379131</v>
      </c>
      <c r="C606">
        <v>4428.605878379131</v>
      </c>
      <c r="D606">
        <v>529.6814401778607</v>
      </c>
      <c r="E606">
        <v>97.18379009535413</v>
      </c>
    </row>
    <row r="607" spans="1:5">
      <c r="A607">
        <v>605</v>
      </c>
      <c r="B607">
        <v>4428.605878379131</v>
      </c>
      <c r="C607">
        <v>4428.605878379131</v>
      </c>
      <c r="D607">
        <v>529.6809155698691</v>
      </c>
      <c r="E607">
        <v>97.18326548736265</v>
      </c>
    </row>
    <row r="608" spans="1:5">
      <c r="A608">
        <v>606</v>
      </c>
      <c r="B608">
        <v>4428.605878379131</v>
      </c>
      <c r="C608">
        <v>4428.605878379131</v>
      </c>
      <c r="D608">
        <v>529.6805080176401</v>
      </c>
      <c r="E608">
        <v>97.18285793513378</v>
      </c>
    </row>
    <row r="609" spans="1:5">
      <c r="A609">
        <v>607</v>
      </c>
      <c r="B609">
        <v>4428.605878379131</v>
      </c>
      <c r="C609">
        <v>4428.605878379131</v>
      </c>
      <c r="D609">
        <v>529.6802688776958</v>
      </c>
      <c r="E609">
        <v>97.1826187951893</v>
      </c>
    </row>
    <row r="610" spans="1:5">
      <c r="A610">
        <v>608</v>
      </c>
      <c r="B610">
        <v>4428.605878379131</v>
      </c>
      <c r="C610">
        <v>4428.605878379131</v>
      </c>
      <c r="D610">
        <v>529.6804816901727</v>
      </c>
      <c r="E610">
        <v>97.18283160766666</v>
      </c>
    </row>
    <row r="611" spans="1:5">
      <c r="A611">
        <v>609</v>
      </c>
      <c r="B611">
        <v>4428.605878379131</v>
      </c>
      <c r="C611">
        <v>4428.605878379131</v>
      </c>
      <c r="D611">
        <v>529.6807219012672</v>
      </c>
      <c r="E611">
        <v>97.18307181876098</v>
      </c>
    </row>
    <row r="612" spans="1:5">
      <c r="A612">
        <v>610</v>
      </c>
      <c r="B612">
        <v>4428.605878379131</v>
      </c>
      <c r="C612">
        <v>4428.605878379131</v>
      </c>
      <c r="D612">
        <v>529.6799252311451</v>
      </c>
      <c r="E612">
        <v>97.18227514863837</v>
      </c>
    </row>
    <row r="613" spans="1:5">
      <c r="A613">
        <v>611</v>
      </c>
      <c r="B613">
        <v>4428.605878379131</v>
      </c>
      <c r="C613">
        <v>4428.605878379131</v>
      </c>
      <c r="D613">
        <v>529.6801361031411</v>
      </c>
      <c r="E613">
        <v>97.18248602063453</v>
      </c>
    </row>
    <row r="614" spans="1:5">
      <c r="A614">
        <v>612</v>
      </c>
      <c r="B614">
        <v>4428.605878379131</v>
      </c>
      <c r="C614">
        <v>4428.605878379131</v>
      </c>
      <c r="D614">
        <v>529.6801355849883</v>
      </c>
      <c r="E614">
        <v>97.18248550248178</v>
      </c>
    </row>
    <row r="615" spans="1:5">
      <c r="A615">
        <v>613</v>
      </c>
      <c r="B615">
        <v>4428.605878379131</v>
      </c>
      <c r="C615">
        <v>4428.605878379131</v>
      </c>
      <c r="D615">
        <v>529.6807669064318</v>
      </c>
      <c r="E615">
        <v>97.18311682392532</v>
      </c>
    </row>
    <row r="616" spans="1:5">
      <c r="A616">
        <v>614</v>
      </c>
      <c r="B616">
        <v>4428.605878379131</v>
      </c>
      <c r="C616">
        <v>4428.605878379131</v>
      </c>
      <c r="D616">
        <v>529.6800495269823</v>
      </c>
      <c r="E616">
        <v>97.18239944447609</v>
      </c>
    </row>
    <row r="617" spans="1:5">
      <c r="A617">
        <v>615</v>
      </c>
      <c r="B617">
        <v>4428.605878379131</v>
      </c>
      <c r="C617">
        <v>4428.605878379131</v>
      </c>
      <c r="D617">
        <v>529.6812786351009</v>
      </c>
      <c r="E617">
        <v>97.18362855259512</v>
      </c>
    </row>
    <row r="618" spans="1:5">
      <c r="A618">
        <v>616</v>
      </c>
      <c r="B618">
        <v>4428.605878379131</v>
      </c>
      <c r="C618">
        <v>4428.605878379131</v>
      </c>
      <c r="D618">
        <v>529.6806302350965</v>
      </c>
      <c r="E618">
        <v>97.18298015259046</v>
      </c>
    </row>
    <row r="619" spans="1:5">
      <c r="A619">
        <v>617</v>
      </c>
      <c r="B619">
        <v>4428.605878379131</v>
      </c>
      <c r="C619">
        <v>4428.605878379131</v>
      </c>
      <c r="D619">
        <v>529.6811281544834</v>
      </c>
      <c r="E619">
        <v>97.18347807197668</v>
      </c>
    </row>
    <row r="620" spans="1:5">
      <c r="A620">
        <v>618</v>
      </c>
      <c r="B620">
        <v>4428.605878379131</v>
      </c>
      <c r="C620">
        <v>4428.605878379131</v>
      </c>
      <c r="D620">
        <v>529.6806686982388</v>
      </c>
      <c r="E620">
        <v>97.18301861573255</v>
      </c>
    </row>
    <row r="621" spans="1:5">
      <c r="A621">
        <v>619</v>
      </c>
      <c r="B621">
        <v>4428.605878379131</v>
      </c>
      <c r="C621">
        <v>4428.605878379131</v>
      </c>
      <c r="D621">
        <v>529.6815231416989</v>
      </c>
      <c r="E621">
        <v>97.18387305919261</v>
      </c>
    </row>
    <row r="622" spans="1:5">
      <c r="A622">
        <v>620</v>
      </c>
      <c r="B622">
        <v>4428.605878379131</v>
      </c>
      <c r="C622">
        <v>4428.605878379131</v>
      </c>
      <c r="D622">
        <v>529.6823052581326</v>
      </c>
      <c r="E622">
        <v>97.1846551756262</v>
      </c>
    </row>
    <row r="623" spans="1:5">
      <c r="A623">
        <v>621</v>
      </c>
      <c r="B623">
        <v>4428.605878379131</v>
      </c>
      <c r="C623">
        <v>4428.605878379131</v>
      </c>
      <c r="D623">
        <v>529.6815658862437</v>
      </c>
      <c r="E623">
        <v>97.18391580373761</v>
      </c>
    </row>
    <row r="624" spans="1:5">
      <c r="A624">
        <v>622</v>
      </c>
      <c r="B624">
        <v>4428.605878379131</v>
      </c>
      <c r="C624">
        <v>4428.605878379131</v>
      </c>
      <c r="D624">
        <v>529.6819018352755</v>
      </c>
      <c r="E624">
        <v>97.18425175276899</v>
      </c>
    </row>
    <row r="625" spans="1:5">
      <c r="A625">
        <v>623</v>
      </c>
      <c r="B625">
        <v>4428.605878379131</v>
      </c>
      <c r="C625">
        <v>4428.605878379131</v>
      </c>
      <c r="D625">
        <v>529.6821175011887</v>
      </c>
      <c r="E625">
        <v>97.18446741868236</v>
      </c>
    </row>
    <row r="626" spans="1:5">
      <c r="A626">
        <v>624</v>
      </c>
      <c r="B626">
        <v>4428.605878379131</v>
      </c>
      <c r="C626">
        <v>4428.605878379131</v>
      </c>
      <c r="D626">
        <v>529.6822295380731</v>
      </c>
      <c r="E626">
        <v>97.1845794555669</v>
      </c>
    </row>
    <row r="627" spans="1:5">
      <c r="A627">
        <v>625</v>
      </c>
      <c r="B627">
        <v>4428.605878379131</v>
      </c>
      <c r="C627">
        <v>4428.605878379131</v>
      </c>
      <c r="D627">
        <v>529.6821720459076</v>
      </c>
      <c r="E627">
        <v>97.18452196340139</v>
      </c>
    </row>
    <row r="628" spans="1:5">
      <c r="A628">
        <v>626</v>
      </c>
      <c r="B628">
        <v>4428.605878379131</v>
      </c>
      <c r="C628">
        <v>4428.605878379131</v>
      </c>
      <c r="D628">
        <v>529.6822338053246</v>
      </c>
      <c r="E628">
        <v>97.18458372281802</v>
      </c>
    </row>
    <row r="629" spans="1:5">
      <c r="A629">
        <v>627</v>
      </c>
      <c r="B629">
        <v>4428.605878379131</v>
      </c>
      <c r="C629">
        <v>4428.605878379131</v>
      </c>
      <c r="D629">
        <v>529.6816608288555</v>
      </c>
      <c r="E629">
        <v>97.1840107463488</v>
      </c>
    </row>
    <row r="630" spans="1:5">
      <c r="A630">
        <v>628</v>
      </c>
      <c r="B630">
        <v>4428.605878379131</v>
      </c>
      <c r="C630">
        <v>4428.605878379131</v>
      </c>
      <c r="D630">
        <v>529.6816585690101</v>
      </c>
      <c r="E630">
        <v>97.18400848650398</v>
      </c>
    </row>
    <row r="631" spans="1:5">
      <c r="A631">
        <v>629</v>
      </c>
      <c r="B631">
        <v>4428.605878379131</v>
      </c>
      <c r="C631">
        <v>4428.605878379131</v>
      </c>
      <c r="D631">
        <v>529.6814534401179</v>
      </c>
      <c r="E631">
        <v>97.18380335761186</v>
      </c>
    </row>
    <row r="632" spans="1:5">
      <c r="A632">
        <v>630</v>
      </c>
      <c r="B632">
        <v>4428.605878379131</v>
      </c>
      <c r="C632">
        <v>4428.605878379131</v>
      </c>
      <c r="D632">
        <v>529.6817434155438</v>
      </c>
      <c r="E632">
        <v>97.18409333303788</v>
      </c>
    </row>
    <row r="633" spans="1:5">
      <c r="A633">
        <v>631</v>
      </c>
      <c r="B633">
        <v>4428.605878379131</v>
      </c>
      <c r="C633">
        <v>4428.605878379131</v>
      </c>
      <c r="D633">
        <v>529.6816949418146</v>
      </c>
      <c r="E633">
        <v>97.18404485930829</v>
      </c>
    </row>
    <row r="634" spans="1:5">
      <c r="A634">
        <v>632</v>
      </c>
      <c r="B634">
        <v>4428.605878379131</v>
      </c>
      <c r="C634">
        <v>4428.605878379131</v>
      </c>
      <c r="D634">
        <v>529.681762875279</v>
      </c>
      <c r="E634">
        <v>97.18411279277279</v>
      </c>
    </row>
    <row r="635" spans="1:5">
      <c r="A635">
        <v>633</v>
      </c>
      <c r="B635">
        <v>4428.605878379131</v>
      </c>
      <c r="C635">
        <v>4428.605878379131</v>
      </c>
      <c r="D635">
        <v>529.6812626338113</v>
      </c>
      <c r="E635">
        <v>97.18361255130442</v>
      </c>
    </row>
    <row r="636" spans="1:5">
      <c r="A636">
        <v>634</v>
      </c>
      <c r="B636">
        <v>4428.605878379131</v>
      </c>
      <c r="C636">
        <v>4428.605878379131</v>
      </c>
      <c r="D636">
        <v>529.6813438847471</v>
      </c>
      <c r="E636">
        <v>97.18369380224112</v>
      </c>
    </row>
    <row r="637" spans="1:5">
      <c r="A637">
        <v>635</v>
      </c>
      <c r="B637">
        <v>4428.605878379131</v>
      </c>
      <c r="C637">
        <v>4428.605878379131</v>
      </c>
      <c r="D637">
        <v>529.6808247511301</v>
      </c>
      <c r="E637">
        <v>97.18317466862413</v>
      </c>
    </row>
    <row r="638" spans="1:5">
      <c r="A638">
        <v>636</v>
      </c>
      <c r="B638">
        <v>4428.605878379131</v>
      </c>
      <c r="C638">
        <v>4428.605878379131</v>
      </c>
      <c r="D638">
        <v>529.6808131253472</v>
      </c>
      <c r="E638">
        <v>97.18316304284097</v>
      </c>
    </row>
    <row r="639" spans="1:5">
      <c r="A639">
        <v>637</v>
      </c>
      <c r="B639">
        <v>4428.605878379131</v>
      </c>
      <c r="C639">
        <v>4428.605878379131</v>
      </c>
      <c r="D639">
        <v>529.6810681698337</v>
      </c>
      <c r="E639">
        <v>97.1834180873269</v>
      </c>
    </row>
    <row r="640" spans="1:5">
      <c r="A640">
        <v>638</v>
      </c>
      <c r="B640">
        <v>4428.605878379131</v>
      </c>
      <c r="C640">
        <v>4428.605878379131</v>
      </c>
      <c r="D640">
        <v>529.6807042241421</v>
      </c>
      <c r="E640">
        <v>97.18305414163611</v>
      </c>
    </row>
    <row r="641" spans="1:5">
      <c r="A641">
        <v>639</v>
      </c>
      <c r="B641">
        <v>4428.605878379131</v>
      </c>
      <c r="C641">
        <v>4428.605878379131</v>
      </c>
      <c r="D641">
        <v>529.6802165341787</v>
      </c>
      <c r="E641">
        <v>97.18256645167223</v>
      </c>
    </row>
    <row r="642" spans="1:5">
      <c r="A642">
        <v>640</v>
      </c>
      <c r="B642">
        <v>4428.605878379131</v>
      </c>
      <c r="C642">
        <v>4428.605878379131</v>
      </c>
      <c r="D642">
        <v>529.6809381877306</v>
      </c>
      <c r="E642">
        <v>97.18328810522432</v>
      </c>
    </row>
    <row r="643" spans="1:5">
      <c r="A643">
        <v>641</v>
      </c>
      <c r="B643">
        <v>4428.605878379131</v>
      </c>
      <c r="C643">
        <v>4428.605878379131</v>
      </c>
      <c r="D643">
        <v>529.6802529097592</v>
      </c>
      <c r="E643">
        <v>97.18260282725225</v>
      </c>
    </row>
    <row r="644" spans="1:5">
      <c r="A644">
        <v>642</v>
      </c>
      <c r="B644">
        <v>4428.605878379131</v>
      </c>
      <c r="C644">
        <v>4428.605878379131</v>
      </c>
      <c r="D644">
        <v>529.6806275073865</v>
      </c>
      <c r="E644">
        <v>97.18297742487994</v>
      </c>
    </row>
    <row r="645" spans="1:5">
      <c r="A645">
        <v>643</v>
      </c>
      <c r="B645">
        <v>4428.605878379131</v>
      </c>
      <c r="C645">
        <v>4428.605878379131</v>
      </c>
      <c r="D645">
        <v>529.6807449916535</v>
      </c>
      <c r="E645">
        <v>97.18309490914733</v>
      </c>
    </row>
    <row r="646" spans="1:5">
      <c r="A646">
        <v>644</v>
      </c>
      <c r="B646">
        <v>4428.605878379131</v>
      </c>
      <c r="C646">
        <v>4428.605878379131</v>
      </c>
      <c r="D646">
        <v>529.6806817443223</v>
      </c>
      <c r="E646">
        <v>97.18303166181589</v>
      </c>
    </row>
    <row r="647" spans="1:5">
      <c r="A647">
        <v>645</v>
      </c>
      <c r="B647">
        <v>4428.605878379131</v>
      </c>
      <c r="C647">
        <v>4428.605878379131</v>
      </c>
      <c r="D647">
        <v>529.6805224983437</v>
      </c>
      <c r="E647">
        <v>97.18287241583748</v>
      </c>
    </row>
    <row r="648" spans="1:5">
      <c r="A648">
        <v>646</v>
      </c>
      <c r="B648">
        <v>4428.605878379131</v>
      </c>
      <c r="C648">
        <v>4428.605878379131</v>
      </c>
      <c r="D648">
        <v>529.6804729325165</v>
      </c>
      <c r="E648">
        <v>97.18282285001023</v>
      </c>
    </row>
    <row r="649" spans="1:5">
      <c r="A649">
        <v>647</v>
      </c>
      <c r="B649">
        <v>4428.605878379131</v>
      </c>
      <c r="C649">
        <v>4428.605878379131</v>
      </c>
      <c r="D649">
        <v>529.68038588337</v>
      </c>
      <c r="E649">
        <v>97.18273580086317</v>
      </c>
    </row>
    <row r="650" spans="1:5">
      <c r="A650">
        <v>648</v>
      </c>
      <c r="B650">
        <v>4428.605878379131</v>
      </c>
      <c r="C650">
        <v>4428.605878379131</v>
      </c>
      <c r="D650">
        <v>529.6805233340857</v>
      </c>
      <c r="E650">
        <v>97.18287325157985</v>
      </c>
    </row>
    <row r="651" spans="1:5">
      <c r="A651">
        <v>649</v>
      </c>
      <c r="B651">
        <v>4428.605878379131</v>
      </c>
      <c r="C651">
        <v>4428.605878379131</v>
      </c>
      <c r="D651">
        <v>529.6804214729816</v>
      </c>
      <c r="E651">
        <v>97.18277139047545</v>
      </c>
    </row>
    <row r="652" spans="1:5">
      <c r="A652">
        <v>650</v>
      </c>
      <c r="B652">
        <v>4428.605878379131</v>
      </c>
      <c r="C652">
        <v>4428.605878379131</v>
      </c>
      <c r="D652">
        <v>529.6802476503972</v>
      </c>
      <c r="E652">
        <v>97.18259756789064</v>
      </c>
    </row>
    <row r="653" spans="1:5">
      <c r="A653">
        <v>651</v>
      </c>
      <c r="B653">
        <v>4428.605878379131</v>
      </c>
      <c r="C653">
        <v>4428.605878379131</v>
      </c>
      <c r="D653">
        <v>529.6802286734613</v>
      </c>
      <c r="E653">
        <v>97.18257859095515</v>
      </c>
    </row>
    <row r="654" spans="1:5">
      <c r="A654">
        <v>652</v>
      </c>
      <c r="B654">
        <v>4428.605878379131</v>
      </c>
      <c r="C654">
        <v>4428.605878379131</v>
      </c>
      <c r="D654">
        <v>529.6800429770791</v>
      </c>
      <c r="E654">
        <v>97.18239289457283</v>
      </c>
    </row>
    <row r="655" spans="1:5">
      <c r="A655">
        <v>653</v>
      </c>
      <c r="B655">
        <v>4428.605878379131</v>
      </c>
      <c r="C655">
        <v>4428.605878379131</v>
      </c>
      <c r="D655">
        <v>529.6802977949814</v>
      </c>
      <c r="E655">
        <v>97.18264771247486</v>
      </c>
    </row>
    <row r="656" spans="1:5">
      <c r="A656">
        <v>654</v>
      </c>
      <c r="B656">
        <v>4428.605878379131</v>
      </c>
      <c r="C656">
        <v>4428.605878379131</v>
      </c>
      <c r="D656">
        <v>529.6802890515394</v>
      </c>
      <c r="E656">
        <v>97.18263896903329</v>
      </c>
    </row>
    <row r="657" spans="1:5">
      <c r="A657">
        <v>655</v>
      </c>
      <c r="B657">
        <v>4428.605878379131</v>
      </c>
      <c r="C657">
        <v>4428.605878379131</v>
      </c>
      <c r="D657">
        <v>529.6807164866012</v>
      </c>
      <c r="E657">
        <v>97.18306640409496</v>
      </c>
    </row>
    <row r="658" spans="1:5">
      <c r="A658">
        <v>656</v>
      </c>
      <c r="B658">
        <v>4428.605878379131</v>
      </c>
      <c r="C658">
        <v>4428.605878379131</v>
      </c>
      <c r="D658">
        <v>529.68078319325</v>
      </c>
      <c r="E658">
        <v>97.18313311074411</v>
      </c>
    </row>
    <row r="659" spans="1:5">
      <c r="A659">
        <v>657</v>
      </c>
      <c r="B659">
        <v>4428.605878379131</v>
      </c>
      <c r="C659">
        <v>4428.605878379131</v>
      </c>
      <c r="D659">
        <v>529.6800676863774</v>
      </c>
      <c r="E659">
        <v>97.18241760387116</v>
      </c>
    </row>
    <row r="660" spans="1:5">
      <c r="A660">
        <v>658</v>
      </c>
      <c r="B660">
        <v>4428.605878379131</v>
      </c>
      <c r="C660">
        <v>4428.605878379131</v>
      </c>
      <c r="D660">
        <v>529.6798797805421</v>
      </c>
      <c r="E660">
        <v>97.18222969803504</v>
      </c>
    </row>
    <row r="661" spans="1:5">
      <c r="A661">
        <v>659</v>
      </c>
      <c r="B661">
        <v>4428.605878379131</v>
      </c>
      <c r="C661">
        <v>4428.605878379131</v>
      </c>
      <c r="D661">
        <v>529.6803719904887</v>
      </c>
      <c r="E661">
        <v>97.1827219079829</v>
      </c>
    </row>
    <row r="662" spans="1:5">
      <c r="A662">
        <v>660</v>
      </c>
      <c r="B662">
        <v>4428.605878379131</v>
      </c>
      <c r="C662">
        <v>4428.605878379131</v>
      </c>
      <c r="D662">
        <v>529.6802764613986</v>
      </c>
      <c r="E662">
        <v>97.18262637889227</v>
      </c>
    </row>
    <row r="663" spans="1:5">
      <c r="A663">
        <v>661</v>
      </c>
      <c r="B663">
        <v>4428.605878379131</v>
      </c>
      <c r="C663">
        <v>4428.605878379131</v>
      </c>
      <c r="D663">
        <v>529.6806782644848</v>
      </c>
      <c r="E663">
        <v>97.18302818197849</v>
      </c>
    </row>
    <row r="664" spans="1:5">
      <c r="A664">
        <v>662</v>
      </c>
      <c r="B664">
        <v>4428.605878379131</v>
      </c>
      <c r="C664">
        <v>4428.605878379131</v>
      </c>
      <c r="D664">
        <v>529.6804218275335</v>
      </c>
      <c r="E664">
        <v>97.18277174502711</v>
      </c>
    </row>
    <row r="665" spans="1:5">
      <c r="A665">
        <v>663</v>
      </c>
      <c r="B665">
        <v>4428.605878379131</v>
      </c>
      <c r="C665">
        <v>4428.605878379131</v>
      </c>
      <c r="D665">
        <v>529.6803226598155</v>
      </c>
      <c r="E665">
        <v>97.18267257730898</v>
      </c>
    </row>
    <row r="666" spans="1:5">
      <c r="A666">
        <v>664</v>
      </c>
      <c r="B666">
        <v>4428.605878379131</v>
      </c>
      <c r="C666">
        <v>4428.605878379131</v>
      </c>
      <c r="D666">
        <v>529.6802152462766</v>
      </c>
      <c r="E666">
        <v>97.18256516377018</v>
      </c>
    </row>
    <row r="667" spans="1:5">
      <c r="A667">
        <v>665</v>
      </c>
      <c r="B667">
        <v>4428.605878379131</v>
      </c>
      <c r="C667">
        <v>4428.605878379131</v>
      </c>
      <c r="D667">
        <v>529.6805478262587</v>
      </c>
      <c r="E667">
        <v>97.18289774375205</v>
      </c>
    </row>
    <row r="668" spans="1:5">
      <c r="A668">
        <v>666</v>
      </c>
      <c r="B668">
        <v>4428.605878379131</v>
      </c>
      <c r="C668">
        <v>4428.605878379131</v>
      </c>
      <c r="D668">
        <v>529.6802017888284</v>
      </c>
      <c r="E668">
        <v>97.18255170632202</v>
      </c>
    </row>
    <row r="669" spans="1:5">
      <c r="A669">
        <v>667</v>
      </c>
      <c r="B669">
        <v>4428.605878379131</v>
      </c>
      <c r="C669">
        <v>4428.605878379131</v>
      </c>
      <c r="D669">
        <v>529.6800802146637</v>
      </c>
      <c r="E669">
        <v>97.18243013215718</v>
      </c>
    </row>
    <row r="670" spans="1:5">
      <c r="A670">
        <v>668</v>
      </c>
      <c r="B670">
        <v>4428.605878379131</v>
      </c>
      <c r="C670">
        <v>4428.605878379131</v>
      </c>
      <c r="D670">
        <v>529.6800917403385</v>
      </c>
      <c r="E670">
        <v>97.18244165783224</v>
      </c>
    </row>
    <row r="671" spans="1:5">
      <c r="A671">
        <v>669</v>
      </c>
      <c r="B671">
        <v>4428.605878379131</v>
      </c>
      <c r="C671">
        <v>4428.605878379131</v>
      </c>
      <c r="D671">
        <v>529.6804865879217</v>
      </c>
      <c r="E671">
        <v>97.18283650541581</v>
      </c>
    </row>
    <row r="672" spans="1:5">
      <c r="A672">
        <v>670</v>
      </c>
      <c r="B672">
        <v>4428.605878379131</v>
      </c>
      <c r="C672">
        <v>4428.605878379131</v>
      </c>
      <c r="D672">
        <v>529.6801188582936</v>
      </c>
      <c r="E672">
        <v>97.18246877578797</v>
      </c>
    </row>
    <row r="673" spans="1:5">
      <c r="A673">
        <v>671</v>
      </c>
      <c r="B673">
        <v>4428.605878379131</v>
      </c>
      <c r="C673">
        <v>4428.605878379131</v>
      </c>
      <c r="D673">
        <v>529.679894654307</v>
      </c>
      <c r="E673">
        <v>97.18224457180142</v>
      </c>
    </row>
    <row r="674" spans="1:5">
      <c r="A674">
        <v>672</v>
      </c>
      <c r="B674">
        <v>4428.605878379131</v>
      </c>
      <c r="C674">
        <v>4428.605878379131</v>
      </c>
      <c r="D674">
        <v>529.679929037981</v>
      </c>
      <c r="E674">
        <v>97.18227895547456</v>
      </c>
    </row>
    <row r="675" spans="1:5">
      <c r="A675">
        <v>673</v>
      </c>
      <c r="B675">
        <v>4428.605878379131</v>
      </c>
      <c r="C675">
        <v>4428.605878379131</v>
      </c>
      <c r="D675">
        <v>529.6800449895272</v>
      </c>
      <c r="E675">
        <v>97.18239490702081</v>
      </c>
    </row>
    <row r="676" spans="1:5">
      <c r="A676">
        <v>674</v>
      </c>
      <c r="B676">
        <v>4428.605878379131</v>
      </c>
      <c r="C676">
        <v>4428.605878379131</v>
      </c>
      <c r="D676">
        <v>529.6797038160211</v>
      </c>
      <c r="E676">
        <v>97.18205373351482</v>
      </c>
    </row>
    <row r="677" spans="1:5">
      <c r="A677">
        <v>675</v>
      </c>
      <c r="B677">
        <v>4428.605878379131</v>
      </c>
      <c r="C677">
        <v>4428.605878379131</v>
      </c>
      <c r="D677">
        <v>529.6797253446672</v>
      </c>
      <c r="E677">
        <v>97.18207526216065</v>
      </c>
    </row>
    <row r="678" spans="1:5">
      <c r="A678">
        <v>676</v>
      </c>
      <c r="B678">
        <v>4428.605878379131</v>
      </c>
      <c r="C678">
        <v>4428.605878379131</v>
      </c>
      <c r="D678">
        <v>529.6795469580334</v>
      </c>
      <c r="E678">
        <v>97.18189687552679</v>
      </c>
    </row>
    <row r="679" spans="1:5">
      <c r="A679">
        <v>677</v>
      </c>
      <c r="B679">
        <v>4428.605878379131</v>
      </c>
      <c r="C679">
        <v>4428.605878379131</v>
      </c>
      <c r="D679">
        <v>529.6798234307989</v>
      </c>
      <c r="E679">
        <v>97.18217334829251</v>
      </c>
    </row>
    <row r="680" spans="1:5">
      <c r="A680">
        <v>678</v>
      </c>
      <c r="B680">
        <v>4428.605878379131</v>
      </c>
      <c r="C680">
        <v>4428.605878379131</v>
      </c>
      <c r="D680">
        <v>529.6800504564578</v>
      </c>
      <c r="E680">
        <v>97.18240037395148</v>
      </c>
    </row>
    <row r="681" spans="1:5">
      <c r="A681">
        <v>679</v>
      </c>
      <c r="B681">
        <v>4428.605878379131</v>
      </c>
      <c r="C681">
        <v>4428.605878379131</v>
      </c>
      <c r="D681">
        <v>529.6801736083567</v>
      </c>
      <c r="E681">
        <v>97.18252352585026</v>
      </c>
    </row>
    <row r="682" spans="1:5">
      <c r="A682">
        <v>680</v>
      </c>
      <c r="B682">
        <v>4428.605878379131</v>
      </c>
      <c r="C682">
        <v>4428.605878379131</v>
      </c>
      <c r="D682">
        <v>529.6802275428636</v>
      </c>
      <c r="E682">
        <v>97.18257746035732</v>
      </c>
    </row>
    <row r="683" spans="1:5">
      <c r="A683">
        <v>681</v>
      </c>
      <c r="B683">
        <v>4428.605878379131</v>
      </c>
      <c r="C683">
        <v>4428.605878379131</v>
      </c>
      <c r="D683">
        <v>529.6799136864403</v>
      </c>
      <c r="E683">
        <v>97.18226360393425</v>
      </c>
    </row>
    <row r="684" spans="1:5">
      <c r="A684">
        <v>682</v>
      </c>
      <c r="B684">
        <v>4428.605878379131</v>
      </c>
      <c r="C684">
        <v>4428.605878379131</v>
      </c>
      <c r="D684">
        <v>529.6800403163724</v>
      </c>
      <c r="E684">
        <v>97.18239023386653</v>
      </c>
    </row>
    <row r="685" spans="1:5">
      <c r="A685">
        <v>683</v>
      </c>
      <c r="B685">
        <v>4428.605878379131</v>
      </c>
      <c r="C685">
        <v>4428.605878379131</v>
      </c>
      <c r="D685">
        <v>529.6798922974092</v>
      </c>
      <c r="E685">
        <v>97.18224221490274</v>
      </c>
    </row>
    <row r="686" spans="1:5">
      <c r="A686">
        <v>684</v>
      </c>
      <c r="B686">
        <v>4428.605878379131</v>
      </c>
      <c r="C686">
        <v>4428.605878379131</v>
      </c>
      <c r="D686">
        <v>529.6801148478305</v>
      </c>
      <c r="E686">
        <v>97.18246476532407</v>
      </c>
    </row>
    <row r="687" spans="1:5">
      <c r="A687">
        <v>685</v>
      </c>
      <c r="B687">
        <v>4428.605878379131</v>
      </c>
      <c r="C687">
        <v>4428.605878379131</v>
      </c>
      <c r="D687">
        <v>529.6799952095445</v>
      </c>
      <c r="E687">
        <v>97.18234512703818</v>
      </c>
    </row>
    <row r="688" spans="1:5">
      <c r="A688">
        <v>686</v>
      </c>
      <c r="B688">
        <v>4428.605878379131</v>
      </c>
      <c r="C688">
        <v>4428.605878379131</v>
      </c>
      <c r="D688">
        <v>529.6802582215851</v>
      </c>
      <c r="E688">
        <v>97.18260813907875</v>
      </c>
    </row>
    <row r="689" spans="1:5">
      <c r="A689">
        <v>687</v>
      </c>
      <c r="B689">
        <v>4428.605878379131</v>
      </c>
      <c r="C689">
        <v>4428.605878379131</v>
      </c>
      <c r="D689">
        <v>529.6802662794719</v>
      </c>
      <c r="E689">
        <v>97.18261619696521</v>
      </c>
    </row>
    <row r="690" spans="1:5">
      <c r="A690">
        <v>688</v>
      </c>
      <c r="B690">
        <v>4428.605878379131</v>
      </c>
      <c r="C690">
        <v>4428.605878379131</v>
      </c>
      <c r="D690">
        <v>529.6802068090464</v>
      </c>
      <c r="E690">
        <v>97.18255672654001</v>
      </c>
    </row>
    <row r="691" spans="1:5">
      <c r="A691">
        <v>689</v>
      </c>
      <c r="B691">
        <v>4428.605878379131</v>
      </c>
      <c r="C691">
        <v>4428.605878379131</v>
      </c>
      <c r="D691">
        <v>529.6801595297324</v>
      </c>
      <c r="E691">
        <v>97.18250944722665</v>
      </c>
    </row>
    <row r="692" spans="1:5">
      <c r="A692">
        <v>690</v>
      </c>
      <c r="B692">
        <v>4428.605878379131</v>
      </c>
      <c r="C692">
        <v>4428.605878379131</v>
      </c>
      <c r="D692">
        <v>529.6803692806837</v>
      </c>
      <c r="E692">
        <v>97.18271919817738</v>
      </c>
    </row>
    <row r="693" spans="1:5">
      <c r="A693">
        <v>691</v>
      </c>
      <c r="B693">
        <v>4428.605878379131</v>
      </c>
      <c r="C693">
        <v>4428.605878379131</v>
      </c>
      <c r="D693">
        <v>529.6803260539743</v>
      </c>
      <c r="E693">
        <v>97.18267597146816</v>
      </c>
    </row>
    <row r="694" spans="1:5">
      <c r="A694">
        <v>692</v>
      </c>
      <c r="B694">
        <v>4428.605878379131</v>
      </c>
      <c r="C694">
        <v>4428.605878379131</v>
      </c>
      <c r="D694">
        <v>529.6804350027852</v>
      </c>
      <c r="E694">
        <v>97.18278492027864</v>
      </c>
    </row>
    <row r="695" spans="1:5">
      <c r="A695">
        <v>693</v>
      </c>
      <c r="B695">
        <v>4428.605878379131</v>
      </c>
      <c r="C695">
        <v>4428.605878379131</v>
      </c>
      <c r="D695">
        <v>529.6802643773364</v>
      </c>
      <c r="E695">
        <v>97.18261429482966</v>
      </c>
    </row>
    <row r="696" spans="1:5">
      <c r="A696">
        <v>694</v>
      </c>
      <c r="B696">
        <v>4428.605878379131</v>
      </c>
      <c r="C696">
        <v>4428.605878379131</v>
      </c>
      <c r="D696">
        <v>529.6804139604052</v>
      </c>
      <c r="E696">
        <v>97.18276387789888</v>
      </c>
    </row>
    <row r="697" spans="1:5">
      <c r="A697">
        <v>695</v>
      </c>
      <c r="B697">
        <v>4428.605878379131</v>
      </c>
      <c r="C697">
        <v>4428.605878379131</v>
      </c>
      <c r="D697">
        <v>529.680422727536</v>
      </c>
      <c r="E697">
        <v>97.18277264503021</v>
      </c>
    </row>
    <row r="698" spans="1:5">
      <c r="A698">
        <v>696</v>
      </c>
      <c r="B698">
        <v>4428.605878379131</v>
      </c>
      <c r="C698">
        <v>4428.605878379131</v>
      </c>
      <c r="D698">
        <v>529.680459087389</v>
      </c>
      <c r="E698">
        <v>97.18280900488264</v>
      </c>
    </row>
    <row r="699" spans="1:5">
      <c r="A699">
        <v>697</v>
      </c>
      <c r="B699">
        <v>4428.605878379131</v>
      </c>
      <c r="C699">
        <v>4428.605878379131</v>
      </c>
      <c r="D699">
        <v>529.6805102241241</v>
      </c>
      <c r="E699">
        <v>97.18286014161816</v>
      </c>
    </row>
    <row r="700" spans="1:5">
      <c r="A700">
        <v>698</v>
      </c>
      <c r="B700">
        <v>4428.605878379131</v>
      </c>
      <c r="C700">
        <v>4428.605878379131</v>
      </c>
      <c r="D700">
        <v>529.6803334257772</v>
      </c>
      <c r="E700">
        <v>97.18268334327141</v>
      </c>
    </row>
    <row r="701" spans="1:5">
      <c r="A701">
        <v>699</v>
      </c>
      <c r="B701">
        <v>4428.605878379131</v>
      </c>
      <c r="C701">
        <v>4428.605878379131</v>
      </c>
      <c r="D701">
        <v>529.6805331154637</v>
      </c>
      <c r="E701">
        <v>97.18288303295724</v>
      </c>
    </row>
    <row r="702" spans="1:5">
      <c r="A702">
        <v>700</v>
      </c>
      <c r="B702">
        <v>4428.605878379131</v>
      </c>
      <c r="C702">
        <v>4428.605878379131</v>
      </c>
      <c r="D702">
        <v>529.680286895475</v>
      </c>
      <c r="E702">
        <v>97.18263681296801</v>
      </c>
    </row>
    <row r="703" spans="1:5">
      <c r="A703">
        <v>701</v>
      </c>
      <c r="B703">
        <v>4428.605878379131</v>
      </c>
      <c r="C703">
        <v>4428.605878379131</v>
      </c>
      <c r="D703">
        <v>529.6803456752793</v>
      </c>
      <c r="E703">
        <v>97.18269559277346</v>
      </c>
    </row>
    <row r="704" spans="1:5">
      <c r="A704">
        <v>702</v>
      </c>
      <c r="B704">
        <v>4428.605878379131</v>
      </c>
      <c r="C704">
        <v>4428.605878379131</v>
      </c>
      <c r="D704">
        <v>529.6804553138609</v>
      </c>
      <c r="E704">
        <v>97.18280523135469</v>
      </c>
    </row>
    <row r="705" spans="1:5">
      <c r="A705">
        <v>703</v>
      </c>
      <c r="B705">
        <v>4428.605878379131</v>
      </c>
      <c r="C705">
        <v>4428.605878379131</v>
      </c>
      <c r="D705">
        <v>529.6802448590713</v>
      </c>
      <c r="E705">
        <v>97.18259477656494</v>
      </c>
    </row>
    <row r="706" spans="1:5">
      <c r="A706">
        <v>704</v>
      </c>
      <c r="B706">
        <v>4428.605878379131</v>
      </c>
      <c r="C706">
        <v>4428.605878379131</v>
      </c>
      <c r="D706">
        <v>529.6802454956356</v>
      </c>
      <c r="E706">
        <v>97.18259541312887</v>
      </c>
    </row>
    <row r="707" spans="1:5">
      <c r="A707">
        <v>705</v>
      </c>
      <c r="B707">
        <v>4428.605878379131</v>
      </c>
      <c r="C707">
        <v>4428.605878379131</v>
      </c>
      <c r="D707">
        <v>529.680355296078</v>
      </c>
      <c r="E707">
        <v>97.18270521357138</v>
      </c>
    </row>
    <row r="708" spans="1:5">
      <c r="A708">
        <v>706</v>
      </c>
      <c r="B708">
        <v>4428.605878379131</v>
      </c>
      <c r="C708">
        <v>4428.605878379131</v>
      </c>
      <c r="D708">
        <v>529.6803458608229</v>
      </c>
      <c r="E708">
        <v>97.18269577831691</v>
      </c>
    </row>
    <row r="709" spans="1:5">
      <c r="A709">
        <v>707</v>
      </c>
      <c r="B709">
        <v>4428.605878379131</v>
      </c>
      <c r="C709">
        <v>4428.605878379131</v>
      </c>
      <c r="D709">
        <v>529.6803348375017</v>
      </c>
      <c r="E709">
        <v>97.18268475499552</v>
      </c>
    </row>
    <row r="710" spans="1:5">
      <c r="A710">
        <v>708</v>
      </c>
      <c r="B710">
        <v>4428.605878379131</v>
      </c>
      <c r="C710">
        <v>4428.605878379131</v>
      </c>
      <c r="D710">
        <v>529.6803241852494</v>
      </c>
      <c r="E710">
        <v>97.18267410274385</v>
      </c>
    </row>
    <row r="711" spans="1:5">
      <c r="A711">
        <v>709</v>
      </c>
      <c r="B711">
        <v>4428.605878379131</v>
      </c>
      <c r="C711">
        <v>4428.605878379131</v>
      </c>
      <c r="D711">
        <v>529.6801721625435</v>
      </c>
      <c r="E711">
        <v>97.18252208003763</v>
      </c>
    </row>
    <row r="712" spans="1:5">
      <c r="A712">
        <v>710</v>
      </c>
      <c r="B712">
        <v>4428.605878379131</v>
      </c>
      <c r="C712">
        <v>4428.605878379131</v>
      </c>
      <c r="D712">
        <v>529.6803083587898</v>
      </c>
      <c r="E712">
        <v>97.18265827628353</v>
      </c>
    </row>
    <row r="713" spans="1:5">
      <c r="A713">
        <v>711</v>
      </c>
      <c r="B713">
        <v>4428.605878379131</v>
      </c>
      <c r="C713">
        <v>4428.605878379131</v>
      </c>
      <c r="D713">
        <v>529.6802114845958</v>
      </c>
      <c r="E713">
        <v>97.1825614020899</v>
      </c>
    </row>
    <row r="714" spans="1:5">
      <c r="A714">
        <v>712</v>
      </c>
      <c r="B714">
        <v>4428.605878379131</v>
      </c>
      <c r="C714">
        <v>4428.605878379131</v>
      </c>
      <c r="D714">
        <v>529.6801849140857</v>
      </c>
      <c r="E714">
        <v>97.18253483157892</v>
      </c>
    </row>
    <row r="715" spans="1:5">
      <c r="A715">
        <v>713</v>
      </c>
      <c r="B715">
        <v>4428.605878379131</v>
      </c>
      <c r="C715">
        <v>4428.605878379131</v>
      </c>
      <c r="D715">
        <v>529.680227828329</v>
      </c>
      <c r="E715">
        <v>97.18257774582311</v>
      </c>
    </row>
    <row r="716" spans="1:5">
      <c r="A716">
        <v>714</v>
      </c>
      <c r="B716">
        <v>4428.605878379131</v>
      </c>
      <c r="C716">
        <v>4428.605878379131</v>
      </c>
      <c r="D716">
        <v>529.6802464611719</v>
      </c>
      <c r="E716">
        <v>97.1825963786652</v>
      </c>
    </row>
    <row r="717" spans="1:5">
      <c r="A717">
        <v>715</v>
      </c>
      <c r="B717">
        <v>4428.605878379131</v>
      </c>
      <c r="C717">
        <v>4428.605878379131</v>
      </c>
      <c r="D717">
        <v>529.6801319165562</v>
      </c>
      <c r="E717">
        <v>97.18248183405015</v>
      </c>
    </row>
    <row r="718" spans="1:5">
      <c r="A718">
        <v>716</v>
      </c>
      <c r="B718">
        <v>4428.605878379131</v>
      </c>
      <c r="C718">
        <v>4428.605878379131</v>
      </c>
      <c r="D718">
        <v>529.6801338399636</v>
      </c>
      <c r="E718">
        <v>97.18248375745708</v>
      </c>
    </row>
    <row r="719" spans="1:5">
      <c r="A719">
        <v>717</v>
      </c>
      <c r="B719">
        <v>4428.605878379131</v>
      </c>
      <c r="C719">
        <v>4428.605878379131</v>
      </c>
      <c r="D719">
        <v>529.680138160412</v>
      </c>
      <c r="E719">
        <v>97.182488077906</v>
      </c>
    </row>
    <row r="720" spans="1:5">
      <c r="A720">
        <v>718</v>
      </c>
      <c r="B720">
        <v>4428.605878379131</v>
      </c>
      <c r="C720">
        <v>4428.605878379131</v>
      </c>
      <c r="D720">
        <v>529.6801815563718</v>
      </c>
      <c r="E720">
        <v>97.18253147386572</v>
      </c>
    </row>
    <row r="721" spans="1:5">
      <c r="A721">
        <v>719</v>
      </c>
      <c r="B721">
        <v>4428.605878379131</v>
      </c>
      <c r="C721">
        <v>4428.605878379131</v>
      </c>
      <c r="D721">
        <v>529.6800695828431</v>
      </c>
      <c r="E721">
        <v>97.18241950033681</v>
      </c>
    </row>
    <row r="722" spans="1:5">
      <c r="A722">
        <v>720</v>
      </c>
      <c r="B722">
        <v>4428.605878379131</v>
      </c>
      <c r="C722">
        <v>4428.605878379131</v>
      </c>
      <c r="D722">
        <v>529.6800522960932</v>
      </c>
      <c r="E722">
        <v>97.18240221358697</v>
      </c>
    </row>
    <row r="723" spans="1:5">
      <c r="A723">
        <v>721</v>
      </c>
      <c r="B723">
        <v>4428.605878379131</v>
      </c>
      <c r="C723">
        <v>4428.605878379131</v>
      </c>
      <c r="D723">
        <v>529.6802031011293</v>
      </c>
      <c r="E723">
        <v>97.18255301862297</v>
      </c>
    </row>
    <row r="724" spans="1:5">
      <c r="A724">
        <v>722</v>
      </c>
      <c r="B724">
        <v>4428.605878379131</v>
      </c>
      <c r="C724">
        <v>4428.605878379131</v>
      </c>
      <c r="D724">
        <v>529.6802292605308</v>
      </c>
      <c r="E724">
        <v>97.18257917802468</v>
      </c>
    </row>
    <row r="725" spans="1:5">
      <c r="A725">
        <v>723</v>
      </c>
      <c r="B725">
        <v>4428.605878379131</v>
      </c>
      <c r="C725">
        <v>4428.605878379131</v>
      </c>
      <c r="D725">
        <v>529.6801819720049</v>
      </c>
      <c r="E725">
        <v>97.18253188949807</v>
      </c>
    </row>
    <row r="726" spans="1:5">
      <c r="A726">
        <v>724</v>
      </c>
      <c r="B726">
        <v>4428.605878379131</v>
      </c>
      <c r="C726">
        <v>4428.605878379131</v>
      </c>
      <c r="D726">
        <v>529.6802183014584</v>
      </c>
      <c r="E726">
        <v>97.18256821895167</v>
      </c>
    </row>
    <row r="727" spans="1:5">
      <c r="A727">
        <v>725</v>
      </c>
      <c r="B727">
        <v>4428.605878379131</v>
      </c>
      <c r="C727">
        <v>4428.605878379131</v>
      </c>
      <c r="D727">
        <v>529.6803059400061</v>
      </c>
      <c r="E727">
        <v>97.18265585749984</v>
      </c>
    </row>
    <row r="728" spans="1:5">
      <c r="A728">
        <v>726</v>
      </c>
      <c r="B728">
        <v>4428.605878379131</v>
      </c>
      <c r="C728">
        <v>4428.605878379131</v>
      </c>
      <c r="D728">
        <v>529.6801755795643</v>
      </c>
      <c r="E728">
        <v>97.18252549705868</v>
      </c>
    </row>
    <row r="729" spans="1:5">
      <c r="A729">
        <v>727</v>
      </c>
      <c r="B729">
        <v>4428.605878379131</v>
      </c>
      <c r="C729">
        <v>4428.605878379131</v>
      </c>
      <c r="D729">
        <v>529.6801725089703</v>
      </c>
      <c r="E729">
        <v>97.18252242646389</v>
      </c>
    </row>
    <row r="730" spans="1:5">
      <c r="A730">
        <v>728</v>
      </c>
      <c r="B730">
        <v>4428.605878379131</v>
      </c>
      <c r="C730">
        <v>4428.605878379131</v>
      </c>
      <c r="D730">
        <v>529.6802057731476</v>
      </c>
      <c r="E730">
        <v>97.18255569064141</v>
      </c>
    </row>
    <row r="731" spans="1:5">
      <c r="A731">
        <v>729</v>
      </c>
      <c r="B731">
        <v>4428.605878379131</v>
      </c>
      <c r="C731">
        <v>4428.605878379131</v>
      </c>
      <c r="D731">
        <v>529.6803132077908</v>
      </c>
      <c r="E731">
        <v>97.18266312528462</v>
      </c>
    </row>
    <row r="732" spans="1:5">
      <c r="A732">
        <v>730</v>
      </c>
      <c r="B732">
        <v>4428.605878379131</v>
      </c>
      <c r="C732">
        <v>4428.605878379131</v>
      </c>
      <c r="D732">
        <v>529.6801898421452</v>
      </c>
      <c r="E732">
        <v>97.18253975963897</v>
      </c>
    </row>
    <row r="733" spans="1:5">
      <c r="A733">
        <v>731</v>
      </c>
      <c r="B733">
        <v>4428.605878379131</v>
      </c>
      <c r="C733">
        <v>4428.605878379131</v>
      </c>
      <c r="D733">
        <v>529.6802074232319</v>
      </c>
      <c r="E733">
        <v>97.18255734072541</v>
      </c>
    </row>
    <row r="734" spans="1:5">
      <c r="A734">
        <v>732</v>
      </c>
      <c r="B734">
        <v>4428.605878379131</v>
      </c>
      <c r="C734">
        <v>4428.605878379131</v>
      </c>
      <c r="D734">
        <v>529.6802125199775</v>
      </c>
      <c r="E734">
        <v>97.18256243747106</v>
      </c>
    </row>
    <row r="735" spans="1:5">
      <c r="A735">
        <v>733</v>
      </c>
      <c r="B735">
        <v>4428.605878379131</v>
      </c>
      <c r="C735">
        <v>4428.605878379131</v>
      </c>
      <c r="D735">
        <v>529.6802823324446</v>
      </c>
      <c r="E735">
        <v>97.18263224993858</v>
      </c>
    </row>
    <row r="736" spans="1:5">
      <c r="A736">
        <v>734</v>
      </c>
      <c r="B736">
        <v>4428.605878379131</v>
      </c>
      <c r="C736">
        <v>4428.605878379131</v>
      </c>
      <c r="D736">
        <v>529.6802500160886</v>
      </c>
      <c r="E736">
        <v>97.1825999335822</v>
      </c>
    </row>
    <row r="737" spans="1:5">
      <c r="A737">
        <v>735</v>
      </c>
      <c r="B737">
        <v>4428.605878379131</v>
      </c>
      <c r="C737">
        <v>4428.605878379131</v>
      </c>
      <c r="D737">
        <v>529.6801232717265</v>
      </c>
      <c r="E737">
        <v>97.18247318921961</v>
      </c>
    </row>
    <row r="738" spans="1:5">
      <c r="A738">
        <v>736</v>
      </c>
      <c r="B738">
        <v>4428.605878379131</v>
      </c>
      <c r="C738">
        <v>4428.605878379131</v>
      </c>
      <c r="D738">
        <v>529.6802614612023</v>
      </c>
      <c r="E738">
        <v>97.18261137869573</v>
      </c>
    </row>
    <row r="739" spans="1:5">
      <c r="A739">
        <v>737</v>
      </c>
      <c r="B739">
        <v>4428.605878379131</v>
      </c>
      <c r="C739">
        <v>4428.605878379131</v>
      </c>
      <c r="D739">
        <v>529.6802454344922</v>
      </c>
      <c r="E739">
        <v>97.18259535198622</v>
      </c>
    </row>
    <row r="740" spans="1:5">
      <c r="A740">
        <v>738</v>
      </c>
      <c r="B740">
        <v>4428.605878379131</v>
      </c>
      <c r="C740">
        <v>4428.605878379131</v>
      </c>
      <c r="D740">
        <v>529.6802939987102</v>
      </c>
      <c r="E740">
        <v>97.18264391620382</v>
      </c>
    </row>
    <row r="741" spans="1:5">
      <c r="A741">
        <v>739</v>
      </c>
      <c r="B741">
        <v>4428.605878379131</v>
      </c>
      <c r="C741">
        <v>4428.605878379131</v>
      </c>
      <c r="D741">
        <v>529.6803064507983</v>
      </c>
      <c r="E741">
        <v>97.18265636829226</v>
      </c>
    </row>
    <row r="742" spans="1:5">
      <c r="A742">
        <v>740</v>
      </c>
      <c r="B742">
        <v>4428.605878379131</v>
      </c>
      <c r="C742">
        <v>4428.605878379131</v>
      </c>
      <c r="D742">
        <v>529.6803301583097</v>
      </c>
      <c r="E742">
        <v>97.1826800758034</v>
      </c>
    </row>
    <row r="743" spans="1:5">
      <c r="A743">
        <v>741</v>
      </c>
      <c r="B743">
        <v>4428.605878379131</v>
      </c>
      <c r="C743">
        <v>4428.605878379131</v>
      </c>
      <c r="D743">
        <v>529.6802981050922</v>
      </c>
      <c r="E743">
        <v>97.18264802258598</v>
      </c>
    </row>
    <row r="744" spans="1:5">
      <c r="A744">
        <v>742</v>
      </c>
      <c r="B744">
        <v>4428.605878379131</v>
      </c>
      <c r="C744">
        <v>4428.605878379131</v>
      </c>
      <c r="D744">
        <v>529.680296544404</v>
      </c>
      <c r="E744">
        <v>97.1826464618978</v>
      </c>
    </row>
    <row r="745" spans="1:5">
      <c r="A745">
        <v>743</v>
      </c>
      <c r="B745">
        <v>4428.605878379131</v>
      </c>
      <c r="C745">
        <v>4428.605878379131</v>
      </c>
      <c r="D745">
        <v>529.6802875647799</v>
      </c>
      <c r="E745">
        <v>97.1826374822738</v>
      </c>
    </row>
    <row r="746" spans="1:5">
      <c r="A746">
        <v>744</v>
      </c>
      <c r="B746">
        <v>4428.605878379131</v>
      </c>
      <c r="C746">
        <v>4428.605878379131</v>
      </c>
      <c r="D746">
        <v>529.6803408317622</v>
      </c>
      <c r="E746">
        <v>97.18269074925547</v>
      </c>
    </row>
    <row r="747" spans="1:5">
      <c r="A747">
        <v>745</v>
      </c>
      <c r="B747">
        <v>4428.605878379131</v>
      </c>
      <c r="C747">
        <v>4428.605878379131</v>
      </c>
      <c r="D747">
        <v>529.6803485135741</v>
      </c>
      <c r="E747">
        <v>97.18269843106806</v>
      </c>
    </row>
    <row r="748" spans="1:5">
      <c r="A748">
        <v>746</v>
      </c>
      <c r="B748">
        <v>4428.605878379131</v>
      </c>
      <c r="C748">
        <v>4428.605878379131</v>
      </c>
      <c r="D748">
        <v>529.6803974490771</v>
      </c>
      <c r="E748">
        <v>97.18274736657078</v>
      </c>
    </row>
    <row r="749" spans="1:5">
      <c r="A749">
        <v>747</v>
      </c>
      <c r="B749">
        <v>4428.605878379131</v>
      </c>
      <c r="C749">
        <v>4428.605878379131</v>
      </c>
      <c r="D749">
        <v>529.6803290570198</v>
      </c>
      <c r="E749">
        <v>97.18267897451305</v>
      </c>
    </row>
    <row r="750" spans="1:5">
      <c r="A750">
        <v>748</v>
      </c>
      <c r="B750">
        <v>4428.605878379131</v>
      </c>
      <c r="C750">
        <v>4428.605878379131</v>
      </c>
      <c r="D750">
        <v>529.6803579206456</v>
      </c>
      <c r="E750">
        <v>97.18270783813918</v>
      </c>
    </row>
    <row r="751" spans="1:5">
      <c r="A751">
        <v>749</v>
      </c>
      <c r="B751">
        <v>4428.605878379131</v>
      </c>
      <c r="C751">
        <v>4428.605878379131</v>
      </c>
      <c r="D751">
        <v>529.6803780743959</v>
      </c>
      <c r="E751">
        <v>97.18272799188982</v>
      </c>
    </row>
    <row r="752" spans="1:5">
      <c r="A752">
        <v>750</v>
      </c>
      <c r="B752">
        <v>4428.605878379131</v>
      </c>
      <c r="C752">
        <v>4428.605878379131</v>
      </c>
      <c r="D752">
        <v>529.6803569977385</v>
      </c>
      <c r="E752">
        <v>97.18270691523163</v>
      </c>
    </row>
    <row r="753" spans="1:5">
      <c r="A753">
        <v>751</v>
      </c>
      <c r="B753">
        <v>4428.605878379131</v>
      </c>
      <c r="C753">
        <v>4428.605878379131</v>
      </c>
      <c r="D753">
        <v>529.6803849252785</v>
      </c>
      <c r="E753">
        <v>97.18273484277209</v>
      </c>
    </row>
    <row r="754" spans="1:5">
      <c r="A754">
        <v>752</v>
      </c>
      <c r="B754">
        <v>4428.605878379131</v>
      </c>
      <c r="C754">
        <v>4428.605878379131</v>
      </c>
      <c r="D754">
        <v>529.6803468979173</v>
      </c>
      <c r="E754">
        <v>97.18269681541022</v>
      </c>
    </row>
    <row r="755" spans="1:5">
      <c r="A755">
        <v>753</v>
      </c>
      <c r="B755">
        <v>4428.605878379131</v>
      </c>
      <c r="C755">
        <v>4428.605878379131</v>
      </c>
      <c r="D755">
        <v>529.6803558975314</v>
      </c>
      <c r="E755">
        <v>97.182705815025</v>
      </c>
    </row>
    <row r="756" spans="1:5">
      <c r="A756">
        <v>754</v>
      </c>
      <c r="B756">
        <v>4428.605878379131</v>
      </c>
      <c r="C756">
        <v>4428.605878379131</v>
      </c>
      <c r="D756">
        <v>529.6803842279887</v>
      </c>
      <c r="E756">
        <v>97.18273414548258</v>
      </c>
    </row>
    <row r="757" spans="1:5">
      <c r="A757">
        <v>755</v>
      </c>
      <c r="B757">
        <v>4428.605878379131</v>
      </c>
      <c r="C757">
        <v>4428.605878379131</v>
      </c>
      <c r="D757">
        <v>529.6803516365553</v>
      </c>
      <c r="E757">
        <v>97.18270155404923</v>
      </c>
    </row>
    <row r="758" spans="1:5">
      <c r="A758">
        <v>756</v>
      </c>
      <c r="B758">
        <v>4428.605878379131</v>
      </c>
      <c r="C758">
        <v>4428.605878379131</v>
      </c>
      <c r="D758">
        <v>529.6803623922713</v>
      </c>
      <c r="E758">
        <v>97.18271230976475</v>
      </c>
    </row>
    <row r="759" spans="1:5">
      <c r="A759">
        <v>757</v>
      </c>
      <c r="B759">
        <v>4428.605878379131</v>
      </c>
      <c r="C759">
        <v>4428.605878379131</v>
      </c>
      <c r="D759">
        <v>529.6803134638676</v>
      </c>
      <c r="E759">
        <v>97.18266338136111</v>
      </c>
    </row>
    <row r="760" spans="1:5">
      <c r="A760">
        <v>758</v>
      </c>
      <c r="B760">
        <v>4428.605878379131</v>
      </c>
      <c r="C760">
        <v>4428.605878379131</v>
      </c>
      <c r="D760">
        <v>529.6803387839325</v>
      </c>
      <c r="E760">
        <v>97.1826887014265</v>
      </c>
    </row>
    <row r="761" spans="1:5">
      <c r="A761">
        <v>759</v>
      </c>
      <c r="B761">
        <v>4428.605878379131</v>
      </c>
      <c r="C761">
        <v>4428.605878379131</v>
      </c>
      <c r="D761">
        <v>529.6803514509791</v>
      </c>
      <c r="E761">
        <v>97.18270136847276</v>
      </c>
    </row>
    <row r="762" spans="1:5">
      <c r="A762">
        <v>760</v>
      </c>
      <c r="B762">
        <v>4428.605878379131</v>
      </c>
      <c r="C762">
        <v>4428.605878379131</v>
      </c>
      <c r="D762">
        <v>529.6803567818506</v>
      </c>
      <c r="E762">
        <v>97.18270669934405</v>
      </c>
    </row>
    <row r="763" spans="1:5">
      <c r="A763">
        <v>761</v>
      </c>
      <c r="B763">
        <v>4428.605878379131</v>
      </c>
      <c r="C763">
        <v>4428.605878379131</v>
      </c>
      <c r="D763">
        <v>529.6803372004857</v>
      </c>
      <c r="E763">
        <v>97.18268711797907</v>
      </c>
    </row>
    <row r="764" spans="1:5">
      <c r="A764">
        <v>762</v>
      </c>
      <c r="B764">
        <v>4428.605878379131</v>
      </c>
      <c r="C764">
        <v>4428.605878379131</v>
      </c>
      <c r="D764">
        <v>529.6803710935952</v>
      </c>
      <c r="E764">
        <v>97.18272101108892</v>
      </c>
    </row>
    <row r="765" spans="1:5">
      <c r="A765">
        <v>763</v>
      </c>
      <c r="B765">
        <v>4428.605878379131</v>
      </c>
      <c r="C765">
        <v>4428.605878379131</v>
      </c>
      <c r="D765">
        <v>529.6803961490041</v>
      </c>
      <c r="E765">
        <v>97.18274606649777</v>
      </c>
    </row>
    <row r="766" spans="1:5">
      <c r="A766">
        <v>764</v>
      </c>
      <c r="B766">
        <v>4428.605878379131</v>
      </c>
      <c r="C766">
        <v>4428.605878379131</v>
      </c>
      <c r="D766">
        <v>529.6803817754685</v>
      </c>
      <c r="E766">
        <v>97.18273169296256</v>
      </c>
    </row>
    <row r="767" spans="1:5">
      <c r="A767">
        <v>765</v>
      </c>
      <c r="B767">
        <v>4428.605878379131</v>
      </c>
      <c r="C767">
        <v>4428.605878379131</v>
      </c>
      <c r="D767">
        <v>529.6803566473114</v>
      </c>
      <c r="E767">
        <v>97.18270656480495</v>
      </c>
    </row>
    <row r="768" spans="1:5">
      <c r="A768">
        <v>766</v>
      </c>
      <c r="B768">
        <v>4428.605878379131</v>
      </c>
      <c r="C768">
        <v>4428.605878379131</v>
      </c>
      <c r="D768">
        <v>529.6803618029148</v>
      </c>
      <c r="E768">
        <v>97.18271172040828</v>
      </c>
    </row>
    <row r="769" spans="1:5">
      <c r="A769">
        <v>767</v>
      </c>
      <c r="B769">
        <v>4428.605878379131</v>
      </c>
      <c r="C769">
        <v>4428.605878379131</v>
      </c>
      <c r="D769">
        <v>529.6803712106446</v>
      </c>
      <c r="E769">
        <v>97.18272112813881</v>
      </c>
    </row>
    <row r="770" spans="1:5">
      <c r="A770">
        <v>768</v>
      </c>
      <c r="B770">
        <v>4428.605878379131</v>
      </c>
      <c r="C770">
        <v>4428.605878379131</v>
      </c>
      <c r="D770">
        <v>529.680360655261</v>
      </c>
      <c r="E770">
        <v>97.18271057275422</v>
      </c>
    </row>
    <row r="771" spans="1:5">
      <c r="A771">
        <v>769</v>
      </c>
      <c r="B771">
        <v>4428.605878379131</v>
      </c>
      <c r="C771">
        <v>4428.605878379131</v>
      </c>
      <c r="D771">
        <v>529.6803744576714</v>
      </c>
      <c r="E771">
        <v>97.18272437516528</v>
      </c>
    </row>
    <row r="772" spans="1:5">
      <c r="A772">
        <v>770</v>
      </c>
      <c r="B772">
        <v>4428.605878379131</v>
      </c>
      <c r="C772">
        <v>4428.605878379131</v>
      </c>
      <c r="D772">
        <v>529.680381038422</v>
      </c>
      <c r="E772">
        <v>97.18273095591569</v>
      </c>
    </row>
    <row r="773" spans="1:5">
      <c r="A773">
        <v>771</v>
      </c>
      <c r="B773">
        <v>4428.605878379131</v>
      </c>
      <c r="C773">
        <v>4428.605878379131</v>
      </c>
      <c r="D773">
        <v>529.6803606022692</v>
      </c>
      <c r="E773">
        <v>97.18271051976249</v>
      </c>
    </row>
    <row r="774" spans="1:5">
      <c r="A774">
        <v>772</v>
      </c>
      <c r="B774">
        <v>4428.605878379131</v>
      </c>
      <c r="C774">
        <v>4428.605878379131</v>
      </c>
      <c r="D774">
        <v>529.6803449315591</v>
      </c>
      <c r="E774">
        <v>97.18269484905325</v>
      </c>
    </row>
    <row r="775" spans="1:5">
      <c r="A775">
        <v>773</v>
      </c>
      <c r="B775">
        <v>4428.605878379131</v>
      </c>
      <c r="C775">
        <v>4428.605878379131</v>
      </c>
      <c r="D775">
        <v>529.6803652887212</v>
      </c>
      <c r="E775">
        <v>97.18271520621433</v>
      </c>
    </row>
    <row r="776" spans="1:5">
      <c r="A776">
        <v>774</v>
      </c>
      <c r="B776">
        <v>4428.605878379131</v>
      </c>
      <c r="C776">
        <v>4428.605878379131</v>
      </c>
      <c r="D776">
        <v>529.6803340489807</v>
      </c>
      <c r="E776">
        <v>97.18268396647463</v>
      </c>
    </row>
    <row r="777" spans="1:5">
      <c r="A777">
        <v>775</v>
      </c>
      <c r="B777">
        <v>4428.605878379131</v>
      </c>
      <c r="C777">
        <v>4428.605878379131</v>
      </c>
      <c r="D777">
        <v>529.6803161341359</v>
      </c>
      <c r="E777">
        <v>97.18266605162975</v>
      </c>
    </row>
    <row r="778" spans="1:5">
      <c r="A778">
        <v>776</v>
      </c>
      <c r="B778">
        <v>4428.605878379131</v>
      </c>
      <c r="C778">
        <v>4428.605878379131</v>
      </c>
      <c r="D778">
        <v>529.6803328233532</v>
      </c>
      <c r="E778">
        <v>97.18268274084664</v>
      </c>
    </row>
    <row r="779" spans="1:5">
      <c r="A779">
        <v>777</v>
      </c>
      <c r="B779">
        <v>4428.605878379131</v>
      </c>
      <c r="C779">
        <v>4428.605878379131</v>
      </c>
      <c r="D779">
        <v>529.6803048173953</v>
      </c>
      <c r="E779">
        <v>97.18265473488923</v>
      </c>
    </row>
    <row r="780" spans="1:5">
      <c r="A780">
        <v>778</v>
      </c>
      <c r="B780">
        <v>4428.605878379131</v>
      </c>
      <c r="C780">
        <v>4428.605878379131</v>
      </c>
      <c r="D780">
        <v>529.6803202572254</v>
      </c>
      <c r="E780">
        <v>97.1826701747197</v>
      </c>
    </row>
    <row r="781" spans="1:5">
      <c r="A781">
        <v>779</v>
      </c>
      <c r="B781">
        <v>4428.605878379131</v>
      </c>
      <c r="C781">
        <v>4428.605878379131</v>
      </c>
      <c r="D781">
        <v>529.6803526199325</v>
      </c>
      <c r="E781">
        <v>97.18270253742695</v>
      </c>
    </row>
    <row r="782" spans="1:5">
      <c r="A782">
        <v>780</v>
      </c>
      <c r="B782">
        <v>4428.605878379131</v>
      </c>
      <c r="C782">
        <v>4428.605878379131</v>
      </c>
      <c r="D782">
        <v>529.6803241383791</v>
      </c>
      <c r="E782">
        <v>97.18267405587289</v>
      </c>
    </row>
    <row r="783" spans="1:5">
      <c r="A783">
        <v>781</v>
      </c>
      <c r="B783">
        <v>4428.605878379131</v>
      </c>
      <c r="C783">
        <v>4428.605878379131</v>
      </c>
      <c r="D783">
        <v>529.6803175676769</v>
      </c>
      <c r="E783">
        <v>97.1826674851704</v>
      </c>
    </row>
    <row r="784" spans="1:5">
      <c r="A784">
        <v>782</v>
      </c>
      <c r="B784">
        <v>4428.605878379131</v>
      </c>
      <c r="C784">
        <v>4428.605878379131</v>
      </c>
      <c r="D784">
        <v>529.6803124978539</v>
      </c>
      <c r="E784">
        <v>97.18266241534809</v>
      </c>
    </row>
    <row r="785" spans="1:5">
      <c r="A785">
        <v>783</v>
      </c>
      <c r="B785">
        <v>4428.605878379131</v>
      </c>
      <c r="C785">
        <v>4428.605878379131</v>
      </c>
      <c r="D785">
        <v>529.6802624623576</v>
      </c>
      <c r="E785">
        <v>97.18261237985138</v>
      </c>
    </row>
    <row r="786" spans="1:5">
      <c r="A786">
        <v>784</v>
      </c>
      <c r="B786">
        <v>4428.605878379131</v>
      </c>
      <c r="C786">
        <v>4428.605878379131</v>
      </c>
      <c r="D786">
        <v>529.6802867461802</v>
      </c>
      <c r="E786">
        <v>97.18263666367356</v>
      </c>
    </row>
    <row r="787" spans="1:5">
      <c r="A787">
        <v>785</v>
      </c>
      <c r="B787">
        <v>4428.605878379131</v>
      </c>
      <c r="C787">
        <v>4428.605878379131</v>
      </c>
      <c r="D787">
        <v>529.6802919946887</v>
      </c>
      <c r="E787">
        <v>97.18264191218231</v>
      </c>
    </row>
    <row r="788" spans="1:5">
      <c r="A788">
        <v>786</v>
      </c>
      <c r="B788">
        <v>4428.605878379131</v>
      </c>
      <c r="C788">
        <v>4428.605878379131</v>
      </c>
      <c r="D788">
        <v>529.6803055221326</v>
      </c>
      <c r="E788">
        <v>97.18265543962595</v>
      </c>
    </row>
    <row r="789" spans="1:5">
      <c r="A789">
        <v>787</v>
      </c>
      <c r="B789">
        <v>4428.605878379131</v>
      </c>
      <c r="C789">
        <v>4428.605878379131</v>
      </c>
      <c r="D789">
        <v>529.6802700783321</v>
      </c>
      <c r="E789">
        <v>97.1826199958258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8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2.242663496031328</v>
      </c>
      <c r="C22">
        <v>189.6906514341115</v>
      </c>
      <c r="D22">
        <v>0.4555929385551983</v>
      </c>
      <c r="E22">
        <v>39.5318175655768</v>
      </c>
      <c r="F22">
        <v>186.9343969847999</v>
      </c>
      <c r="G22">
        <v>38922.15514829633</v>
      </c>
      <c r="H22">
        <v>0.1977872507544202</v>
      </c>
      <c r="I22">
        <v>0.151181153967411</v>
      </c>
      <c r="J22">
        <v>9.787846125440499</v>
      </c>
      <c r="K22">
        <v>2.993949427422237</v>
      </c>
      <c r="L22">
        <v>960.0727120565917</v>
      </c>
      <c r="M22">
        <v>691.7855391830294</v>
      </c>
      <c r="N22">
        <v>2058.122820069755</v>
      </c>
    </row>
    <row r="23" spans="1:14">
      <c r="A23">
        <v>21</v>
      </c>
      <c r="B23">
        <v>2.321943935003585</v>
      </c>
      <c r="C23">
        <v>193.8115274564211</v>
      </c>
      <c r="D23">
        <v>0.4509840418332422</v>
      </c>
      <c r="E23">
        <v>39.99194695533592</v>
      </c>
      <c r="F23">
        <v>182.8545721848594</v>
      </c>
      <c r="G23">
        <v>38881.38794439338</v>
      </c>
      <c r="H23">
        <v>0.1979812891669276</v>
      </c>
      <c r="I23">
        <v>0.1512198523694006</v>
      </c>
      <c r="J23">
        <v>9.864461472826772</v>
      </c>
      <c r="K23">
        <v>2.993949427422237</v>
      </c>
      <c r="L23">
        <v>960.0727120565917</v>
      </c>
      <c r="M23">
        <v>691.268172148747</v>
      </c>
      <c r="N23">
        <v>2022.200223822029</v>
      </c>
    </row>
    <row r="24" spans="1:14">
      <c r="A24">
        <v>22</v>
      </c>
      <c r="B24">
        <v>2.3380917079222</v>
      </c>
      <c r="C24">
        <v>194.9929870087643</v>
      </c>
      <c r="D24">
        <v>0.4524955425170724</v>
      </c>
      <c r="E24">
        <v>40.10094711702843</v>
      </c>
      <c r="F24">
        <v>182.0735558128272</v>
      </c>
      <c r="G24">
        <v>39008.87307581762</v>
      </c>
      <c r="H24">
        <v>0.1980570334800492</v>
      </c>
      <c r="I24">
        <v>0.1512349661814925</v>
      </c>
      <c r="J24">
        <v>9.917051488175094</v>
      </c>
      <c r="K24">
        <v>2.993949427422237</v>
      </c>
      <c r="L24">
        <v>960.0727120565917</v>
      </c>
      <c r="M24">
        <v>691.0664557845041</v>
      </c>
      <c r="N24">
        <v>2025.886827424169</v>
      </c>
    </row>
    <row r="25" spans="1:14">
      <c r="A25">
        <v>23</v>
      </c>
      <c r="B25">
        <v>2.411603523948945</v>
      </c>
      <c r="C25">
        <v>199.8835721353319</v>
      </c>
      <c r="D25">
        <v>0.4462399805528759</v>
      </c>
      <c r="E25">
        <v>40.64421731297094</v>
      </c>
      <c r="F25">
        <v>177.1548284416977</v>
      </c>
      <c r="G25">
        <v>38823.41992921417</v>
      </c>
      <c r="H25">
        <v>0.1983193112245465</v>
      </c>
      <c r="I25">
        <v>0.1512873333458586</v>
      </c>
      <c r="J25">
        <v>9.997515122793393</v>
      </c>
      <c r="K25">
        <v>2.993949427422237</v>
      </c>
      <c r="L25">
        <v>960.0727120565917</v>
      </c>
      <c r="M25">
        <v>690.3690236833527</v>
      </c>
      <c r="N25">
        <v>1992.400920047173</v>
      </c>
    </row>
    <row r="26" spans="1:14">
      <c r="A26">
        <v>24</v>
      </c>
      <c r="B26">
        <v>2.423748995798264</v>
      </c>
      <c r="C26">
        <v>200.8531357000857</v>
      </c>
      <c r="D26">
        <v>0.4475827368636326</v>
      </c>
      <c r="E26">
        <v>40.73342655332045</v>
      </c>
      <c r="F26">
        <v>176.2996619720352</v>
      </c>
      <c r="G26">
        <v>38823.41992921416</v>
      </c>
      <c r="H26">
        <v>0.1983804038268855</v>
      </c>
      <c r="I26">
        <v>0.1512995386249293</v>
      </c>
      <c r="J26">
        <v>10.03990442338276</v>
      </c>
      <c r="K26">
        <v>2.993949427422237</v>
      </c>
      <c r="L26">
        <v>960.0727120565917</v>
      </c>
      <c r="M26">
        <v>690.2068026980683</v>
      </c>
      <c r="N26">
        <v>1995.045943907649</v>
      </c>
    </row>
    <row r="27" spans="1:14">
      <c r="A27">
        <v>25</v>
      </c>
      <c r="B27">
        <v>2.497914125958316</v>
      </c>
      <c r="C27">
        <v>205.690182019474</v>
      </c>
      <c r="D27">
        <v>0.4439474980492336</v>
      </c>
      <c r="E27">
        <v>41.25399688194412</v>
      </c>
      <c r="F27">
        <v>172.3641849264288</v>
      </c>
      <c r="G27">
        <v>38909.98121162819</v>
      </c>
      <c r="H27">
        <v>0.1986470024223131</v>
      </c>
      <c r="I27">
        <v>0.1513528330208865</v>
      </c>
      <c r="J27">
        <v>10.12672152347952</v>
      </c>
      <c r="K27">
        <v>2.993949427422237</v>
      </c>
      <c r="L27">
        <v>960.0727120565917</v>
      </c>
      <c r="M27">
        <v>689.4999208807113</v>
      </c>
      <c r="N27">
        <v>1958.623768534956</v>
      </c>
    </row>
    <row r="28" spans="1:14">
      <c r="A28">
        <v>26</v>
      </c>
      <c r="B28">
        <v>2.506987444843796</v>
      </c>
      <c r="C28">
        <v>206.5233320889217</v>
      </c>
      <c r="D28">
        <v>0.4444578806067288</v>
      </c>
      <c r="E28">
        <v>41.33064947636434</v>
      </c>
      <c r="F28">
        <v>171.6688386370327</v>
      </c>
      <c r="G28">
        <v>38909.9812116282</v>
      </c>
      <c r="H28">
        <v>0.1987065682334284</v>
      </c>
      <c r="I28">
        <v>0.1513647477402681</v>
      </c>
      <c r="J28">
        <v>10.16144917285873</v>
      </c>
      <c r="K28">
        <v>2.993949427422237</v>
      </c>
      <c r="L28">
        <v>960.0727120565917</v>
      </c>
      <c r="M28">
        <v>689.3422106782865</v>
      </c>
      <c r="N28">
        <v>1960.45455451991</v>
      </c>
    </row>
    <row r="29" spans="1:14">
      <c r="A29">
        <v>27</v>
      </c>
      <c r="B29">
        <v>2.580431834043733</v>
      </c>
      <c r="C29">
        <v>211.8445526175323</v>
      </c>
      <c r="D29">
        <v>0.4442860484357667</v>
      </c>
      <c r="E29">
        <v>41.89502727482877</v>
      </c>
      <c r="F29">
        <v>167.3212416706355</v>
      </c>
      <c r="G29">
        <v>38894.92723956889</v>
      </c>
      <c r="H29">
        <v>0.1989515968151233</v>
      </c>
      <c r="I29">
        <v>0.151413787558165</v>
      </c>
      <c r="J29">
        <v>10.25425366493823</v>
      </c>
      <c r="K29">
        <v>2.993949427422237</v>
      </c>
      <c r="L29">
        <v>960.0727120565917</v>
      </c>
      <c r="M29">
        <v>688.6943292871428</v>
      </c>
      <c r="N29">
        <v>1910.146811916937</v>
      </c>
    </row>
    <row r="30" spans="1:14">
      <c r="A30">
        <v>28</v>
      </c>
      <c r="B30">
        <v>2.586622508212745</v>
      </c>
      <c r="C30">
        <v>212.5377532892716</v>
      </c>
      <c r="D30">
        <v>0.4443465529885925</v>
      </c>
      <c r="E30">
        <v>41.95880675261371</v>
      </c>
      <c r="F30">
        <v>166.7755165214452</v>
      </c>
      <c r="G30">
        <v>38894.92723956889</v>
      </c>
      <c r="H30">
        <v>0.199009733874096</v>
      </c>
      <c r="I30">
        <v>0.1514254295985017</v>
      </c>
      <c r="J30">
        <v>10.28113295681832</v>
      </c>
      <c r="K30">
        <v>2.993949427422237</v>
      </c>
      <c r="L30">
        <v>960.0727120565917</v>
      </c>
      <c r="M30">
        <v>688.5408142744011</v>
      </c>
      <c r="N30">
        <v>1911.513581545188</v>
      </c>
    </row>
    <row r="31" spans="1:14">
      <c r="A31">
        <v>29</v>
      </c>
      <c r="B31">
        <v>2.666402974138001</v>
      </c>
      <c r="C31">
        <v>218.9094192403</v>
      </c>
      <c r="D31">
        <v>0.445280033783453</v>
      </c>
      <c r="E31">
        <v>42.62441035299149</v>
      </c>
      <c r="F31">
        <v>161.9054184050183</v>
      </c>
      <c r="G31">
        <v>38887.98229911801</v>
      </c>
      <c r="H31">
        <v>0.1992587911029358</v>
      </c>
      <c r="I31">
        <v>0.1514753320698502</v>
      </c>
      <c r="J31">
        <v>10.39874373957306</v>
      </c>
      <c r="K31">
        <v>2.993949427422237</v>
      </c>
      <c r="L31">
        <v>960.0727120565917</v>
      </c>
      <c r="M31">
        <v>687.8840506687308</v>
      </c>
      <c r="N31">
        <v>1851.685251807911</v>
      </c>
    </row>
    <row r="32" spans="1:14">
      <c r="A32">
        <v>30</v>
      </c>
      <c r="B32">
        <v>2.669833129588012</v>
      </c>
      <c r="C32">
        <v>219.4559009848977</v>
      </c>
      <c r="D32">
        <v>0.4451437049550719</v>
      </c>
      <c r="E32">
        <v>42.67465455194046</v>
      </c>
      <c r="F32">
        <v>161.5022469472779</v>
      </c>
      <c r="G32">
        <v>38887.98229911801</v>
      </c>
      <c r="H32">
        <v>0.1993154857960032</v>
      </c>
      <c r="I32">
        <v>0.1514866981510692</v>
      </c>
      <c r="J32">
        <v>10.41761102971564</v>
      </c>
      <c r="K32">
        <v>2.993949427422237</v>
      </c>
      <c r="L32">
        <v>960.0727120565917</v>
      </c>
      <c r="M32">
        <v>687.734748027426</v>
      </c>
      <c r="N32">
        <v>1852.666996116114</v>
      </c>
    </row>
    <row r="33" spans="1:14">
      <c r="A33">
        <v>31</v>
      </c>
      <c r="B33">
        <v>2.761020054583822</v>
      </c>
      <c r="C33">
        <v>227.2394882706821</v>
      </c>
      <c r="D33">
        <v>0.4465199819990727</v>
      </c>
      <c r="E33">
        <v>43.47779869623609</v>
      </c>
      <c r="F33">
        <v>155.9811655354935</v>
      </c>
      <c r="G33">
        <v>38892.90054161755</v>
      </c>
      <c r="H33">
        <v>0.1995810042495279</v>
      </c>
      <c r="I33">
        <v>0.1515399606293047</v>
      </c>
      <c r="J33">
        <v>10.56936154579945</v>
      </c>
      <c r="K33">
        <v>2.993949427422237</v>
      </c>
      <c r="L33">
        <v>960.0727120565917</v>
      </c>
      <c r="M33">
        <v>687.0365086317161</v>
      </c>
      <c r="N33">
        <v>1785.663012939198</v>
      </c>
    </row>
    <row r="34" spans="1:14">
      <c r="A34">
        <v>32</v>
      </c>
      <c r="B34">
        <v>2.857836186473041</v>
      </c>
      <c r="C34">
        <v>236.2570570737626</v>
      </c>
      <c r="D34">
        <v>0.4478209399248573</v>
      </c>
      <c r="E34">
        <v>44.39620693045736</v>
      </c>
      <c r="F34">
        <v>150.0368901550531</v>
      </c>
      <c r="G34">
        <v>38897.28831038182</v>
      </c>
      <c r="H34">
        <v>0.1998888976183419</v>
      </c>
      <c r="I34">
        <v>0.1516017887332016</v>
      </c>
      <c r="J34">
        <v>10.75237094974233</v>
      </c>
      <c r="K34">
        <v>2.993949427422237</v>
      </c>
      <c r="L34">
        <v>960.0727120565917</v>
      </c>
      <c r="M34">
        <v>686.2288720567334</v>
      </c>
      <c r="N34">
        <v>1718.579647139293</v>
      </c>
    </row>
    <row r="35" spans="1:14">
      <c r="A35">
        <v>33</v>
      </c>
      <c r="B35">
        <v>2.917790761177582</v>
      </c>
      <c r="C35">
        <v>239.9612339735265</v>
      </c>
      <c r="D35">
        <v>0.4489168901249568</v>
      </c>
      <c r="E35">
        <v>44.78108116793338</v>
      </c>
      <c r="F35">
        <v>147.7250084057908</v>
      </c>
      <c r="G35">
        <v>38899.29068092364</v>
      </c>
      <c r="H35">
        <v>0.1999531278417078</v>
      </c>
      <c r="I35">
        <v>0.1516146956450886</v>
      </c>
      <c r="J35">
        <v>10.82926913266665</v>
      </c>
      <c r="K35">
        <v>2.993949427422237</v>
      </c>
      <c r="L35">
        <v>960.0727120565917</v>
      </c>
      <c r="M35">
        <v>686.060664357595</v>
      </c>
      <c r="N35">
        <v>1689.422564028474</v>
      </c>
    </row>
    <row r="36" spans="1:14">
      <c r="A36">
        <v>34</v>
      </c>
      <c r="B36">
        <v>2.915827885542514</v>
      </c>
      <c r="C36">
        <v>240.2038660673388</v>
      </c>
      <c r="D36">
        <v>0.448819181026575</v>
      </c>
      <c r="E36">
        <v>44.80321586510809</v>
      </c>
      <c r="F36">
        <v>147.5757900410544</v>
      </c>
      <c r="G36">
        <v>38899.29068092364</v>
      </c>
      <c r="H36">
        <v>0.2000068661058004</v>
      </c>
      <c r="I36">
        <v>0.1516254965639946</v>
      </c>
      <c r="J36">
        <v>10.83320429670369</v>
      </c>
      <c r="K36">
        <v>2.993949427422237</v>
      </c>
      <c r="L36">
        <v>960.0727120565917</v>
      </c>
      <c r="M36">
        <v>685.9200060222695</v>
      </c>
      <c r="N36">
        <v>1689.684347051071</v>
      </c>
    </row>
    <row r="37" spans="1:14">
      <c r="A37">
        <v>35</v>
      </c>
      <c r="B37">
        <v>3.044214061128576</v>
      </c>
      <c r="C37">
        <v>251.7597000566888</v>
      </c>
      <c r="D37">
        <v>0.4502582954654867</v>
      </c>
      <c r="E37">
        <v>45.97474304639187</v>
      </c>
      <c r="F37">
        <v>140.8107182973553</v>
      </c>
      <c r="G37">
        <v>38903.66847593548</v>
      </c>
      <c r="H37">
        <v>0.2003352399516108</v>
      </c>
      <c r="I37">
        <v>0.151691543139161</v>
      </c>
      <c r="J37">
        <v>11.0637860276327</v>
      </c>
      <c r="K37">
        <v>2.993949427422237</v>
      </c>
      <c r="L37">
        <v>960.0727120565917</v>
      </c>
      <c r="M37">
        <v>685.0619340751284</v>
      </c>
      <c r="N37">
        <v>1615.759601353722</v>
      </c>
    </row>
    <row r="38" spans="1:14">
      <c r="A38">
        <v>36</v>
      </c>
      <c r="B38">
        <v>3.181521962712694</v>
      </c>
      <c r="C38">
        <v>264.5528302563527</v>
      </c>
      <c r="D38">
        <v>0.4513362181958597</v>
      </c>
      <c r="E38">
        <v>47.26277657733412</v>
      </c>
      <c r="F38">
        <v>134.0088514976251</v>
      </c>
      <c r="G38">
        <v>38907.58195551734</v>
      </c>
      <c r="H38">
        <v>0.2007145762328218</v>
      </c>
      <c r="I38">
        <v>0.1517679389023638</v>
      </c>
      <c r="J38">
        <v>11.31153229236596</v>
      </c>
      <c r="K38">
        <v>2.993949427422237</v>
      </c>
      <c r="L38">
        <v>960.0727120565917</v>
      </c>
      <c r="M38">
        <v>684.0737554836976</v>
      </c>
      <c r="N38">
        <v>1544.667681912407</v>
      </c>
    </row>
    <row r="39" spans="1:14">
      <c r="A39">
        <v>37</v>
      </c>
      <c r="B39">
        <v>3.267011575163419</v>
      </c>
      <c r="C39">
        <v>270.9071146325252</v>
      </c>
      <c r="D39">
        <v>0.4517046369710778</v>
      </c>
      <c r="E39">
        <v>47.90347061643802</v>
      </c>
      <c r="F39">
        <v>130.8689050831296</v>
      </c>
      <c r="G39">
        <v>38909.37501169422</v>
      </c>
      <c r="H39">
        <v>0.2008179575860798</v>
      </c>
      <c r="I39">
        <v>0.1517887775911034</v>
      </c>
      <c r="J39">
        <v>11.44162317267715</v>
      </c>
      <c r="K39">
        <v>2.993949427422237</v>
      </c>
      <c r="L39">
        <v>960.0727120565917</v>
      </c>
      <c r="M39">
        <v>683.8050121139878</v>
      </c>
      <c r="N39">
        <v>1513.199388837661</v>
      </c>
    </row>
    <row r="40" spans="1:14">
      <c r="A40">
        <v>38</v>
      </c>
      <c r="B40">
        <v>3.310517679973607</v>
      </c>
      <c r="C40">
        <v>275.5365068338163</v>
      </c>
      <c r="D40">
        <v>0.4521100077721433</v>
      </c>
      <c r="E40">
        <v>48.35878340893687</v>
      </c>
      <c r="F40">
        <v>128.6738829039909</v>
      </c>
      <c r="G40">
        <v>38911.44450153571</v>
      </c>
      <c r="H40">
        <v>0.2009188306454466</v>
      </c>
      <c r="I40">
        <v>0.1518091182642307</v>
      </c>
      <c r="J40">
        <v>11.53321163273194</v>
      </c>
      <c r="K40">
        <v>2.993949427422237</v>
      </c>
      <c r="L40">
        <v>960.0727120565917</v>
      </c>
      <c r="M40">
        <v>683.5430226168897</v>
      </c>
      <c r="N40">
        <v>1490.110984376337</v>
      </c>
    </row>
    <row r="41" spans="1:14">
      <c r="A41">
        <v>39</v>
      </c>
      <c r="B41">
        <v>3.549666831383222</v>
      </c>
      <c r="C41">
        <v>295.0463318629284</v>
      </c>
      <c r="D41">
        <v>0.4520146118502415</v>
      </c>
      <c r="E41">
        <v>50.34895679690746</v>
      </c>
      <c r="F41">
        <v>120.1661917966092</v>
      </c>
      <c r="G41">
        <v>38911.92827637064</v>
      </c>
      <c r="H41">
        <v>0.2015950910259184</v>
      </c>
      <c r="I41">
        <v>0.151945676843568</v>
      </c>
      <c r="J41">
        <v>11.84857266138925</v>
      </c>
      <c r="K41">
        <v>2.993949427422237</v>
      </c>
      <c r="L41">
        <v>960.0727120565917</v>
      </c>
      <c r="M41">
        <v>681.7925555730126</v>
      </c>
      <c r="N41">
        <v>1405.195124137105</v>
      </c>
    </row>
    <row r="42" spans="1:14">
      <c r="A42">
        <v>40</v>
      </c>
      <c r="B42">
        <v>3.674703498788408</v>
      </c>
      <c r="C42">
        <v>302.9296244252008</v>
      </c>
      <c r="D42">
        <v>0.4515109887360282</v>
      </c>
      <c r="E42">
        <v>51.17594351920594</v>
      </c>
      <c r="F42">
        <v>117.0357139836522</v>
      </c>
      <c r="G42">
        <v>38909.90983212333</v>
      </c>
      <c r="H42">
        <v>0.2019247305447037</v>
      </c>
      <c r="I42">
        <v>0.1520123633230737</v>
      </c>
      <c r="J42">
        <v>11.96049467907935</v>
      </c>
      <c r="K42">
        <v>2.993949427422237</v>
      </c>
      <c r="L42">
        <v>960.0727120565917</v>
      </c>
      <c r="M42">
        <v>680.943020841555</v>
      </c>
      <c r="N42">
        <v>1377.160427519149</v>
      </c>
    </row>
    <row r="43" spans="1:14">
      <c r="A43">
        <v>41</v>
      </c>
      <c r="B43">
        <v>3.757948479008107</v>
      </c>
      <c r="C43">
        <v>309.9705692367034</v>
      </c>
      <c r="D43">
        <v>0.4546436019684432</v>
      </c>
      <c r="E43">
        <v>51.85618035175388</v>
      </c>
      <c r="F43">
        <v>114.5086883715369</v>
      </c>
      <c r="G43">
        <v>38991.38670346446</v>
      </c>
      <c r="H43">
        <v>0.2021410192384026</v>
      </c>
      <c r="I43">
        <v>0.1520561620685637</v>
      </c>
      <c r="J43">
        <v>12.08918359384511</v>
      </c>
      <c r="K43">
        <v>2.993949427422237</v>
      </c>
      <c r="L43">
        <v>960.0727120565917</v>
      </c>
      <c r="M43">
        <v>680.3869268613817</v>
      </c>
      <c r="N43">
        <v>1353.096915405938</v>
      </c>
    </row>
    <row r="44" spans="1:14">
      <c r="A44">
        <v>42</v>
      </c>
      <c r="B44">
        <v>3.767464450923291</v>
      </c>
      <c r="C44">
        <v>308.6092775367385</v>
      </c>
      <c r="D44">
        <v>0.4538130578505429</v>
      </c>
      <c r="E44">
        <v>51.72845147394359</v>
      </c>
      <c r="F44">
        <v>115.0517976919201</v>
      </c>
      <c r="G44">
        <v>39014.84439933029</v>
      </c>
      <c r="H44">
        <v>0.2020946900433496</v>
      </c>
      <c r="I44">
        <v>0.1520467774614823</v>
      </c>
      <c r="J44">
        <v>12.06308413869102</v>
      </c>
      <c r="K44">
        <v>2.993949427422237</v>
      </c>
      <c r="L44">
        <v>960.0727120565917</v>
      </c>
      <c r="M44">
        <v>680.5059549699624</v>
      </c>
      <c r="N44">
        <v>1356.513783504758</v>
      </c>
    </row>
    <row r="45" spans="1:14">
      <c r="A45">
        <v>43</v>
      </c>
      <c r="B45">
        <v>3.888468565306815</v>
      </c>
      <c r="C45">
        <v>318.0324469186043</v>
      </c>
      <c r="D45">
        <v>0.4592675841673338</v>
      </c>
      <c r="E45">
        <v>52.64427799187217</v>
      </c>
      <c r="F45">
        <v>111.5837850841127</v>
      </c>
      <c r="G45">
        <v>38977.26848279739</v>
      </c>
      <c r="H45">
        <v>0.2023442022967472</v>
      </c>
      <c r="I45">
        <v>0.1520973381121798</v>
      </c>
      <c r="J45">
        <v>12.23612633918964</v>
      </c>
      <c r="K45">
        <v>2.993949427422237</v>
      </c>
      <c r="L45">
        <v>960.0727120565917</v>
      </c>
      <c r="M45">
        <v>679.8654757346414</v>
      </c>
      <c r="N45">
        <v>1329.118514023922</v>
      </c>
    </row>
    <row r="46" spans="1:14">
      <c r="A46">
        <v>44</v>
      </c>
      <c r="B46">
        <v>3.897932206462567</v>
      </c>
      <c r="C46">
        <v>318.9787587762666</v>
      </c>
      <c r="D46">
        <v>0.4598604210393345</v>
      </c>
      <c r="E46">
        <v>52.72950296669355</v>
      </c>
      <c r="F46">
        <v>111.266988377909</v>
      </c>
      <c r="G46">
        <v>38986.35176043473</v>
      </c>
      <c r="H46">
        <v>0.2023971888974508</v>
      </c>
      <c r="I46">
        <v>0.1521080810735634</v>
      </c>
      <c r="J46">
        <v>12.2599508224546</v>
      </c>
      <c r="K46">
        <v>2.993949427422237</v>
      </c>
      <c r="L46">
        <v>960.0727120565917</v>
      </c>
      <c r="M46">
        <v>679.7296408894846</v>
      </c>
      <c r="N46">
        <v>1330.577275798842</v>
      </c>
    </row>
    <row r="47" spans="1:14">
      <c r="A47">
        <v>45</v>
      </c>
      <c r="B47">
        <v>3.994473871955518</v>
      </c>
      <c r="C47">
        <v>326.0582421072214</v>
      </c>
      <c r="D47">
        <v>0.4614560744454719</v>
      </c>
      <c r="E47">
        <v>53.43360883477736</v>
      </c>
      <c r="F47">
        <v>108.7828390296302</v>
      </c>
      <c r="G47">
        <v>38941.82260018546</v>
      </c>
      <c r="H47">
        <v>0.2025543814778963</v>
      </c>
      <c r="I47">
        <v>0.1521399637386379</v>
      </c>
      <c r="J47">
        <v>12.37622506797348</v>
      </c>
      <c r="K47">
        <v>2.993949427422237</v>
      </c>
      <c r="L47">
        <v>960.0727120565917</v>
      </c>
      <c r="M47">
        <v>679.3270323897563</v>
      </c>
      <c r="N47">
        <v>1307.300848735985</v>
      </c>
    </row>
    <row r="48" spans="1:14">
      <c r="A48">
        <v>46</v>
      </c>
      <c r="B48">
        <v>4.002031308849948</v>
      </c>
      <c r="C48">
        <v>326.7886606306909</v>
      </c>
      <c r="D48">
        <v>0.4616801324588182</v>
      </c>
      <c r="E48">
        <v>53.49796846881668</v>
      </c>
      <c r="F48">
        <v>108.5396783290093</v>
      </c>
      <c r="G48">
        <v>38941.81228216331</v>
      </c>
      <c r="H48">
        <v>0.2026057050149128</v>
      </c>
      <c r="I48">
        <v>0.1521503773735757</v>
      </c>
      <c r="J48">
        <v>12.39577117275174</v>
      </c>
      <c r="K48">
        <v>2.993949427422237</v>
      </c>
      <c r="L48">
        <v>960.0727120565917</v>
      </c>
      <c r="M48">
        <v>679.1956985929113</v>
      </c>
      <c r="N48">
        <v>1309.833599037619</v>
      </c>
    </row>
    <row r="49" spans="1:14">
      <c r="A49">
        <v>47</v>
      </c>
      <c r="B49">
        <v>4.10666590011855</v>
      </c>
      <c r="C49">
        <v>335.7344600336228</v>
      </c>
      <c r="D49">
        <v>0.4615879246452597</v>
      </c>
      <c r="E49">
        <v>54.39575922146921</v>
      </c>
      <c r="F49">
        <v>105.6457126223587</v>
      </c>
      <c r="G49">
        <v>38940.55263358715</v>
      </c>
      <c r="H49">
        <v>0.2028266348202369</v>
      </c>
      <c r="I49">
        <v>0.1521952263924779</v>
      </c>
      <c r="J49">
        <v>12.52678219199101</v>
      </c>
      <c r="K49">
        <v>2.993949427422237</v>
      </c>
      <c r="L49">
        <v>960.0727120565917</v>
      </c>
      <c r="M49">
        <v>678.6310161551315</v>
      </c>
      <c r="N49">
        <v>1279.373378272501</v>
      </c>
    </row>
    <row r="50" spans="1:14">
      <c r="A50">
        <v>48</v>
      </c>
      <c r="B50">
        <v>4.169770476271781</v>
      </c>
      <c r="C50">
        <v>341.5115088753678</v>
      </c>
      <c r="D50">
        <v>0.4613433793525265</v>
      </c>
      <c r="E50">
        <v>54.96031118344314</v>
      </c>
      <c r="F50">
        <v>103.857633664855</v>
      </c>
      <c r="G50">
        <v>38939.89443153704</v>
      </c>
      <c r="H50">
        <v>0.2030561034440689</v>
      </c>
      <c r="I50">
        <v>0.1522418465393355</v>
      </c>
      <c r="J50">
        <v>12.62077829019853</v>
      </c>
      <c r="K50">
        <v>2.993949427422237</v>
      </c>
      <c r="L50">
        <v>960.0727120565917</v>
      </c>
      <c r="M50">
        <v>678.0456462499525</v>
      </c>
      <c r="N50">
        <v>1268.719552555186</v>
      </c>
    </row>
    <row r="51" spans="1:14">
      <c r="A51">
        <v>49</v>
      </c>
      <c r="B51">
        <v>4.172824960269017</v>
      </c>
      <c r="C51">
        <v>341.8417290432341</v>
      </c>
      <c r="D51">
        <v>0.4612124703216848</v>
      </c>
      <c r="E51">
        <v>54.98711753233678</v>
      </c>
      <c r="F51">
        <v>103.7572787340805</v>
      </c>
      <c r="G51">
        <v>38939.87519587505</v>
      </c>
      <c r="H51">
        <v>0.2031031737931613</v>
      </c>
      <c r="I51">
        <v>0.1522514143680916</v>
      </c>
      <c r="J51">
        <v>12.63067726486167</v>
      </c>
      <c r="K51">
        <v>2.993949427422237</v>
      </c>
      <c r="L51">
        <v>960.0727120565917</v>
      </c>
      <c r="M51">
        <v>677.9257136050517</v>
      </c>
      <c r="N51">
        <v>1271.70279154284</v>
      </c>
    </row>
    <row r="52" spans="1:14">
      <c r="A52">
        <v>50</v>
      </c>
      <c r="B52">
        <v>4.282757748189367</v>
      </c>
      <c r="C52">
        <v>351.2604093107227</v>
      </c>
      <c r="D52">
        <v>0.4609698692506106</v>
      </c>
      <c r="E52">
        <v>55.94165416344792</v>
      </c>
      <c r="F52">
        <v>100.9733503151802</v>
      </c>
      <c r="G52">
        <v>38938.62079168772</v>
      </c>
      <c r="H52">
        <v>0.2033197272002047</v>
      </c>
      <c r="I52">
        <v>0.1522954532554044</v>
      </c>
      <c r="J52">
        <v>12.7512053474004</v>
      </c>
      <c r="K52">
        <v>2.993949427422237</v>
      </c>
      <c r="L52">
        <v>960.0727120565917</v>
      </c>
      <c r="M52">
        <v>677.3745726579654</v>
      </c>
      <c r="N52">
        <v>1238.376046247428</v>
      </c>
    </row>
    <row r="53" spans="1:14">
      <c r="A53">
        <v>51</v>
      </c>
      <c r="B53">
        <v>4.41536017839763</v>
      </c>
      <c r="C53">
        <v>363.3994887475943</v>
      </c>
      <c r="D53">
        <v>0.4602213151129929</v>
      </c>
      <c r="E53">
        <v>57.16065091401623</v>
      </c>
      <c r="F53">
        <v>97.59826083851786</v>
      </c>
      <c r="G53">
        <v>38937.05625206082</v>
      </c>
      <c r="H53">
        <v>0.2036996537267468</v>
      </c>
      <c r="I53">
        <v>0.1523727987084948</v>
      </c>
      <c r="J53">
        <v>12.90504349961479</v>
      </c>
      <c r="K53">
        <v>2.993949427422237</v>
      </c>
      <c r="L53">
        <v>960.0727120565917</v>
      </c>
      <c r="M53">
        <v>676.4101115622949</v>
      </c>
      <c r="N53">
        <v>1204.042443264132</v>
      </c>
    </row>
    <row r="54" spans="1:14">
      <c r="A54">
        <v>52</v>
      </c>
      <c r="B54">
        <v>4.559605433093236</v>
      </c>
      <c r="C54">
        <v>375.9697409518239</v>
      </c>
      <c r="D54">
        <v>0.4595976657332451</v>
      </c>
      <c r="E54">
        <v>58.43133484066626</v>
      </c>
      <c r="F54">
        <v>94.3329404025729</v>
      </c>
      <c r="G54">
        <v>38935.4024020757</v>
      </c>
      <c r="H54">
        <v>0.2040897340348237</v>
      </c>
      <c r="I54">
        <v>0.1524523205587419</v>
      </c>
      <c r="J54">
        <v>13.05126857647469</v>
      </c>
      <c r="K54">
        <v>2.993949427422237</v>
      </c>
      <c r="L54">
        <v>960.0727120565917</v>
      </c>
      <c r="M54">
        <v>675.4231379878294</v>
      </c>
      <c r="N54">
        <v>1168.788599254986</v>
      </c>
    </row>
    <row r="55" spans="1:14">
      <c r="A55">
        <v>53</v>
      </c>
      <c r="B55">
        <v>4.624333118171248</v>
      </c>
      <c r="C55">
        <v>381.8733778917795</v>
      </c>
      <c r="D55">
        <v>0.459097183049207</v>
      </c>
      <c r="E55">
        <v>59.02378553673787</v>
      </c>
      <c r="F55">
        <v>92.87327896024188</v>
      </c>
      <c r="G55">
        <v>38934.40557418355</v>
      </c>
      <c r="H55">
        <v>0.2043761834382497</v>
      </c>
      <c r="I55">
        <v>0.1525107866049041</v>
      </c>
      <c r="J55">
        <v>13.1167705081028</v>
      </c>
      <c r="K55">
        <v>2.993949427422237</v>
      </c>
      <c r="L55">
        <v>960.0727120565917</v>
      </c>
      <c r="M55">
        <v>674.7004640954248</v>
      </c>
      <c r="N55">
        <v>1156.086769006509</v>
      </c>
    </row>
    <row r="56" spans="1:14">
      <c r="A56">
        <v>54</v>
      </c>
      <c r="B56">
        <v>4.611382443107084</v>
      </c>
      <c r="C56">
        <v>381.538184595697</v>
      </c>
      <c r="D56">
        <v>0.4588598941764863</v>
      </c>
      <c r="E56">
        <v>58.98495080353083</v>
      </c>
      <c r="F56">
        <v>92.95476737648406</v>
      </c>
      <c r="G56">
        <v>38934.32645799543</v>
      </c>
      <c r="H56">
        <v>0.2043911682456625</v>
      </c>
      <c r="I56">
        <v>0.1525138467339102</v>
      </c>
      <c r="J56">
        <v>13.11327272971442</v>
      </c>
      <c r="K56">
        <v>2.993949427422237</v>
      </c>
      <c r="L56">
        <v>960.0727120565917</v>
      </c>
      <c r="M56">
        <v>674.6627080752825</v>
      </c>
      <c r="N56">
        <v>1158.08260771885</v>
      </c>
    </row>
    <row r="57" spans="1:14">
      <c r="A57">
        <v>55</v>
      </c>
      <c r="B57">
        <v>4.748919649013483</v>
      </c>
      <c r="C57">
        <v>393.9171045661186</v>
      </c>
      <c r="D57">
        <v>0.4581661209734597</v>
      </c>
      <c r="E57">
        <v>60.23772417742119</v>
      </c>
      <c r="F57">
        <v>90.03129303712412</v>
      </c>
      <c r="G57">
        <v>38932.47261637273</v>
      </c>
      <c r="H57">
        <v>0.2048037833722627</v>
      </c>
      <c r="I57">
        <v>0.1525981730984614</v>
      </c>
      <c r="J57">
        <v>13.24468952515577</v>
      </c>
      <c r="K57">
        <v>2.993949427422237</v>
      </c>
      <c r="L57">
        <v>960.0727120565917</v>
      </c>
      <c r="M57">
        <v>673.6249690794095</v>
      </c>
      <c r="N57">
        <v>1126.001011889351</v>
      </c>
    </row>
    <row r="58" spans="1:14">
      <c r="A58">
        <v>56</v>
      </c>
      <c r="B58">
        <v>4.894780935735533</v>
      </c>
      <c r="C58">
        <v>406.2049892929555</v>
      </c>
      <c r="D58">
        <v>0.4576849836698693</v>
      </c>
      <c r="E58">
        <v>61.48820915941516</v>
      </c>
      <c r="F58">
        <v>87.30536333714767</v>
      </c>
      <c r="G58">
        <v>38930.48842848466</v>
      </c>
      <c r="H58">
        <v>0.2052379525363763</v>
      </c>
      <c r="I58">
        <v>0.1526870376503442</v>
      </c>
      <c r="J58">
        <v>13.36717730447753</v>
      </c>
      <c r="K58">
        <v>2.993949427422237</v>
      </c>
      <c r="L58">
        <v>960.0727120565917</v>
      </c>
      <c r="M58">
        <v>672.5369521016295</v>
      </c>
      <c r="N58">
        <v>1096.618262201741</v>
      </c>
    </row>
    <row r="59" spans="1:14">
      <c r="A59">
        <v>57</v>
      </c>
      <c r="B59">
        <v>4.945841095042099</v>
      </c>
      <c r="C59">
        <v>411.0267996336758</v>
      </c>
      <c r="D59">
        <v>0.4573697237458444</v>
      </c>
      <c r="E59">
        <v>61.99067823989616</v>
      </c>
      <c r="F59">
        <v>86.2789476701922</v>
      </c>
      <c r="G59">
        <v>38928.65954259833</v>
      </c>
      <c r="H59">
        <v>0.2055191093499179</v>
      </c>
      <c r="I59">
        <v>0.1527446567983235</v>
      </c>
      <c r="J59">
        <v>13.40068753465514</v>
      </c>
      <c r="K59">
        <v>2.993949427422237</v>
      </c>
      <c r="L59">
        <v>960.0727120565917</v>
      </c>
      <c r="M59">
        <v>671.8345190777876</v>
      </c>
      <c r="N59">
        <v>1085.092981590887</v>
      </c>
    </row>
    <row r="60" spans="1:14">
      <c r="A60">
        <v>58</v>
      </c>
      <c r="B60">
        <v>4.969665223396164</v>
      </c>
      <c r="C60">
        <v>412.1236428238163</v>
      </c>
      <c r="D60">
        <v>0.4571522092336476</v>
      </c>
      <c r="E60">
        <v>62.11489281046378</v>
      </c>
      <c r="F60">
        <v>86.04834721056567</v>
      </c>
      <c r="G60">
        <v>38927.85669209114</v>
      </c>
      <c r="H60">
        <v>0.2055775987120659</v>
      </c>
      <c r="I60">
        <v>0.1527566505511219</v>
      </c>
      <c r="J60">
        <v>13.40646045790768</v>
      </c>
      <c r="K60">
        <v>2.993949427422237</v>
      </c>
      <c r="L60">
        <v>960.0727120565917</v>
      </c>
      <c r="M60">
        <v>671.6886016481891</v>
      </c>
      <c r="N60">
        <v>1082.901155967032</v>
      </c>
    </row>
    <row r="61" spans="1:14">
      <c r="A61">
        <v>59</v>
      </c>
      <c r="B61">
        <v>5.217169012460875</v>
      </c>
      <c r="C61">
        <v>432.6461449944621</v>
      </c>
      <c r="D61">
        <v>0.457912344937039</v>
      </c>
      <c r="E61">
        <v>64.1565464804613</v>
      </c>
      <c r="F61">
        <v>81.96627607903048</v>
      </c>
      <c r="G61">
        <v>38927.52679960601</v>
      </c>
      <c r="H61">
        <v>0.2062183235955976</v>
      </c>
      <c r="I61">
        <v>0.1528881984251568</v>
      </c>
      <c r="J61">
        <v>13.62819790743514</v>
      </c>
      <c r="K61">
        <v>2.993949427422237</v>
      </c>
      <c r="L61">
        <v>960.0727120565917</v>
      </c>
      <c r="M61">
        <v>670.0948659589091</v>
      </c>
      <c r="N61">
        <v>1044.521290097716</v>
      </c>
    </row>
    <row r="62" spans="1:14">
      <c r="A62">
        <v>60</v>
      </c>
      <c r="B62">
        <v>5.29116231246394</v>
      </c>
      <c r="C62">
        <v>438.2386134770644</v>
      </c>
      <c r="D62">
        <v>0.4583042645723284</v>
      </c>
      <c r="E62">
        <v>64.7054378329056</v>
      </c>
      <c r="F62">
        <v>80.92028122261547</v>
      </c>
      <c r="G62">
        <v>38927.52375966363</v>
      </c>
      <c r="H62">
        <v>0.2064803262569905</v>
      </c>
      <c r="I62">
        <v>0.15294207569237</v>
      </c>
      <c r="J62">
        <v>13.68960030458335</v>
      </c>
      <c r="K62">
        <v>2.993949427422237</v>
      </c>
      <c r="L62">
        <v>960.0727120565917</v>
      </c>
      <c r="M62">
        <v>669.4456448609117</v>
      </c>
      <c r="N62">
        <v>1038.194090244074</v>
      </c>
    </row>
    <row r="63" spans="1:14">
      <c r="A63">
        <v>61</v>
      </c>
      <c r="B63">
        <v>5.272587040221717</v>
      </c>
      <c r="C63">
        <v>437.6395414244238</v>
      </c>
      <c r="D63">
        <v>0.4587468055849273</v>
      </c>
      <c r="E63">
        <v>64.64438171415992</v>
      </c>
      <c r="F63">
        <v>81.00155759993851</v>
      </c>
      <c r="G63">
        <v>38901.70911471963</v>
      </c>
      <c r="H63">
        <v>0.2064751814566072</v>
      </c>
      <c r="I63">
        <v>0.1529410172588117</v>
      </c>
      <c r="J63">
        <v>13.68478667116351</v>
      </c>
      <c r="K63">
        <v>2.993949427422237</v>
      </c>
      <c r="L63">
        <v>960.0727120565917</v>
      </c>
      <c r="M63">
        <v>669.4583794404797</v>
      </c>
      <c r="N63">
        <v>1040.311604805982</v>
      </c>
    </row>
    <row r="64" spans="1:14">
      <c r="A64">
        <v>62</v>
      </c>
      <c r="B64">
        <v>5.409751429782323</v>
      </c>
      <c r="C64">
        <v>446.175735071275</v>
      </c>
      <c r="D64">
        <v>0.4559924169817784</v>
      </c>
      <c r="E64">
        <v>65.5323588237211</v>
      </c>
      <c r="F64">
        <v>79.44630514812526</v>
      </c>
      <c r="G64">
        <v>38896.76726564059</v>
      </c>
      <c r="H64">
        <v>0.2067405066942506</v>
      </c>
      <c r="I64">
        <v>0.1529956271293235</v>
      </c>
      <c r="J64">
        <v>13.75191065635791</v>
      </c>
      <c r="K64">
        <v>2.993949427422237</v>
      </c>
      <c r="L64">
        <v>960.0727120565917</v>
      </c>
      <c r="M64">
        <v>668.8023574816619</v>
      </c>
      <c r="N64">
        <v>1021.994429373105</v>
      </c>
    </row>
    <row r="65" spans="1:14">
      <c r="A65">
        <v>63</v>
      </c>
      <c r="B65">
        <v>5.446333276327973</v>
      </c>
      <c r="C65">
        <v>450.6554356313916</v>
      </c>
      <c r="D65">
        <v>0.4532722951717462</v>
      </c>
      <c r="E65">
        <v>66.00453318823206</v>
      </c>
      <c r="F65">
        <v>78.65800131238365</v>
      </c>
      <c r="G65">
        <v>38898.05176397103</v>
      </c>
      <c r="H65">
        <v>0.2069561580277549</v>
      </c>
      <c r="I65">
        <v>0.1530400502834052</v>
      </c>
      <c r="J65">
        <v>13.78135458759165</v>
      </c>
      <c r="K65">
        <v>2.993949427422237</v>
      </c>
      <c r="L65">
        <v>960.0727120565917</v>
      </c>
      <c r="M65">
        <v>668.2702343549365</v>
      </c>
      <c r="N65">
        <v>1013.952601129424</v>
      </c>
    </row>
    <row r="66" spans="1:14">
      <c r="A66">
        <v>64</v>
      </c>
      <c r="B66">
        <v>5.452804037122005</v>
      </c>
      <c r="C66">
        <v>449.6324125351643</v>
      </c>
      <c r="D66">
        <v>0.4532045237852955</v>
      </c>
      <c r="E66">
        <v>65.91271590109366</v>
      </c>
      <c r="F66">
        <v>78.83065302617565</v>
      </c>
      <c r="G66">
        <v>38892.37347308097</v>
      </c>
      <c r="H66">
        <v>0.2069149960141503</v>
      </c>
      <c r="I66">
        <v>0.1530315685231695</v>
      </c>
      <c r="J66">
        <v>13.76697299192315</v>
      </c>
      <c r="K66">
        <v>2.993949427422237</v>
      </c>
      <c r="L66">
        <v>960.0727120565917</v>
      </c>
      <c r="M66">
        <v>668.3717277167733</v>
      </c>
      <c r="N66">
        <v>1014.632624241282</v>
      </c>
    </row>
    <row r="67" spans="1:14">
      <c r="A67">
        <v>65</v>
      </c>
      <c r="B67">
        <v>5.499400898602427</v>
      </c>
      <c r="C67">
        <v>455.4537594581064</v>
      </c>
      <c r="D67">
        <v>0.4515528000088158</v>
      </c>
      <c r="E67">
        <v>66.50325217641753</v>
      </c>
      <c r="F67">
        <v>77.85580853276574</v>
      </c>
      <c r="G67">
        <v>38922.1814531147</v>
      </c>
      <c r="H67">
        <v>0.207175987278305</v>
      </c>
      <c r="I67">
        <v>0.1530853684478952</v>
      </c>
      <c r="J67">
        <v>13.81454994376642</v>
      </c>
      <c r="K67">
        <v>2.993949427422237</v>
      </c>
      <c r="L67">
        <v>960.0727120565917</v>
      </c>
      <c r="M67">
        <v>667.7287948120352</v>
      </c>
      <c r="N67">
        <v>1004.719673568026</v>
      </c>
    </row>
    <row r="68" spans="1:14">
      <c r="A68">
        <v>66</v>
      </c>
      <c r="B68">
        <v>5.503239124950752</v>
      </c>
      <c r="C68">
        <v>454.3384901138429</v>
      </c>
      <c r="D68">
        <v>0.4515814470360517</v>
      </c>
      <c r="E68">
        <v>66.40148838867155</v>
      </c>
      <c r="F68">
        <v>78.04697333806241</v>
      </c>
      <c r="G68">
        <v>38922.22811805861</v>
      </c>
      <c r="H68">
        <v>0.207130317809946</v>
      </c>
      <c r="I68">
        <v>0.1530759507563883</v>
      </c>
      <c r="J68">
        <v>13.80011635006333</v>
      </c>
      <c r="K68">
        <v>2.993949427422237</v>
      </c>
      <c r="L68">
        <v>960.0727120565917</v>
      </c>
      <c r="M68">
        <v>667.8411964106406</v>
      </c>
      <c r="N68">
        <v>1005.671524388608</v>
      </c>
    </row>
    <row r="69" spans="1:14">
      <c r="A69">
        <v>67</v>
      </c>
      <c r="B69">
        <v>5.606297726867856</v>
      </c>
      <c r="C69">
        <v>464.7624775039542</v>
      </c>
      <c r="D69">
        <v>0.4511198858238361</v>
      </c>
      <c r="E69">
        <v>67.44427735560788</v>
      </c>
      <c r="F69">
        <v>76.29595634439409</v>
      </c>
      <c r="G69">
        <v>38921.73545762561</v>
      </c>
      <c r="H69">
        <v>0.20753160471578</v>
      </c>
      <c r="I69">
        <v>0.1531587529843844</v>
      </c>
      <c r="J69">
        <v>13.89301604161822</v>
      </c>
      <c r="K69">
        <v>2.993949427422237</v>
      </c>
      <c r="L69">
        <v>960.0727120565917</v>
      </c>
      <c r="M69">
        <v>666.8550229220159</v>
      </c>
      <c r="N69">
        <v>988.5129802581677</v>
      </c>
    </row>
    <row r="70" spans="1:14">
      <c r="A70">
        <v>68</v>
      </c>
      <c r="B70">
        <v>5.668310128657441</v>
      </c>
      <c r="C70">
        <v>468.6376146252122</v>
      </c>
      <c r="D70">
        <v>0.4512595456391642</v>
      </c>
      <c r="E70">
        <v>67.84911972531994</v>
      </c>
      <c r="F70">
        <v>75.66488233951493</v>
      </c>
      <c r="G70">
        <v>38921.5600102926</v>
      </c>
      <c r="H70">
        <v>0.2076382655862491</v>
      </c>
      <c r="I70">
        <v>0.1531807809904243</v>
      </c>
      <c r="J70">
        <v>13.91982113679987</v>
      </c>
      <c r="K70">
        <v>2.993949427422237</v>
      </c>
      <c r="L70">
        <v>960.0727120565917</v>
      </c>
      <c r="M70">
        <v>666.5934589356302</v>
      </c>
      <c r="N70">
        <v>979.9678327083517</v>
      </c>
    </row>
    <row r="71" spans="1:14">
      <c r="A71">
        <v>69</v>
      </c>
      <c r="B71">
        <v>5.670954055938862</v>
      </c>
      <c r="C71">
        <v>467.824101851008</v>
      </c>
      <c r="D71">
        <v>0.4513983300970661</v>
      </c>
      <c r="E71">
        <v>67.77413303060138</v>
      </c>
      <c r="F71">
        <v>75.79652748380752</v>
      </c>
      <c r="G71">
        <v>38921.62485639233</v>
      </c>
      <c r="H71">
        <v>0.2075944685343908</v>
      </c>
      <c r="I71">
        <v>0.1531717348715294</v>
      </c>
      <c r="J71">
        <v>13.91113335893946</v>
      </c>
      <c r="K71">
        <v>2.993949427422237</v>
      </c>
      <c r="L71">
        <v>960.0727120565917</v>
      </c>
      <c r="M71">
        <v>666.7008339596566</v>
      </c>
      <c r="N71">
        <v>980.8443941192974</v>
      </c>
    </row>
    <row r="72" spans="1:14">
      <c r="A72">
        <v>70</v>
      </c>
      <c r="B72">
        <v>5.79384657803106</v>
      </c>
      <c r="C72">
        <v>480.2390929392078</v>
      </c>
      <c r="D72">
        <v>0.4511722264774439</v>
      </c>
      <c r="E72">
        <v>69.00573948378563</v>
      </c>
      <c r="F72">
        <v>73.83643801842958</v>
      </c>
      <c r="G72">
        <v>38921.02810898266</v>
      </c>
      <c r="H72">
        <v>0.2080750677155974</v>
      </c>
      <c r="I72">
        <v>0.1532710759952687</v>
      </c>
      <c r="J72">
        <v>14.02150360449829</v>
      </c>
      <c r="K72">
        <v>2.993949427422237</v>
      </c>
      <c r="L72">
        <v>960.0727120565917</v>
      </c>
      <c r="M72">
        <v>665.5247250435409</v>
      </c>
      <c r="N72">
        <v>962.4798366497554</v>
      </c>
    </row>
    <row r="73" spans="1:14">
      <c r="A73">
        <v>71</v>
      </c>
      <c r="B73">
        <v>5.965887046004016</v>
      </c>
      <c r="C73">
        <v>495.0135703787096</v>
      </c>
      <c r="D73">
        <v>0.4514202409381495</v>
      </c>
      <c r="E73">
        <v>70.48038813694855</v>
      </c>
      <c r="F73">
        <v>71.63209201804754</v>
      </c>
      <c r="G73">
        <v>38920.45531641731</v>
      </c>
      <c r="H73">
        <v>0.20858362649197</v>
      </c>
      <c r="I73">
        <v>0.1533763762746247</v>
      </c>
      <c r="J73">
        <v>14.14716663291703</v>
      </c>
      <c r="K73">
        <v>2.993949427422237</v>
      </c>
      <c r="L73">
        <v>960.0727120565917</v>
      </c>
      <c r="M73">
        <v>664.2853277782408</v>
      </c>
      <c r="N73">
        <v>940.6843818755301</v>
      </c>
    </row>
    <row r="74" spans="1:14">
      <c r="A74">
        <v>72</v>
      </c>
      <c r="B74">
        <v>6.149936852476135</v>
      </c>
      <c r="C74">
        <v>510.2992235307496</v>
      </c>
      <c r="D74">
        <v>0.4517974278645059</v>
      </c>
      <c r="E74">
        <v>71.9978647300248</v>
      </c>
      <c r="F74">
        <v>69.48608360175402</v>
      </c>
      <c r="G74">
        <v>38920.129085653</v>
      </c>
      <c r="H74">
        <v>0.2090575642530916</v>
      </c>
      <c r="I74">
        <v>0.1534746741895428</v>
      </c>
      <c r="J74">
        <v>14.27756722027605</v>
      </c>
      <c r="K74">
        <v>2.993949427422237</v>
      </c>
      <c r="L74">
        <v>960.0727120565917</v>
      </c>
      <c r="M74">
        <v>663.1350239329735</v>
      </c>
      <c r="N74">
        <v>920.5057635903426</v>
      </c>
    </row>
    <row r="75" spans="1:14">
      <c r="A75">
        <v>73</v>
      </c>
      <c r="B75">
        <v>6.234172441762861</v>
      </c>
      <c r="C75">
        <v>518.1014894516933</v>
      </c>
      <c r="D75">
        <v>0.4517618389270009</v>
      </c>
      <c r="E75">
        <v>72.75819804018955</v>
      </c>
      <c r="F75">
        <v>68.43945782072041</v>
      </c>
      <c r="G75">
        <v>38919.91013768052</v>
      </c>
      <c r="H75">
        <v>0.2093625062954414</v>
      </c>
      <c r="I75">
        <v>0.1535380058365436</v>
      </c>
      <c r="J75">
        <v>14.34613726749268</v>
      </c>
      <c r="K75">
        <v>2.993949427422237</v>
      </c>
      <c r="L75">
        <v>960.0727120565917</v>
      </c>
      <c r="M75">
        <v>662.39728570043</v>
      </c>
      <c r="N75">
        <v>912.1993007218342</v>
      </c>
    </row>
    <row r="76" spans="1:14">
      <c r="A76">
        <v>74</v>
      </c>
      <c r="B76">
        <v>6.246624872157026</v>
      </c>
      <c r="C76">
        <v>518.7421907059631</v>
      </c>
      <c r="D76">
        <v>0.4518488307987072</v>
      </c>
      <c r="E76">
        <v>72.82780395914962</v>
      </c>
      <c r="F76">
        <v>68.35484004137875</v>
      </c>
      <c r="G76">
        <v>38919.81900615834</v>
      </c>
      <c r="H76">
        <v>0.2093809022824786</v>
      </c>
      <c r="I76">
        <v>0.1535418285087884</v>
      </c>
      <c r="J76">
        <v>14.34918235129487</v>
      </c>
      <c r="K76">
        <v>2.993949427422237</v>
      </c>
      <c r="L76">
        <v>960.0727120565917</v>
      </c>
      <c r="M76">
        <v>662.3528404727762</v>
      </c>
      <c r="N76">
        <v>911.1026317673611</v>
      </c>
    </row>
    <row r="77" spans="1:14">
      <c r="A77">
        <v>75</v>
      </c>
      <c r="B77">
        <v>6.457209669789202</v>
      </c>
      <c r="C77">
        <v>536.39859686647</v>
      </c>
      <c r="D77">
        <v>0.4523185978151437</v>
      </c>
      <c r="E77">
        <v>74.56730025398504</v>
      </c>
      <c r="F77">
        <v>66.10488875715738</v>
      </c>
      <c r="G77">
        <v>38919.87922002395</v>
      </c>
      <c r="H77">
        <v>0.2099288506454793</v>
      </c>
      <c r="I77">
        <v>0.1536558020437398</v>
      </c>
      <c r="J77">
        <v>14.49400638021087</v>
      </c>
      <c r="K77">
        <v>2.993949427422237</v>
      </c>
      <c r="L77">
        <v>960.0727120565917</v>
      </c>
      <c r="M77">
        <v>661.032083586597</v>
      </c>
      <c r="N77">
        <v>890.2902217390881</v>
      </c>
    </row>
    <row r="78" spans="1:14">
      <c r="A78">
        <v>76</v>
      </c>
      <c r="B78">
        <v>6.583923584519945</v>
      </c>
      <c r="C78">
        <v>546.4488225507712</v>
      </c>
      <c r="D78">
        <v>0.4525484840602204</v>
      </c>
      <c r="E78">
        <v>75.54516291612298</v>
      </c>
      <c r="F78">
        <v>64.88979058329639</v>
      </c>
      <c r="G78">
        <v>38920.6393889342</v>
      </c>
      <c r="H78">
        <v>0.2101400586944334</v>
      </c>
      <c r="I78">
        <v>0.1536997903425505</v>
      </c>
      <c r="J78">
        <v>14.5819487203848</v>
      </c>
      <c r="K78">
        <v>2.993949427422237</v>
      </c>
      <c r="L78">
        <v>960.0727120565917</v>
      </c>
      <c r="M78">
        <v>660.5245914883945</v>
      </c>
      <c r="N78">
        <v>879.5726593414985</v>
      </c>
    </row>
    <row r="79" spans="1:14">
      <c r="A79">
        <v>77</v>
      </c>
      <c r="B79">
        <v>6.592218272250937</v>
      </c>
      <c r="C79">
        <v>546.5197655800341</v>
      </c>
      <c r="D79">
        <v>0.4523560462980882</v>
      </c>
      <c r="E79">
        <v>75.5672765226562</v>
      </c>
      <c r="F79">
        <v>64.88077749591407</v>
      </c>
      <c r="G79">
        <v>38919.99468475198</v>
      </c>
      <c r="H79">
        <v>0.2101639547730764</v>
      </c>
      <c r="I79">
        <v>0.1537047691708953</v>
      </c>
      <c r="J79">
        <v>14.57728997944186</v>
      </c>
      <c r="K79">
        <v>2.993949427422237</v>
      </c>
      <c r="L79">
        <v>960.0727120565917</v>
      </c>
      <c r="M79">
        <v>660.4672295814748</v>
      </c>
      <c r="N79">
        <v>879.2459540943775</v>
      </c>
    </row>
    <row r="80" spans="1:14">
      <c r="A80">
        <v>78</v>
      </c>
      <c r="B80">
        <v>6.798203314626844</v>
      </c>
      <c r="C80">
        <v>563.7872581206157</v>
      </c>
      <c r="D80">
        <v>0.4514193587054622</v>
      </c>
      <c r="E80">
        <v>77.29419520258023</v>
      </c>
      <c r="F80">
        <v>62.89171111650612</v>
      </c>
      <c r="G80">
        <v>38917.83080709502</v>
      </c>
      <c r="H80">
        <v>0.2107991626534078</v>
      </c>
      <c r="I80">
        <v>0.1538372651575474</v>
      </c>
      <c r="J80">
        <v>14.6950935033219</v>
      </c>
      <c r="K80">
        <v>2.993949427422237</v>
      </c>
      <c r="L80">
        <v>960.0727120565917</v>
      </c>
      <c r="M80">
        <v>658.9465675393069</v>
      </c>
      <c r="N80">
        <v>859.851315023796</v>
      </c>
    </row>
    <row r="81" spans="1:14">
      <c r="A81">
        <v>79</v>
      </c>
      <c r="B81">
        <v>6.901877452570655</v>
      </c>
      <c r="C81">
        <v>570.4906086007313</v>
      </c>
      <c r="D81">
        <v>0.4517274151768492</v>
      </c>
      <c r="E81">
        <v>77.96259519760092</v>
      </c>
      <c r="F81">
        <v>62.15228540470957</v>
      </c>
      <c r="G81">
        <v>38917.33032223556</v>
      </c>
      <c r="H81">
        <v>0.2109874904527757</v>
      </c>
      <c r="I81">
        <v>0.1538766027229092</v>
      </c>
      <c r="J81">
        <v>14.74299177341849</v>
      </c>
      <c r="K81">
        <v>2.993949427422237</v>
      </c>
      <c r="L81">
        <v>960.0727120565917</v>
      </c>
      <c r="M81">
        <v>658.4972451754063</v>
      </c>
      <c r="N81">
        <v>852.8034351157777</v>
      </c>
    </row>
    <row r="82" spans="1:14">
      <c r="A82">
        <v>80</v>
      </c>
      <c r="B82">
        <v>6.915781308481824</v>
      </c>
      <c r="C82">
        <v>570.2478414137619</v>
      </c>
      <c r="D82">
        <v>0.451625115425197</v>
      </c>
      <c r="E82">
        <v>77.94121578787627</v>
      </c>
      <c r="F82">
        <v>62.19650897231915</v>
      </c>
      <c r="G82">
        <v>38937.59003919069</v>
      </c>
      <c r="H82">
        <v>0.2109598268554444</v>
      </c>
      <c r="I82">
        <v>0.153870822830715</v>
      </c>
      <c r="J82">
        <v>14.74045066906156</v>
      </c>
      <c r="K82">
        <v>2.993949427422237</v>
      </c>
      <c r="L82">
        <v>960.0727120565917</v>
      </c>
      <c r="M82">
        <v>658.563202848345</v>
      </c>
      <c r="N82">
        <v>852.4051150695107</v>
      </c>
    </row>
    <row r="83" spans="1:14">
      <c r="A83">
        <v>81</v>
      </c>
      <c r="B83">
        <v>6.952711167885262</v>
      </c>
      <c r="C83">
        <v>574.6664199975503</v>
      </c>
      <c r="D83">
        <v>0.451386642685398</v>
      </c>
      <c r="E83">
        <v>78.38787445321707</v>
      </c>
      <c r="F83">
        <v>61.68932393379765</v>
      </c>
      <c r="G83">
        <v>38904.30594352673</v>
      </c>
      <c r="H83">
        <v>0.2110896986289414</v>
      </c>
      <c r="I83">
        <v>0.1538979622718022</v>
      </c>
      <c r="J83">
        <v>14.76939190843571</v>
      </c>
      <c r="K83">
        <v>2.993949427422237</v>
      </c>
      <c r="L83">
        <v>960.0727120565917</v>
      </c>
      <c r="M83">
        <v>658.2536826083729</v>
      </c>
      <c r="N83">
        <v>848.2754507808509</v>
      </c>
    </row>
    <row r="84" spans="1:14">
      <c r="A84">
        <v>82</v>
      </c>
      <c r="B84">
        <v>6.938698891573292</v>
      </c>
      <c r="C84">
        <v>574.3305397058663</v>
      </c>
      <c r="D84">
        <v>0.4509320631956135</v>
      </c>
      <c r="E84">
        <v>78.35533741429505</v>
      </c>
      <c r="F84">
        <v>61.73236669522969</v>
      </c>
      <c r="G84">
        <v>38912.30703210078</v>
      </c>
      <c r="H84">
        <v>0.2111096994118478</v>
      </c>
      <c r="I84">
        <v>0.1539021429151948</v>
      </c>
      <c r="J84">
        <v>14.76629371262817</v>
      </c>
      <c r="K84">
        <v>2.993949427422237</v>
      </c>
      <c r="L84">
        <v>960.0727120565917</v>
      </c>
      <c r="M84">
        <v>658.2060445725278</v>
      </c>
      <c r="N84">
        <v>849.2293883175512</v>
      </c>
    </row>
    <row r="85" spans="1:14">
      <c r="A85">
        <v>83</v>
      </c>
      <c r="B85">
        <v>7.111428295667326</v>
      </c>
      <c r="C85">
        <v>589.431499399991</v>
      </c>
      <c r="D85">
        <v>0.4533488349754415</v>
      </c>
      <c r="E85">
        <v>79.81639604397958</v>
      </c>
      <c r="F85">
        <v>60.15851169390434</v>
      </c>
      <c r="G85">
        <v>38921.3835681372</v>
      </c>
      <c r="H85">
        <v>0.2115648196145773</v>
      </c>
      <c r="I85">
        <v>0.1539973502678939</v>
      </c>
      <c r="J85">
        <v>14.88026334287205</v>
      </c>
      <c r="K85">
        <v>2.993949427422237</v>
      </c>
      <c r="L85">
        <v>960.0727120565917</v>
      </c>
      <c r="M85">
        <v>657.1241462452995</v>
      </c>
      <c r="N85">
        <v>833.7367336276322</v>
      </c>
    </row>
    <row r="86" spans="1:14">
      <c r="A86">
        <v>84</v>
      </c>
      <c r="B86">
        <v>7.175674258232761</v>
      </c>
      <c r="C86">
        <v>594.7868437474657</v>
      </c>
      <c r="D86">
        <v>0.4529881020734047</v>
      </c>
      <c r="E86">
        <v>80.33783858257138</v>
      </c>
      <c r="F86">
        <v>59.61762720864856</v>
      </c>
      <c r="G86">
        <v>38922.30070760757</v>
      </c>
      <c r="H86">
        <v>0.2118266243804321</v>
      </c>
      <c r="I86">
        <v>0.1540521838163587</v>
      </c>
      <c r="J86">
        <v>14.91774111848229</v>
      </c>
      <c r="K86">
        <v>2.993949427422237</v>
      </c>
      <c r="L86">
        <v>960.0727120565917</v>
      </c>
      <c r="M86">
        <v>656.5036176792984</v>
      </c>
      <c r="N86">
        <v>830.292359820416</v>
      </c>
    </row>
    <row r="87" spans="1:14">
      <c r="A87">
        <v>85</v>
      </c>
      <c r="B87">
        <v>7.187633147167798</v>
      </c>
      <c r="C87">
        <v>594.5187319092855</v>
      </c>
      <c r="D87">
        <v>0.4527126281488126</v>
      </c>
      <c r="E87">
        <v>80.32452804129034</v>
      </c>
      <c r="F87">
        <v>59.64315375147835</v>
      </c>
      <c r="G87">
        <v>38920.68434011625</v>
      </c>
      <c r="H87">
        <v>0.2118199963797279</v>
      </c>
      <c r="I87">
        <v>0.1540507950228516</v>
      </c>
      <c r="J87">
        <v>14.91119598996721</v>
      </c>
      <c r="K87">
        <v>2.993949427422237</v>
      </c>
      <c r="L87">
        <v>960.0727120565917</v>
      </c>
      <c r="M87">
        <v>656.5193109388035</v>
      </c>
      <c r="N87">
        <v>829.8105395104808</v>
      </c>
    </row>
    <row r="88" spans="1:14">
      <c r="A88">
        <v>86</v>
      </c>
      <c r="B88">
        <v>7.321569024189076</v>
      </c>
      <c r="C88">
        <v>605.1426798581629</v>
      </c>
      <c r="D88">
        <v>0.4537426995000925</v>
      </c>
      <c r="E88">
        <v>81.36203949043524</v>
      </c>
      <c r="F88">
        <v>58.58067001988248</v>
      </c>
      <c r="G88">
        <v>38902.06735675418</v>
      </c>
      <c r="H88">
        <v>0.2121208994058015</v>
      </c>
      <c r="I88">
        <v>0.1541138756936155</v>
      </c>
      <c r="J88">
        <v>14.98610814004671</v>
      </c>
      <c r="K88">
        <v>2.993949427422237</v>
      </c>
      <c r="L88">
        <v>960.0727120565917</v>
      </c>
      <c r="M88">
        <v>655.80771281349</v>
      </c>
      <c r="N88">
        <v>819.7917199068892</v>
      </c>
    </row>
    <row r="89" spans="1:14">
      <c r="A89">
        <v>87</v>
      </c>
      <c r="B89">
        <v>7.396186689371072</v>
      </c>
      <c r="C89">
        <v>608.9153646968867</v>
      </c>
      <c r="D89">
        <v>0.4537344594076395</v>
      </c>
      <c r="E89">
        <v>81.75406783657732</v>
      </c>
      <c r="F89">
        <v>58.21774850826551</v>
      </c>
      <c r="G89">
        <v>38902.10319880159</v>
      </c>
      <c r="H89">
        <v>0.2122307767248889</v>
      </c>
      <c r="I89">
        <v>0.1541369260181177</v>
      </c>
      <c r="J89">
        <v>15.00411782771128</v>
      </c>
      <c r="K89">
        <v>2.993949427422237</v>
      </c>
      <c r="L89">
        <v>960.0727120565917</v>
      </c>
      <c r="M89">
        <v>655.5483023903993</v>
      </c>
      <c r="N89">
        <v>815.2128684206087</v>
      </c>
    </row>
    <row r="90" spans="1:14">
      <c r="A90">
        <v>88</v>
      </c>
      <c r="B90">
        <v>7.383487933568566</v>
      </c>
      <c r="C90">
        <v>608.5809975340038</v>
      </c>
      <c r="D90">
        <v>0.4536620571809449</v>
      </c>
      <c r="E90">
        <v>81.71194275214481</v>
      </c>
      <c r="F90">
        <v>58.24969196344419</v>
      </c>
      <c r="G90">
        <v>38902.05135163997</v>
      </c>
      <c r="H90">
        <v>0.2122370442085664</v>
      </c>
      <c r="I90">
        <v>0.154138241081617</v>
      </c>
      <c r="J90">
        <v>15.00476613447638</v>
      </c>
      <c r="K90">
        <v>2.993949427422237</v>
      </c>
      <c r="L90">
        <v>960.0727120565917</v>
      </c>
      <c r="M90">
        <v>655.5335124415968</v>
      </c>
      <c r="N90">
        <v>816.1649407720688</v>
      </c>
    </row>
    <row r="91" spans="1:14">
      <c r="A91">
        <v>89</v>
      </c>
      <c r="B91">
        <v>7.554536219508459</v>
      </c>
      <c r="C91">
        <v>623.1359874864155</v>
      </c>
      <c r="D91">
        <v>0.4538395854551416</v>
      </c>
      <c r="E91">
        <v>83.14014759753275</v>
      </c>
      <c r="F91">
        <v>56.88905359671845</v>
      </c>
      <c r="G91">
        <v>38901.9732496349</v>
      </c>
      <c r="H91">
        <v>0.2126841352793699</v>
      </c>
      <c r="I91">
        <v>0.1542321223663589</v>
      </c>
      <c r="J91">
        <v>15.09982744019489</v>
      </c>
      <c r="K91">
        <v>2.993949427422237</v>
      </c>
      <c r="L91">
        <v>960.0727120565917</v>
      </c>
      <c r="M91">
        <v>654.4804191109175</v>
      </c>
      <c r="N91">
        <v>803.3015032932001</v>
      </c>
    </row>
    <row r="92" spans="1:14">
      <c r="A92">
        <v>90</v>
      </c>
      <c r="B92">
        <v>7.741766822253546</v>
      </c>
      <c r="C92">
        <v>638.5745921187228</v>
      </c>
      <c r="D92">
        <v>0.4538662583157524</v>
      </c>
      <c r="E92">
        <v>84.65869503685244</v>
      </c>
      <c r="F92">
        <v>55.51359237626549</v>
      </c>
      <c r="G92">
        <v>38901.87928675491</v>
      </c>
      <c r="H92">
        <v>0.2131601935710772</v>
      </c>
      <c r="I92">
        <v>0.154332240447545</v>
      </c>
      <c r="J92">
        <v>15.19588101843714</v>
      </c>
      <c r="K92">
        <v>2.993949427422237</v>
      </c>
      <c r="L92">
        <v>960.0727120565917</v>
      </c>
      <c r="M92">
        <v>653.3633009347705</v>
      </c>
      <c r="N92">
        <v>790.0462724294022</v>
      </c>
    </row>
    <row r="93" spans="1:14">
      <c r="A93">
        <v>91</v>
      </c>
      <c r="B93">
        <v>7.937683758284021</v>
      </c>
      <c r="C93">
        <v>655.5038127744129</v>
      </c>
      <c r="D93">
        <v>0.4536777854846475</v>
      </c>
      <c r="E93">
        <v>86.31776396373127</v>
      </c>
      <c r="F93">
        <v>54.07975529398508</v>
      </c>
      <c r="G93">
        <v>38901.71164754628</v>
      </c>
      <c r="H93">
        <v>0.2137148292932903</v>
      </c>
      <c r="I93">
        <v>0.1544490840230707</v>
      </c>
      <c r="J93">
        <v>15.29801760753902</v>
      </c>
      <c r="K93">
        <v>2.993949427422237</v>
      </c>
      <c r="L93">
        <v>960.0727120565917</v>
      </c>
      <c r="M93">
        <v>652.0672265260305</v>
      </c>
      <c r="N93">
        <v>776.6195921426354</v>
      </c>
    </row>
    <row r="94" spans="1:14">
      <c r="A94">
        <v>92</v>
      </c>
      <c r="B94">
        <v>8.103389417783006</v>
      </c>
      <c r="C94">
        <v>669.3523488057899</v>
      </c>
      <c r="D94">
        <v>0.4535227460205343</v>
      </c>
      <c r="E94">
        <v>87.68671170889168</v>
      </c>
      <c r="F94">
        <v>52.960671378421</v>
      </c>
      <c r="G94">
        <v>38901.4396322727</v>
      </c>
      <c r="H94">
        <v>0.214176015357471</v>
      </c>
      <c r="I94">
        <v>0.1545464045190081</v>
      </c>
      <c r="J94">
        <v>15.37413184543926</v>
      </c>
      <c r="K94">
        <v>2.993949427422237</v>
      </c>
      <c r="L94">
        <v>960.0727120565917</v>
      </c>
      <c r="M94">
        <v>650.9939481240781</v>
      </c>
      <c r="N94">
        <v>765.2361035751968</v>
      </c>
    </row>
    <row r="95" spans="1:14">
      <c r="A95">
        <v>93</v>
      </c>
      <c r="B95">
        <v>8.212526333265311</v>
      </c>
      <c r="C95">
        <v>677.8513175579649</v>
      </c>
      <c r="D95">
        <v>0.4533839880819625</v>
      </c>
      <c r="E95">
        <v>88.53722051535323</v>
      </c>
      <c r="F95">
        <v>52.29625422688029</v>
      </c>
      <c r="G95">
        <v>38900.90973139154</v>
      </c>
      <c r="H95">
        <v>0.214486794761468</v>
      </c>
      <c r="I95">
        <v>0.1546120695514656</v>
      </c>
      <c r="J95">
        <v>15.41660286230468</v>
      </c>
      <c r="K95">
        <v>2.993949427422237</v>
      </c>
      <c r="L95">
        <v>960.0727120565917</v>
      </c>
      <c r="M95">
        <v>650.2729492542238</v>
      </c>
      <c r="N95">
        <v>758.5226232585677</v>
      </c>
    </row>
    <row r="96" spans="1:14">
      <c r="A96">
        <v>94</v>
      </c>
      <c r="B96">
        <v>8.359407154394221</v>
      </c>
      <c r="C96">
        <v>690.9245729707051</v>
      </c>
      <c r="D96">
        <v>0.4530048095019407</v>
      </c>
      <c r="E96">
        <v>89.8228666999069</v>
      </c>
      <c r="F96">
        <v>51.30631427190677</v>
      </c>
      <c r="G96">
        <v>38900.32662735331</v>
      </c>
      <c r="H96">
        <v>0.2149634808667551</v>
      </c>
      <c r="I96">
        <v>0.1547129199582221</v>
      </c>
      <c r="J96">
        <v>15.48599267119893</v>
      </c>
      <c r="K96">
        <v>2.993949427422237</v>
      </c>
      <c r="L96">
        <v>960.0727120565917</v>
      </c>
      <c r="M96">
        <v>649.1705540720124</v>
      </c>
      <c r="N96">
        <v>748.8465840075047</v>
      </c>
    </row>
    <row r="97" spans="1:14">
      <c r="A97">
        <v>95</v>
      </c>
      <c r="B97">
        <v>8.381589482954622</v>
      </c>
      <c r="C97">
        <v>693.4609160305354</v>
      </c>
      <c r="D97">
        <v>0.4528268977776441</v>
      </c>
      <c r="E97">
        <v>90.08813909051516</v>
      </c>
      <c r="F97">
        <v>51.11795073708458</v>
      </c>
      <c r="G97">
        <v>38899.34195680227</v>
      </c>
      <c r="H97">
        <v>0.2151757809007674</v>
      </c>
      <c r="I97">
        <v>0.1547578862159212</v>
      </c>
      <c r="J97">
        <v>15.49147767537317</v>
      </c>
      <c r="K97">
        <v>2.993949427422237</v>
      </c>
      <c r="L97">
        <v>960.0727120565917</v>
      </c>
      <c r="M97">
        <v>648.6809426937027</v>
      </c>
      <c r="N97">
        <v>746.5220254659648</v>
      </c>
    </row>
    <row r="98" spans="1:14">
      <c r="A98">
        <v>96</v>
      </c>
      <c r="B98">
        <v>8.388494959356576</v>
      </c>
      <c r="C98">
        <v>693.4665773673385</v>
      </c>
      <c r="D98">
        <v>0.4526769595428531</v>
      </c>
      <c r="E98">
        <v>90.10398673421381</v>
      </c>
      <c r="F98">
        <v>51.11715788049044</v>
      </c>
      <c r="G98">
        <v>38898.82110957651</v>
      </c>
      <c r="H98">
        <v>0.21519413711125</v>
      </c>
      <c r="I98">
        <v>0.1547617756281583</v>
      </c>
      <c r="J98">
        <v>15.48721640634285</v>
      </c>
      <c r="K98">
        <v>2.993949427422237</v>
      </c>
      <c r="L98">
        <v>960.0727120565917</v>
      </c>
      <c r="M98">
        <v>648.638648363264</v>
      </c>
      <c r="N98">
        <v>746.2728150543742</v>
      </c>
    </row>
    <row r="99" spans="1:14">
      <c r="A99">
        <v>97</v>
      </c>
      <c r="B99">
        <v>8.632492788826839</v>
      </c>
      <c r="C99">
        <v>714.0468472199258</v>
      </c>
      <c r="D99">
        <v>0.4537051748339406</v>
      </c>
      <c r="E99">
        <v>92.09520826752119</v>
      </c>
      <c r="F99">
        <v>49.64495095873073</v>
      </c>
      <c r="G99">
        <v>38900.38149425636</v>
      </c>
      <c r="H99">
        <v>0.2158096498848879</v>
      </c>
      <c r="I99">
        <v>0.1548923291515416</v>
      </c>
      <c r="J99">
        <v>15.60485143862324</v>
      </c>
      <c r="K99">
        <v>2.993949427422237</v>
      </c>
      <c r="L99">
        <v>960.0727120565917</v>
      </c>
      <c r="M99">
        <v>647.224050783842</v>
      </c>
      <c r="N99">
        <v>732.6647721168986</v>
      </c>
    </row>
    <row r="100" spans="1:14">
      <c r="A100">
        <v>98</v>
      </c>
      <c r="B100">
        <v>8.772917134891859</v>
      </c>
      <c r="C100">
        <v>724.8725877817325</v>
      </c>
      <c r="D100">
        <v>0.4523729594418144</v>
      </c>
      <c r="E100">
        <v>93.16916666778442</v>
      </c>
      <c r="F100">
        <v>48.89556601796187</v>
      </c>
      <c r="G100">
        <v>38888.85101030247</v>
      </c>
      <c r="H100">
        <v>0.2162189587832275</v>
      </c>
      <c r="I100">
        <v>0.1549792910819867</v>
      </c>
      <c r="J100">
        <v>15.65633653713011</v>
      </c>
      <c r="K100">
        <v>2.993949427422237</v>
      </c>
      <c r="L100">
        <v>960.0727120565917</v>
      </c>
      <c r="M100">
        <v>646.2872100795289</v>
      </c>
      <c r="N100">
        <v>726.1841287826013</v>
      </c>
    </row>
    <row r="101" spans="1:14">
      <c r="A101">
        <v>99</v>
      </c>
      <c r="B101">
        <v>8.813231766359054</v>
      </c>
      <c r="C101">
        <v>729.8503410902211</v>
      </c>
      <c r="D101">
        <v>0.4523227612406904</v>
      </c>
      <c r="E101">
        <v>93.64594637078493</v>
      </c>
      <c r="F101">
        <v>48.56233407510564</v>
      </c>
      <c r="G101">
        <v>38889.21224702359</v>
      </c>
      <c r="H101">
        <v>0.2164167209878593</v>
      </c>
      <c r="I101">
        <v>0.1550213492468766</v>
      </c>
      <c r="J101">
        <v>15.68340475410203</v>
      </c>
      <c r="K101">
        <v>2.993949427422237</v>
      </c>
      <c r="L101">
        <v>960.0727120565917</v>
      </c>
      <c r="M101">
        <v>645.8356608856998</v>
      </c>
      <c r="N101">
        <v>723.2608830237402</v>
      </c>
    </row>
    <row r="102" spans="1:14">
      <c r="A102">
        <v>100</v>
      </c>
      <c r="B102">
        <v>8.807776732830488</v>
      </c>
      <c r="C102">
        <v>729.5370438384655</v>
      </c>
      <c r="D102">
        <v>0.4526145063294726</v>
      </c>
      <c r="E102">
        <v>93.61537012049676</v>
      </c>
      <c r="F102">
        <v>48.57140698505612</v>
      </c>
      <c r="G102">
        <v>38872.02140322304</v>
      </c>
      <c r="H102">
        <v>0.2164104496225209</v>
      </c>
      <c r="I102">
        <v>0.1550200150981075</v>
      </c>
      <c r="J102">
        <v>15.6822338437108</v>
      </c>
      <c r="K102">
        <v>2.993949427422237</v>
      </c>
      <c r="L102">
        <v>960.0727120565917</v>
      </c>
      <c r="M102">
        <v>645.8499693215963</v>
      </c>
      <c r="N102">
        <v>723.8349075394764</v>
      </c>
    </row>
    <row r="103" spans="1:14">
      <c r="A103">
        <v>101</v>
      </c>
      <c r="B103">
        <v>8.901001313924082</v>
      </c>
      <c r="C103">
        <v>733.0730816302499</v>
      </c>
      <c r="D103">
        <v>0.452472022487267</v>
      </c>
      <c r="E103">
        <v>93.97448408286559</v>
      </c>
      <c r="F103">
        <v>48.34606474893439</v>
      </c>
      <c r="G103">
        <v>38885.13740971121</v>
      </c>
      <c r="H103">
        <v>0.2164353552373525</v>
      </c>
      <c r="I103">
        <v>0.1550253135936078</v>
      </c>
      <c r="J103">
        <v>15.6978639101442</v>
      </c>
      <c r="K103">
        <v>2.993949427422237</v>
      </c>
      <c r="L103">
        <v>960.0727120565917</v>
      </c>
      <c r="M103">
        <v>645.7931501279063</v>
      </c>
      <c r="N103">
        <v>720.5818624118529</v>
      </c>
    </row>
    <row r="104" spans="1:14">
      <c r="A104">
        <v>102</v>
      </c>
      <c r="B104">
        <v>8.910684488772748</v>
      </c>
      <c r="C104">
        <v>733.3931884785057</v>
      </c>
      <c r="D104">
        <v>0.4529157659121171</v>
      </c>
      <c r="E104">
        <v>93.9965213613286</v>
      </c>
      <c r="F104">
        <v>48.32646135013159</v>
      </c>
      <c r="G104">
        <v>38887.33522422992</v>
      </c>
      <c r="H104">
        <v>0.2164502178606617</v>
      </c>
      <c r="I104">
        <v>0.1550284757170642</v>
      </c>
      <c r="J104">
        <v>15.70161814997619</v>
      </c>
      <c r="K104">
        <v>2.993949427422237</v>
      </c>
      <c r="L104">
        <v>960.0727120565917</v>
      </c>
      <c r="M104">
        <v>645.7592481980623</v>
      </c>
      <c r="N104">
        <v>720.3743705272042</v>
      </c>
    </row>
    <row r="105" spans="1:14">
      <c r="A105">
        <v>103</v>
      </c>
      <c r="B105">
        <v>9.074332808106833</v>
      </c>
      <c r="C105">
        <v>746.9296498449531</v>
      </c>
      <c r="D105">
        <v>0.4524492221813465</v>
      </c>
      <c r="E105">
        <v>95.32861228400878</v>
      </c>
      <c r="F105">
        <v>47.44864188207278</v>
      </c>
      <c r="G105">
        <v>38884.33500250774</v>
      </c>
      <c r="H105">
        <v>0.2168685387896309</v>
      </c>
      <c r="I105">
        <v>0.1551175388891462</v>
      </c>
      <c r="J105">
        <v>15.76633040007251</v>
      </c>
      <c r="K105">
        <v>2.993949427422237</v>
      </c>
      <c r="L105">
        <v>960.0727120565917</v>
      </c>
      <c r="M105">
        <v>644.8066945832059</v>
      </c>
      <c r="N105">
        <v>711.5018458146338</v>
      </c>
    </row>
    <row r="106" spans="1:14">
      <c r="A106">
        <v>104</v>
      </c>
      <c r="B106">
        <v>9.14808951322919</v>
      </c>
      <c r="C106">
        <v>751.8323952806219</v>
      </c>
      <c r="D106">
        <v>0.4518916386723138</v>
      </c>
      <c r="E106">
        <v>95.82590339617957</v>
      </c>
      <c r="F106">
        <v>47.14623750898259</v>
      </c>
      <c r="G106">
        <v>38894.87741901229</v>
      </c>
      <c r="H106">
        <v>0.2170567180705019</v>
      </c>
      <c r="I106">
        <v>0.1551576428231855</v>
      </c>
      <c r="J106">
        <v>15.78486577479584</v>
      </c>
      <c r="K106">
        <v>2.993949427422237</v>
      </c>
      <c r="L106">
        <v>960.0727120565917</v>
      </c>
      <c r="M106">
        <v>644.379226626497</v>
      </c>
      <c r="N106">
        <v>708.2248713182604</v>
      </c>
    </row>
    <row r="107" spans="1:14">
      <c r="A107">
        <v>105</v>
      </c>
      <c r="B107">
        <v>9.161221705138416</v>
      </c>
      <c r="C107">
        <v>751.4983561029334</v>
      </c>
      <c r="D107">
        <v>0.4516899894073526</v>
      </c>
      <c r="E107">
        <v>95.80658853487726</v>
      </c>
      <c r="F107">
        <v>47.16650265931942</v>
      </c>
      <c r="G107">
        <v>38893.83849252372</v>
      </c>
      <c r="H107">
        <v>0.2170493711658162</v>
      </c>
      <c r="I107">
        <v>0.1551560766254608</v>
      </c>
      <c r="J107">
        <v>15.77957971189867</v>
      </c>
      <c r="K107">
        <v>2.993949427422237</v>
      </c>
      <c r="L107">
        <v>960.0727120565917</v>
      </c>
      <c r="M107">
        <v>644.3959038606664</v>
      </c>
      <c r="N107">
        <v>708.0444983004553</v>
      </c>
    </row>
    <row r="108" spans="1:14">
      <c r="A108">
        <v>106</v>
      </c>
      <c r="B108">
        <v>9.231755434240696</v>
      </c>
      <c r="C108">
        <v>761.133699101835</v>
      </c>
      <c r="D108">
        <v>0.4514617429657138</v>
      </c>
      <c r="E108">
        <v>96.72098665905057</v>
      </c>
      <c r="F108">
        <v>46.57627625802051</v>
      </c>
      <c r="G108">
        <v>38904.28694662959</v>
      </c>
      <c r="H108">
        <v>0.2173970296341815</v>
      </c>
      <c r="I108">
        <v>0.1552302304823561</v>
      </c>
      <c r="J108">
        <v>15.83227257290227</v>
      </c>
      <c r="K108">
        <v>2.993949427422237</v>
      </c>
      <c r="L108">
        <v>960.0727120565917</v>
      </c>
      <c r="M108">
        <v>643.6077957498567</v>
      </c>
      <c r="N108">
        <v>703.3020232488766</v>
      </c>
    </row>
    <row r="109" spans="1:14">
      <c r="A109">
        <v>107</v>
      </c>
      <c r="B109">
        <v>9.348583594408616</v>
      </c>
      <c r="C109">
        <v>769.0751932839052</v>
      </c>
      <c r="D109">
        <v>0.4515790419926718</v>
      </c>
      <c r="E109">
        <v>97.51524567128136</v>
      </c>
      <c r="F109">
        <v>46.0956102215165</v>
      </c>
      <c r="G109">
        <v>38904.72075062206</v>
      </c>
      <c r="H109">
        <v>0.2176354559172506</v>
      </c>
      <c r="I109">
        <v>0.1552811337427253</v>
      </c>
      <c r="J109">
        <v>15.86511081534518</v>
      </c>
      <c r="K109">
        <v>2.993949427422237</v>
      </c>
      <c r="L109">
        <v>960.0727120565917</v>
      </c>
      <c r="M109">
        <v>643.0685613749229</v>
      </c>
      <c r="N109">
        <v>697.979434943083</v>
      </c>
    </row>
    <row r="110" spans="1:14">
      <c r="A110">
        <v>108</v>
      </c>
      <c r="B110">
        <v>9.50406902786027</v>
      </c>
      <c r="C110">
        <v>782.4411480940031</v>
      </c>
      <c r="D110">
        <v>0.4515773234935148</v>
      </c>
      <c r="E110">
        <v>98.81570226552004</v>
      </c>
      <c r="F110">
        <v>45.30852975403582</v>
      </c>
      <c r="G110">
        <v>38905.25614771552</v>
      </c>
      <c r="H110">
        <v>0.2180878545184676</v>
      </c>
      <c r="I110">
        <v>0.1553778268341172</v>
      </c>
      <c r="J110">
        <v>15.92726616752034</v>
      </c>
      <c r="K110">
        <v>2.993949427422237</v>
      </c>
      <c r="L110">
        <v>960.0727120565917</v>
      </c>
      <c r="M110">
        <v>642.0481923853054</v>
      </c>
      <c r="N110">
        <v>690.3782485838713</v>
      </c>
    </row>
    <row r="111" spans="1:14">
      <c r="A111">
        <v>109</v>
      </c>
      <c r="B111">
        <v>9.669625631035697</v>
      </c>
      <c r="C111">
        <v>797.2474863523435</v>
      </c>
      <c r="D111">
        <v>0.4516751471315012</v>
      </c>
      <c r="E111">
        <v>100.2492039952692</v>
      </c>
      <c r="F111">
        <v>44.46747101481623</v>
      </c>
      <c r="G111">
        <v>38905.89905133321</v>
      </c>
      <c r="H111">
        <v>0.2185936235080496</v>
      </c>
      <c r="I111">
        <v>0.1554860932929535</v>
      </c>
      <c r="J111">
        <v>15.9959786025912</v>
      </c>
      <c r="K111">
        <v>2.993949427422237</v>
      </c>
      <c r="L111">
        <v>960.0727120565917</v>
      </c>
      <c r="M111">
        <v>640.911757254873</v>
      </c>
      <c r="N111">
        <v>682.4165061694725</v>
      </c>
    </row>
    <row r="112" spans="1:14">
      <c r="A112">
        <v>110</v>
      </c>
      <c r="B112">
        <v>9.866327294315202</v>
      </c>
      <c r="C112">
        <v>813.9421106834637</v>
      </c>
      <c r="D112">
        <v>0.4519725957360375</v>
      </c>
      <c r="E112">
        <v>101.8678434586931</v>
      </c>
      <c r="F112">
        <v>43.55587926686547</v>
      </c>
      <c r="G112">
        <v>38906.66867561055</v>
      </c>
      <c r="H112">
        <v>0.2191315765522276</v>
      </c>
      <c r="I112">
        <v>0.1556014414319869</v>
      </c>
      <c r="J112">
        <v>16.07098456004319</v>
      </c>
      <c r="K112">
        <v>2.993949427422237</v>
      </c>
      <c r="L112">
        <v>960.0727120565917</v>
      </c>
      <c r="M112">
        <v>639.7079654430147</v>
      </c>
      <c r="N112">
        <v>673.5562241657944</v>
      </c>
    </row>
    <row r="113" spans="1:14">
      <c r="A113">
        <v>111</v>
      </c>
      <c r="B113">
        <v>10.04216461697996</v>
      </c>
      <c r="C113">
        <v>829.3837058395455</v>
      </c>
      <c r="D113">
        <v>0.4522455433664777</v>
      </c>
      <c r="E113">
        <v>103.3490980573225</v>
      </c>
      <c r="F113">
        <v>42.74542311865844</v>
      </c>
      <c r="G113">
        <v>38907.45493698199</v>
      </c>
      <c r="H113">
        <v>0.2196179777227014</v>
      </c>
      <c r="I113">
        <v>0.1557059060476479</v>
      </c>
      <c r="J113">
        <v>16.14233569606856</v>
      </c>
      <c r="K113">
        <v>2.993949427422237</v>
      </c>
      <c r="L113">
        <v>960.0727120565917</v>
      </c>
      <c r="M113">
        <v>638.6239034889799</v>
      </c>
      <c r="N113">
        <v>666.1742308085824</v>
      </c>
    </row>
    <row r="114" spans="1:14">
      <c r="A114">
        <v>112</v>
      </c>
      <c r="B114">
        <v>10.14558927704628</v>
      </c>
      <c r="C114">
        <v>838.7237535477759</v>
      </c>
      <c r="D114">
        <v>0.4524608261419859</v>
      </c>
      <c r="E114">
        <v>104.2319229680581</v>
      </c>
      <c r="F114">
        <v>42.26987224884682</v>
      </c>
      <c r="G114">
        <v>38908.23189839291</v>
      </c>
      <c r="H114">
        <v>0.2198861021127829</v>
      </c>
      <c r="I114">
        <v>0.1557635602590198</v>
      </c>
      <c r="J114">
        <v>16.1877835437705</v>
      </c>
      <c r="K114">
        <v>2.993949427422237</v>
      </c>
      <c r="L114">
        <v>960.0727120565917</v>
      </c>
      <c r="M114">
        <v>638.0280884078228</v>
      </c>
      <c r="N114">
        <v>662.0664126008314</v>
      </c>
    </row>
    <row r="115" spans="1:14">
      <c r="A115">
        <v>113</v>
      </c>
      <c r="B115">
        <v>10.32790056124929</v>
      </c>
      <c r="C115">
        <v>853.666838019151</v>
      </c>
      <c r="D115">
        <v>0.4529418167249049</v>
      </c>
      <c r="E115">
        <v>105.6662622171419</v>
      </c>
      <c r="F115">
        <v>41.53056076093354</v>
      </c>
      <c r="G115">
        <v>38909.26504121406</v>
      </c>
      <c r="H115">
        <v>0.2203107192394343</v>
      </c>
      <c r="I115">
        <v>0.1558549649371549</v>
      </c>
      <c r="J115">
        <v>16.25399007632673</v>
      </c>
      <c r="K115">
        <v>2.993949427422237</v>
      </c>
      <c r="L115">
        <v>960.0727120565917</v>
      </c>
      <c r="M115">
        <v>637.0870738782454</v>
      </c>
      <c r="N115">
        <v>655.1947987320666</v>
      </c>
    </row>
    <row r="116" spans="1:14">
      <c r="A116">
        <v>114</v>
      </c>
      <c r="B116">
        <v>10.43982757441474</v>
      </c>
      <c r="C116">
        <v>862.4569883012573</v>
      </c>
      <c r="D116">
        <v>0.4531593686589503</v>
      </c>
      <c r="E116">
        <v>106.4974509303113</v>
      </c>
      <c r="F116">
        <v>41.10783915375723</v>
      </c>
      <c r="G116">
        <v>38910.22637356131</v>
      </c>
      <c r="H116">
        <v>0.2204612421124117</v>
      </c>
      <c r="I116">
        <v>0.1558873965032114</v>
      </c>
      <c r="J116">
        <v>16.2965933116909</v>
      </c>
      <c r="K116">
        <v>2.993949427422237</v>
      </c>
      <c r="L116">
        <v>960.0727120565917</v>
      </c>
      <c r="M116">
        <v>636.7542412539455</v>
      </c>
      <c r="N116">
        <v>651.5432447143501</v>
      </c>
    </row>
    <row r="117" spans="1:14">
      <c r="A117">
        <v>115</v>
      </c>
      <c r="B117">
        <v>10.44107752113858</v>
      </c>
      <c r="C117">
        <v>862.0711514100516</v>
      </c>
      <c r="D117">
        <v>0.4530243631697986</v>
      </c>
      <c r="E117">
        <v>106.4759141136327</v>
      </c>
      <c r="F117">
        <v>41.1259824222466</v>
      </c>
      <c r="G117">
        <v>38909.78610854869</v>
      </c>
      <c r="H117">
        <v>0.220467612822132</v>
      </c>
      <c r="I117">
        <v>0.155888769472136</v>
      </c>
      <c r="J117">
        <v>16.29147360417187</v>
      </c>
      <c r="K117">
        <v>2.993949427422237</v>
      </c>
      <c r="L117">
        <v>960.0727120565917</v>
      </c>
      <c r="M117">
        <v>636.7401631094042</v>
      </c>
      <c r="N117">
        <v>651.5184956977066</v>
      </c>
    </row>
    <row r="118" spans="1:14">
      <c r="A118">
        <v>116</v>
      </c>
      <c r="B118">
        <v>10.64035744770146</v>
      </c>
      <c r="C118">
        <v>878.8239724281607</v>
      </c>
      <c r="D118">
        <v>0.4522694749686189</v>
      </c>
      <c r="E118">
        <v>108.1105447517663</v>
      </c>
      <c r="F118">
        <v>40.34154447411659</v>
      </c>
      <c r="G118">
        <v>38908.97280657825</v>
      </c>
      <c r="H118">
        <v>0.2210627406030078</v>
      </c>
      <c r="I118">
        <v>0.1560171486102941</v>
      </c>
      <c r="J118">
        <v>16.35398383667123</v>
      </c>
      <c r="K118">
        <v>2.993949427422237</v>
      </c>
      <c r="L118">
        <v>960.0727120565917</v>
      </c>
      <c r="M118">
        <v>635.4281121082306</v>
      </c>
      <c r="N118">
        <v>643.8104265394145</v>
      </c>
    </row>
    <row r="119" spans="1:14">
      <c r="A119">
        <v>117</v>
      </c>
      <c r="B119">
        <v>10.78495125437497</v>
      </c>
      <c r="C119">
        <v>891.6247736408344</v>
      </c>
      <c r="D119">
        <v>0.453261174363529</v>
      </c>
      <c r="E119">
        <v>109.3294680420889</v>
      </c>
      <c r="F119">
        <v>39.76773059098865</v>
      </c>
      <c r="G119">
        <v>38918.52764211722</v>
      </c>
      <c r="H119">
        <v>0.2214299973767637</v>
      </c>
      <c r="I119">
        <v>0.1560964919533546</v>
      </c>
      <c r="J119">
        <v>16.40829473995378</v>
      </c>
      <c r="K119">
        <v>2.993949427422237</v>
      </c>
      <c r="L119">
        <v>960.0727120565917</v>
      </c>
      <c r="M119">
        <v>634.6214624892906</v>
      </c>
      <c r="N119">
        <v>638.0925307501999</v>
      </c>
    </row>
    <row r="120" spans="1:14">
      <c r="A120">
        <v>118</v>
      </c>
      <c r="B120">
        <v>10.88702204313721</v>
      </c>
      <c r="C120">
        <v>898.9365452858929</v>
      </c>
      <c r="D120">
        <v>0.4532726698258476</v>
      </c>
      <c r="E120">
        <v>110.0438776457235</v>
      </c>
      <c r="F120">
        <v>39.44429876668543</v>
      </c>
      <c r="G120">
        <v>38918.58339841496</v>
      </c>
      <c r="H120">
        <v>0.2216318271467968</v>
      </c>
      <c r="I120">
        <v>0.156140134792226</v>
      </c>
      <c r="J120">
        <v>16.43494847631922</v>
      </c>
      <c r="K120">
        <v>2.993949427422237</v>
      </c>
      <c r="L120">
        <v>960.0727120565917</v>
      </c>
      <c r="M120">
        <v>634.1791377155464</v>
      </c>
      <c r="N120">
        <v>634.7485274387584</v>
      </c>
    </row>
    <row r="121" spans="1:14">
      <c r="A121">
        <v>119</v>
      </c>
      <c r="B121">
        <v>10.89171766197241</v>
      </c>
      <c r="C121">
        <v>898.6350069647317</v>
      </c>
      <c r="D121">
        <v>0.4532072669482403</v>
      </c>
      <c r="E121">
        <v>110.0129613743812</v>
      </c>
      <c r="F121">
        <v>39.46570957471668</v>
      </c>
      <c r="G121">
        <v>38933.27646640454</v>
      </c>
      <c r="H121">
        <v>0.2216212577332845</v>
      </c>
      <c r="I121">
        <v>0.1561378486219591</v>
      </c>
      <c r="J121">
        <v>16.43400849078175</v>
      </c>
      <c r="K121">
        <v>2.993949427422237</v>
      </c>
      <c r="L121">
        <v>960.0727120565917</v>
      </c>
      <c r="M121">
        <v>634.2022841932287</v>
      </c>
      <c r="N121">
        <v>634.7404891769736</v>
      </c>
    </row>
    <row r="122" spans="1:14">
      <c r="A122">
        <v>120</v>
      </c>
      <c r="B122">
        <v>11.01109757223952</v>
      </c>
      <c r="C122">
        <v>908.7654700206239</v>
      </c>
      <c r="D122">
        <v>0.454129963522418</v>
      </c>
      <c r="E122">
        <v>110.9681251034004</v>
      </c>
      <c r="F122">
        <v>39.01816546834308</v>
      </c>
      <c r="G122">
        <v>38919.46303167992</v>
      </c>
      <c r="H122">
        <v>0.2219709723431821</v>
      </c>
      <c r="I122">
        <v>0.1562135321830647</v>
      </c>
      <c r="J122">
        <v>16.47701427228856</v>
      </c>
      <c r="K122">
        <v>2.993949427422237</v>
      </c>
      <c r="L122">
        <v>960.0727120565917</v>
      </c>
      <c r="M122">
        <v>633.4374319229136</v>
      </c>
      <c r="N122">
        <v>630.9384064034933</v>
      </c>
    </row>
    <row r="123" spans="1:14">
      <c r="A123">
        <v>121</v>
      </c>
      <c r="B123">
        <v>11.16874388150867</v>
      </c>
      <c r="C123">
        <v>919.8090948490305</v>
      </c>
      <c r="D123">
        <v>0.4542793877109255</v>
      </c>
      <c r="E123">
        <v>112.0377398450042</v>
      </c>
      <c r="F123">
        <v>38.54891326093862</v>
      </c>
      <c r="G123">
        <v>38918.02209723283</v>
      </c>
      <c r="H123">
        <v>0.2222884024179381</v>
      </c>
      <c r="I123">
        <v>0.1562823003937913</v>
      </c>
      <c r="J123">
        <v>16.51777109444343</v>
      </c>
      <c r="K123">
        <v>2.993949427422237</v>
      </c>
      <c r="L123">
        <v>960.0727120565917</v>
      </c>
      <c r="M123">
        <v>632.7449775600801</v>
      </c>
      <c r="N123">
        <v>626.3837892107747</v>
      </c>
    </row>
    <row r="124" spans="1:14">
      <c r="A124">
        <v>122</v>
      </c>
      <c r="B124">
        <v>11.25672786754136</v>
      </c>
      <c r="C124">
        <v>930.9036597979131</v>
      </c>
      <c r="D124">
        <v>0.4542098489141594</v>
      </c>
      <c r="E124">
        <v>113.0918301068042</v>
      </c>
      <c r="F124">
        <v>38.09179456324961</v>
      </c>
      <c r="G124">
        <v>38922.32200371597</v>
      </c>
      <c r="H124">
        <v>0.2227115288829962</v>
      </c>
      <c r="I124">
        <v>0.1563740723798941</v>
      </c>
      <c r="J124">
        <v>16.56063207182349</v>
      </c>
      <c r="K124">
        <v>2.993949427422237</v>
      </c>
      <c r="L124">
        <v>960.0727120565917</v>
      </c>
      <c r="M124">
        <v>631.8245877705521</v>
      </c>
      <c r="N124">
        <v>622.2786400696762</v>
      </c>
    </row>
    <row r="125" spans="1:14">
      <c r="A125">
        <v>123</v>
      </c>
      <c r="B125">
        <v>11.31577922623756</v>
      </c>
      <c r="C125">
        <v>937.1241873522115</v>
      </c>
      <c r="D125">
        <v>0.4546438303264527</v>
      </c>
      <c r="E125">
        <v>113.6689927948934</v>
      </c>
      <c r="F125">
        <v>37.83446587581063</v>
      </c>
      <c r="G125">
        <v>38913.92624486538</v>
      </c>
      <c r="H125">
        <v>0.2228890760704213</v>
      </c>
      <c r="I125">
        <v>0.1564126165401288</v>
      </c>
      <c r="J125">
        <v>16.58821780619618</v>
      </c>
      <c r="K125">
        <v>2.993949427422237</v>
      </c>
      <c r="L125">
        <v>960.0727120565917</v>
      </c>
      <c r="M125">
        <v>631.4392781568081</v>
      </c>
      <c r="N125">
        <v>620.1370326094626</v>
      </c>
    </row>
    <row r="126" spans="1:14">
      <c r="A126">
        <v>124</v>
      </c>
      <c r="B126">
        <v>11.30666759979166</v>
      </c>
      <c r="C126">
        <v>937.2857242985806</v>
      </c>
      <c r="D126">
        <v>0.4548672739950146</v>
      </c>
      <c r="E126">
        <v>113.6710607076101</v>
      </c>
      <c r="F126">
        <v>37.82834578191307</v>
      </c>
      <c r="G126">
        <v>38914.67701975246</v>
      </c>
      <c r="H126">
        <v>0.2228919182686949</v>
      </c>
      <c r="I126">
        <v>0.1564132337325272</v>
      </c>
      <c r="J126">
        <v>16.5919289090393</v>
      </c>
      <c r="K126">
        <v>2.993949427422237</v>
      </c>
      <c r="L126">
        <v>960.0727120565917</v>
      </c>
      <c r="M126">
        <v>631.433114353394</v>
      </c>
      <c r="N126">
        <v>620.4157188060202</v>
      </c>
    </row>
    <row r="127" spans="1:14">
      <c r="A127">
        <v>125</v>
      </c>
      <c r="B127">
        <v>11.47840194394773</v>
      </c>
      <c r="C127">
        <v>949.1079490136489</v>
      </c>
      <c r="D127">
        <v>0.4549040970610965</v>
      </c>
      <c r="E127">
        <v>114.8314044338404</v>
      </c>
      <c r="F127">
        <v>37.35325236171587</v>
      </c>
      <c r="G127">
        <v>38907.27754535213</v>
      </c>
      <c r="H127">
        <v>0.2232395744897753</v>
      </c>
      <c r="I127">
        <v>0.1564887693572678</v>
      </c>
      <c r="J127">
        <v>16.62920131074984</v>
      </c>
      <c r="K127">
        <v>2.993949427422237</v>
      </c>
      <c r="L127">
        <v>960.0727120565917</v>
      </c>
      <c r="M127">
        <v>630.6801766072169</v>
      </c>
      <c r="N127">
        <v>615.082700268935</v>
      </c>
    </row>
    <row r="128" spans="1:14">
      <c r="A128">
        <v>126</v>
      </c>
      <c r="B128">
        <v>11.55099420762781</v>
      </c>
      <c r="C128">
        <v>957.1862119052339</v>
      </c>
      <c r="D128">
        <v>0.4547858268847697</v>
      </c>
      <c r="E128">
        <v>115.5838339422667</v>
      </c>
      <c r="F128">
        <v>37.03811370867533</v>
      </c>
      <c r="G128">
        <v>38907.48358316186</v>
      </c>
      <c r="H128">
        <v>0.2235216772349035</v>
      </c>
      <c r="I128">
        <v>0.1565501217912771</v>
      </c>
      <c r="J128">
        <v>16.66247918995388</v>
      </c>
      <c r="K128">
        <v>2.993949427422237</v>
      </c>
      <c r="L128">
        <v>960.0727120565917</v>
      </c>
      <c r="M128">
        <v>630.0706880332073</v>
      </c>
      <c r="N128">
        <v>612.5562500217408</v>
      </c>
    </row>
    <row r="129" spans="1:14">
      <c r="A129">
        <v>127</v>
      </c>
      <c r="B129">
        <v>11.72364717281214</v>
      </c>
      <c r="C129">
        <v>971.8152026740262</v>
      </c>
      <c r="D129">
        <v>0.454773340787395</v>
      </c>
      <c r="E129">
        <v>116.9848665308279</v>
      </c>
      <c r="F129">
        <v>36.48081840495674</v>
      </c>
      <c r="G129">
        <v>38907.9679331721</v>
      </c>
      <c r="H129">
        <v>0.2239762151479362</v>
      </c>
      <c r="I129">
        <v>0.1566490881820322</v>
      </c>
      <c r="J129">
        <v>16.71421851167858</v>
      </c>
      <c r="K129">
        <v>2.993949427422237</v>
      </c>
      <c r="L129">
        <v>960.0727120565917</v>
      </c>
      <c r="M129">
        <v>629.0914195511791</v>
      </c>
      <c r="N129">
        <v>607.1990728407706</v>
      </c>
    </row>
    <row r="130" spans="1:14">
      <c r="A130">
        <v>128</v>
      </c>
      <c r="B130">
        <v>11.91060322442923</v>
      </c>
      <c r="C130">
        <v>987.2111593828029</v>
      </c>
      <c r="D130">
        <v>0.4546667804123152</v>
      </c>
      <c r="E130">
        <v>118.4634746989747</v>
      </c>
      <c r="F130">
        <v>35.9121115338529</v>
      </c>
      <c r="G130">
        <v>38908.41459575624</v>
      </c>
      <c r="H130">
        <v>0.2244470320606033</v>
      </c>
      <c r="I130">
        <v>0.1567517448845634</v>
      </c>
      <c r="J130">
        <v>16.76641568439975</v>
      </c>
      <c r="K130">
        <v>2.993949427422237</v>
      </c>
      <c r="L130">
        <v>960.0727120565917</v>
      </c>
      <c r="M130">
        <v>628.0806642150536</v>
      </c>
      <c r="N130">
        <v>601.5884503028789</v>
      </c>
    </row>
    <row r="131" spans="1:14">
      <c r="A131">
        <v>129</v>
      </c>
      <c r="B131">
        <v>12.09509990183474</v>
      </c>
      <c r="C131">
        <v>1003.093637452131</v>
      </c>
      <c r="D131">
        <v>0.4543924882393149</v>
      </c>
      <c r="E131">
        <v>119.9827462056333</v>
      </c>
      <c r="F131">
        <v>35.34368879735038</v>
      </c>
      <c r="G131">
        <v>38908.79878273803</v>
      </c>
      <c r="H131">
        <v>0.2249607432604989</v>
      </c>
      <c r="I131">
        <v>0.1568639232601026</v>
      </c>
      <c r="J131">
        <v>16.8196669123729</v>
      </c>
      <c r="K131">
        <v>2.993949427422237</v>
      </c>
      <c r="L131">
        <v>960.0727120565917</v>
      </c>
      <c r="M131">
        <v>626.981958929622</v>
      </c>
      <c r="N131">
        <v>596.1311276149178</v>
      </c>
    </row>
    <row r="132" spans="1:14">
      <c r="A132">
        <v>130</v>
      </c>
      <c r="B132">
        <v>12.24829809660416</v>
      </c>
      <c r="C132">
        <v>1015.586327246944</v>
      </c>
      <c r="D132">
        <v>0.4541354238141505</v>
      </c>
      <c r="E132">
        <v>121.1916767245201</v>
      </c>
      <c r="F132">
        <v>34.90901918961276</v>
      </c>
      <c r="G132">
        <v>38908.98524246117</v>
      </c>
      <c r="H132">
        <v>0.2253765926539987</v>
      </c>
      <c r="I132">
        <v>0.1569548606267526</v>
      </c>
      <c r="J132">
        <v>16.85757131920845</v>
      </c>
      <c r="K132">
        <v>2.993949427422237</v>
      </c>
      <c r="L132">
        <v>960.0727120565917</v>
      </c>
      <c r="M132">
        <v>626.0956987743654</v>
      </c>
      <c r="N132">
        <v>591.6499419054894</v>
      </c>
    </row>
    <row r="133" spans="1:14">
      <c r="A133">
        <v>131</v>
      </c>
      <c r="B133">
        <v>12.32147958105275</v>
      </c>
      <c r="C133">
        <v>1021.279787777442</v>
      </c>
      <c r="D133">
        <v>0.4539389035383293</v>
      </c>
      <c r="E133">
        <v>121.7573903553359</v>
      </c>
      <c r="F133">
        <v>34.71430423223061</v>
      </c>
      <c r="G133">
        <v>38908.77458758541</v>
      </c>
      <c r="H133">
        <v>0.2255942565311109</v>
      </c>
      <c r="I133">
        <v>0.1570025049800646</v>
      </c>
      <c r="J133">
        <v>16.87148155205833</v>
      </c>
      <c r="K133">
        <v>2.993949427422237</v>
      </c>
      <c r="L133">
        <v>960.0727120565917</v>
      </c>
      <c r="M133">
        <v>625.6329278620829</v>
      </c>
      <c r="N133">
        <v>589.3983321922352</v>
      </c>
    </row>
    <row r="134" spans="1:14">
      <c r="A134">
        <v>132</v>
      </c>
      <c r="B134">
        <v>12.34565839203412</v>
      </c>
      <c r="C134">
        <v>1023.029726178435</v>
      </c>
      <c r="D134">
        <v>0.4539578854515203</v>
      </c>
      <c r="E134">
        <v>121.9178511887151</v>
      </c>
      <c r="F134">
        <v>34.65504782193761</v>
      </c>
      <c r="G134">
        <v>38909.02823727214</v>
      </c>
      <c r="H134">
        <v>0.2255958726506529</v>
      </c>
      <c r="I134">
        <v>0.1570028588496906</v>
      </c>
      <c r="J134">
        <v>16.87919164773839</v>
      </c>
      <c r="K134">
        <v>2.993949427422237</v>
      </c>
      <c r="L134">
        <v>960.0727120565917</v>
      </c>
      <c r="M134">
        <v>625.6294947205545</v>
      </c>
      <c r="N134">
        <v>588.9767614563555</v>
      </c>
    </row>
    <row r="135" spans="1:14">
      <c r="A135">
        <v>133</v>
      </c>
      <c r="B135">
        <v>12.41945309435429</v>
      </c>
      <c r="C135">
        <v>1030.080889483752</v>
      </c>
      <c r="D135">
        <v>0.4534415179641229</v>
      </c>
      <c r="E135">
        <v>122.6140095798246</v>
      </c>
      <c r="F135">
        <v>34.41751960926511</v>
      </c>
      <c r="G135">
        <v>38908.39849518987</v>
      </c>
      <c r="H135">
        <v>0.2259755775504998</v>
      </c>
      <c r="I135">
        <v>0.1570860481290287</v>
      </c>
      <c r="J135">
        <v>16.89543901692492</v>
      </c>
      <c r="K135">
        <v>2.993949427422237</v>
      </c>
      <c r="L135">
        <v>960.0727120565917</v>
      </c>
      <c r="M135">
        <v>624.8240481348</v>
      </c>
      <c r="N135">
        <v>586.3198032641657</v>
      </c>
    </row>
    <row r="136" spans="1:14">
      <c r="A136">
        <v>134</v>
      </c>
      <c r="B136">
        <v>12.59680664456581</v>
      </c>
      <c r="C136">
        <v>1044.445023696217</v>
      </c>
      <c r="D136">
        <v>0.4538110462319394</v>
      </c>
      <c r="E136">
        <v>123.9927573169157</v>
      </c>
      <c r="F136">
        <v>33.94458453915663</v>
      </c>
      <c r="G136">
        <v>38909.24487603274</v>
      </c>
      <c r="H136">
        <v>0.2264263843874418</v>
      </c>
      <c r="I136">
        <v>0.1571849394015926</v>
      </c>
      <c r="J136">
        <v>16.94015434583886</v>
      </c>
      <c r="K136">
        <v>2.993949427422237</v>
      </c>
      <c r="L136">
        <v>960.0727120565917</v>
      </c>
      <c r="M136">
        <v>623.8707786567954</v>
      </c>
      <c r="N136">
        <v>581.6159386489479</v>
      </c>
    </row>
    <row r="137" spans="1:14">
      <c r="A137">
        <v>135</v>
      </c>
      <c r="B137">
        <v>12.81428481155252</v>
      </c>
      <c r="C137">
        <v>1063.201333624759</v>
      </c>
      <c r="D137">
        <v>0.4545156697157046</v>
      </c>
      <c r="E137">
        <v>125.7534201683603</v>
      </c>
      <c r="F137">
        <v>33.34660447571915</v>
      </c>
      <c r="G137">
        <v>38911.04877020129</v>
      </c>
      <c r="H137">
        <v>0.22697200269603</v>
      </c>
      <c r="I137">
        <v>0.1573048091778324</v>
      </c>
      <c r="J137">
        <v>17.00419386629598</v>
      </c>
      <c r="K137">
        <v>2.993949427422237</v>
      </c>
      <c r="L137">
        <v>960.0727120565917</v>
      </c>
      <c r="M137">
        <v>622.7213553591153</v>
      </c>
      <c r="N137">
        <v>575.9810254785435</v>
      </c>
    </row>
    <row r="138" spans="1:14">
      <c r="A138">
        <v>136</v>
      </c>
      <c r="B138">
        <v>12.95993375821959</v>
      </c>
      <c r="C138">
        <v>1075.206857402464</v>
      </c>
      <c r="D138">
        <v>0.453728746940863</v>
      </c>
      <c r="E138">
        <v>126.9115286708099</v>
      </c>
      <c r="F138">
        <v>32.97091043603669</v>
      </c>
      <c r="G138">
        <v>38903.83806057555</v>
      </c>
      <c r="H138">
        <v>0.2274029025753377</v>
      </c>
      <c r="I138">
        <v>0.157399615029483</v>
      </c>
      <c r="J138">
        <v>17.03754854521389</v>
      </c>
      <c r="K138">
        <v>2.993949427422237</v>
      </c>
      <c r="L138">
        <v>960.0727120565917</v>
      </c>
      <c r="M138">
        <v>621.8169362394314</v>
      </c>
      <c r="N138">
        <v>572.3861474797816</v>
      </c>
    </row>
    <row r="139" spans="1:14">
      <c r="A139">
        <v>137</v>
      </c>
      <c r="B139">
        <v>13.02736887944717</v>
      </c>
      <c r="C139">
        <v>1082.09379400605</v>
      </c>
      <c r="D139">
        <v>0.4537148188175052</v>
      </c>
      <c r="E139">
        <v>127.5571815904917</v>
      </c>
      <c r="F139">
        <v>32.76098919100816</v>
      </c>
      <c r="G139">
        <v>38903.66624749579</v>
      </c>
      <c r="H139">
        <v>0.2276601588450596</v>
      </c>
      <c r="I139">
        <v>0.1574562745653799</v>
      </c>
      <c r="J139">
        <v>17.05977131103477</v>
      </c>
      <c r="K139">
        <v>2.993949427422237</v>
      </c>
      <c r="L139">
        <v>960.0727120565917</v>
      </c>
      <c r="M139">
        <v>621.2783741110735</v>
      </c>
      <c r="N139">
        <v>570.5093051408705</v>
      </c>
    </row>
    <row r="140" spans="1:14">
      <c r="A140">
        <v>138</v>
      </c>
      <c r="B140">
        <v>13.06701524677911</v>
      </c>
      <c r="C140">
        <v>1086.028189410464</v>
      </c>
      <c r="D140">
        <v>0.4535796414350605</v>
      </c>
      <c r="E140">
        <v>127.9465260350754</v>
      </c>
      <c r="F140">
        <v>32.63256711813015</v>
      </c>
      <c r="G140">
        <v>38882.51563555399</v>
      </c>
      <c r="H140">
        <v>0.227781617810019</v>
      </c>
      <c r="I140">
        <v>0.1574830405265958</v>
      </c>
      <c r="J140">
        <v>17.06923427111332</v>
      </c>
      <c r="K140">
        <v>2.993949427422237</v>
      </c>
      <c r="L140">
        <v>960.0727120565917</v>
      </c>
      <c r="M140">
        <v>621.0244628304872</v>
      </c>
      <c r="N140">
        <v>569.523837305484</v>
      </c>
    </row>
    <row r="141" spans="1:14">
      <c r="A141">
        <v>139</v>
      </c>
      <c r="B141">
        <v>13.07964139887805</v>
      </c>
      <c r="C141">
        <v>1086.371019717558</v>
      </c>
      <c r="D141">
        <v>0.4533050604458179</v>
      </c>
      <c r="E141">
        <v>127.9894349133505</v>
      </c>
      <c r="F141">
        <v>32.62387975399884</v>
      </c>
      <c r="G141">
        <v>38886.01510030676</v>
      </c>
      <c r="H141">
        <v>0.2277710579431251</v>
      </c>
      <c r="I141">
        <v>0.157480713058425</v>
      </c>
      <c r="J141">
        <v>17.06863148331754</v>
      </c>
      <c r="K141">
        <v>2.993949427422237</v>
      </c>
      <c r="L141">
        <v>960.0727120565917</v>
      </c>
      <c r="M141">
        <v>621.0465291641402</v>
      </c>
      <c r="N141">
        <v>569.3220491705025</v>
      </c>
    </row>
    <row r="142" spans="1:14">
      <c r="A142">
        <v>140</v>
      </c>
      <c r="B142">
        <v>13.19221925888648</v>
      </c>
      <c r="C142">
        <v>1097.89831954474</v>
      </c>
      <c r="D142">
        <v>0.4530579114018708</v>
      </c>
      <c r="E142">
        <v>129.0818635178863</v>
      </c>
      <c r="F142">
        <v>32.28218032169487</v>
      </c>
      <c r="G142">
        <v>38887.84312217547</v>
      </c>
      <c r="H142">
        <v>0.228183859349189</v>
      </c>
      <c r="I142">
        <v>0.1575717520569779</v>
      </c>
      <c r="J142">
        <v>17.10297519314076</v>
      </c>
      <c r="K142">
        <v>2.993949427422237</v>
      </c>
      <c r="L142">
        <v>960.0727120565917</v>
      </c>
      <c r="M142">
        <v>620.1852213777735</v>
      </c>
      <c r="N142">
        <v>565.9833179870808</v>
      </c>
    </row>
    <row r="143" spans="1:14">
      <c r="A143">
        <v>141</v>
      </c>
      <c r="B143">
        <v>13.39267932528821</v>
      </c>
      <c r="C143">
        <v>1111.960321788358</v>
      </c>
      <c r="D143">
        <v>0.4530088826216676</v>
      </c>
      <c r="E143">
        <v>130.4322069027725</v>
      </c>
      <c r="F143">
        <v>31.87273972858324</v>
      </c>
      <c r="G143">
        <v>38885.18391906132</v>
      </c>
      <c r="H143">
        <v>0.2285783362465732</v>
      </c>
      <c r="I143">
        <v>0.1576588545589562</v>
      </c>
      <c r="J143">
        <v>17.14209916413341</v>
      </c>
      <c r="K143">
        <v>2.993949427422237</v>
      </c>
      <c r="L143">
        <v>960.0727120565917</v>
      </c>
      <c r="M143">
        <v>619.3646306141389</v>
      </c>
      <c r="N143">
        <v>561.7181613288664</v>
      </c>
    </row>
    <row r="144" spans="1:14">
      <c r="A144">
        <v>142</v>
      </c>
      <c r="B144">
        <v>13.45516556693977</v>
      </c>
      <c r="C144">
        <v>1116.345109140316</v>
      </c>
      <c r="D144">
        <v>0.452576619135918</v>
      </c>
      <c r="E144">
        <v>130.8700749629419</v>
      </c>
      <c r="F144">
        <v>31.75059053044229</v>
      </c>
      <c r="G144">
        <v>38891.9729712695</v>
      </c>
      <c r="H144">
        <v>0.2287437723702669</v>
      </c>
      <c r="I144">
        <v>0.1576954141316465</v>
      </c>
      <c r="J144">
        <v>17.15054774197747</v>
      </c>
      <c r="K144">
        <v>2.993949427422237</v>
      </c>
      <c r="L144">
        <v>960.0727120565917</v>
      </c>
      <c r="M144">
        <v>619.0212097094966</v>
      </c>
      <c r="N144">
        <v>560.2253135130259</v>
      </c>
    </row>
    <row r="145" spans="1:14">
      <c r="A145">
        <v>143</v>
      </c>
      <c r="B145">
        <v>13.45925923611853</v>
      </c>
      <c r="C145">
        <v>1115.571312930363</v>
      </c>
      <c r="D145">
        <v>0.4524047454425164</v>
      </c>
      <c r="E145">
        <v>130.8095131602257</v>
      </c>
      <c r="F145">
        <v>31.772470690693</v>
      </c>
      <c r="G145">
        <v>38891.65375623311</v>
      </c>
      <c r="H145">
        <v>0.2287245861724411</v>
      </c>
      <c r="I145">
        <v>0.1576911732706164</v>
      </c>
      <c r="J145">
        <v>17.14583183188062</v>
      </c>
      <c r="K145">
        <v>2.993949427422237</v>
      </c>
      <c r="L145">
        <v>960.0727120565917</v>
      </c>
      <c r="M145">
        <v>619.0610156770231</v>
      </c>
      <c r="N145">
        <v>560.2610175619046</v>
      </c>
    </row>
    <row r="146" spans="1:14">
      <c r="A146">
        <v>144</v>
      </c>
      <c r="B146">
        <v>13.56736609741746</v>
      </c>
      <c r="C146">
        <v>1127.713482605923</v>
      </c>
      <c r="D146">
        <v>0.4522986060001523</v>
      </c>
      <c r="E146">
        <v>131.9374310373688</v>
      </c>
      <c r="F146">
        <v>31.43304927389672</v>
      </c>
      <c r="G146">
        <v>38897.68700049668</v>
      </c>
      <c r="H146">
        <v>0.2291457761051251</v>
      </c>
      <c r="I146">
        <v>0.1577843274101841</v>
      </c>
      <c r="J146">
        <v>17.18507192475624</v>
      </c>
      <c r="K146">
        <v>2.993949427422237</v>
      </c>
      <c r="L146">
        <v>960.0727120565917</v>
      </c>
      <c r="M146">
        <v>618.1884736181285</v>
      </c>
      <c r="N146">
        <v>557.4114468260241</v>
      </c>
    </row>
    <row r="147" spans="1:14">
      <c r="A147">
        <v>145</v>
      </c>
      <c r="B147">
        <v>13.68187227526088</v>
      </c>
      <c r="C147">
        <v>1135.67771450957</v>
      </c>
      <c r="D147">
        <v>0.4523183196201511</v>
      </c>
      <c r="E147">
        <v>132.7179630974849</v>
      </c>
      <c r="F147">
        <v>31.21262885460852</v>
      </c>
      <c r="G147">
        <v>38897.71407219191</v>
      </c>
      <c r="H147">
        <v>0.2293820981302253</v>
      </c>
      <c r="I147">
        <v>0.1578366454386082</v>
      </c>
      <c r="J147">
        <v>17.20332819174771</v>
      </c>
      <c r="K147">
        <v>2.993949427422237</v>
      </c>
      <c r="L147">
        <v>960.0727120565917</v>
      </c>
      <c r="M147">
        <v>617.700103837973</v>
      </c>
      <c r="N147">
        <v>554.8450135993289</v>
      </c>
    </row>
    <row r="148" spans="1:14">
      <c r="A148">
        <v>146</v>
      </c>
      <c r="B148">
        <v>13.83883010806606</v>
      </c>
      <c r="C148">
        <v>1148.862585368062</v>
      </c>
      <c r="D148">
        <v>0.4522269494289557</v>
      </c>
      <c r="E148">
        <v>133.9728358865992</v>
      </c>
      <c r="F148">
        <v>30.85436608562545</v>
      </c>
      <c r="G148">
        <v>38897.59365136597</v>
      </c>
      <c r="H148">
        <v>0.2298246179832708</v>
      </c>
      <c r="I148">
        <v>0.1579347107790791</v>
      </c>
      <c r="J148">
        <v>17.23918990923763</v>
      </c>
      <c r="K148">
        <v>2.993949427422237</v>
      </c>
      <c r="L148">
        <v>960.0727120565917</v>
      </c>
      <c r="M148">
        <v>616.7879220880675</v>
      </c>
      <c r="N148">
        <v>551.2706754266935</v>
      </c>
    </row>
    <row r="149" spans="1:14">
      <c r="A149">
        <v>147</v>
      </c>
      <c r="B149">
        <v>13.99409533762991</v>
      </c>
      <c r="C149">
        <v>1162.520717974508</v>
      </c>
      <c r="D149">
        <v>0.4522042715877003</v>
      </c>
      <c r="E149">
        <v>135.2658897763478</v>
      </c>
      <c r="F149">
        <v>30.49181857811843</v>
      </c>
      <c r="G149">
        <v>38897.48172088271</v>
      </c>
      <c r="H149">
        <v>0.2302911154941723</v>
      </c>
      <c r="I149">
        <v>0.1580382282867502</v>
      </c>
      <c r="J149">
        <v>17.276777727172</v>
      </c>
      <c r="K149">
        <v>2.993949427422237</v>
      </c>
      <c r="L149">
        <v>960.0727120565917</v>
      </c>
      <c r="M149">
        <v>615.8295523126856</v>
      </c>
      <c r="N149">
        <v>547.7117397716871</v>
      </c>
    </row>
    <row r="150" spans="1:14">
      <c r="A150">
        <v>148</v>
      </c>
      <c r="B150">
        <v>14.17495223149347</v>
      </c>
      <c r="C150">
        <v>1177.670418687669</v>
      </c>
      <c r="D150">
        <v>0.4523372639977676</v>
      </c>
      <c r="E150">
        <v>136.7038114489481</v>
      </c>
      <c r="F150">
        <v>30.09954013633301</v>
      </c>
      <c r="G150">
        <v>38897.41613864052</v>
      </c>
      <c r="H150">
        <v>0.2307782534898397</v>
      </c>
      <c r="I150">
        <v>0.1581464774876952</v>
      </c>
      <c r="J150">
        <v>17.31725092613559</v>
      </c>
      <c r="K150">
        <v>2.993949427422237</v>
      </c>
      <c r="L150">
        <v>960.0727120565917</v>
      </c>
      <c r="M150">
        <v>614.8323053392166</v>
      </c>
      <c r="N150">
        <v>543.7353900423075</v>
      </c>
    </row>
    <row r="151" spans="1:14">
      <c r="A151">
        <v>149</v>
      </c>
      <c r="B151">
        <v>14.33000339289088</v>
      </c>
      <c r="C151">
        <v>1191.369897048385</v>
      </c>
      <c r="D151">
        <v>0.4524942312558572</v>
      </c>
      <c r="E151">
        <v>137.9868446057197</v>
      </c>
      <c r="F151">
        <v>29.75344552861814</v>
      </c>
      <c r="G151">
        <v>38897.45874184639</v>
      </c>
      <c r="H151">
        <v>0.2312046599251606</v>
      </c>
      <c r="I151">
        <v>0.1582413580322393</v>
      </c>
      <c r="J151">
        <v>17.35614663153433</v>
      </c>
      <c r="K151">
        <v>2.993949427422237</v>
      </c>
      <c r="L151">
        <v>960.0727120565917</v>
      </c>
      <c r="M151">
        <v>613.9623253353415</v>
      </c>
      <c r="N151">
        <v>540.4418474619788</v>
      </c>
    </row>
    <row r="152" spans="1:14">
      <c r="A152">
        <v>150</v>
      </c>
      <c r="B152">
        <v>14.42266126127364</v>
      </c>
      <c r="C152">
        <v>1199.781344611004</v>
      </c>
      <c r="D152">
        <v>0.4526337850196993</v>
      </c>
      <c r="E152">
        <v>138.7607306737904</v>
      </c>
      <c r="F152">
        <v>29.5449765027766</v>
      </c>
      <c r="G152">
        <v>38897.76333932096</v>
      </c>
      <c r="H152">
        <v>0.2314394596162618</v>
      </c>
      <c r="I152">
        <v>0.158293654227687</v>
      </c>
      <c r="J152">
        <v>17.38206689682545</v>
      </c>
      <c r="K152">
        <v>2.993949427422237</v>
      </c>
      <c r="L152">
        <v>960.0727120565917</v>
      </c>
      <c r="M152">
        <v>613.4844390608674</v>
      </c>
      <c r="N152">
        <v>538.6051387639172</v>
      </c>
    </row>
    <row r="153" spans="1:14">
      <c r="A153">
        <v>151</v>
      </c>
      <c r="B153">
        <v>14.39655126345301</v>
      </c>
      <c r="C153">
        <v>1197.692346397135</v>
      </c>
      <c r="D153">
        <v>0.452632166159271</v>
      </c>
      <c r="E153">
        <v>138.5690096102091</v>
      </c>
      <c r="F153">
        <v>29.59641067627512</v>
      </c>
      <c r="G153">
        <v>38897.52916491972</v>
      </c>
      <c r="H153">
        <v>0.2314247348179546</v>
      </c>
      <c r="I153">
        <v>0.1582903735676879</v>
      </c>
      <c r="J153">
        <v>17.37524176432119</v>
      </c>
      <c r="K153">
        <v>2.993949427422237</v>
      </c>
      <c r="L153">
        <v>960.0727120565917</v>
      </c>
      <c r="M153">
        <v>613.5143840709537</v>
      </c>
      <c r="N153">
        <v>539.0533527866156</v>
      </c>
    </row>
    <row r="154" spans="1:14">
      <c r="A154">
        <v>152</v>
      </c>
      <c r="B154">
        <v>14.60314901570722</v>
      </c>
      <c r="C154">
        <v>1214.62752113015</v>
      </c>
      <c r="D154">
        <v>0.4530297539413456</v>
      </c>
      <c r="E154">
        <v>140.1475038079673</v>
      </c>
      <c r="F154">
        <v>29.18408940933474</v>
      </c>
      <c r="G154">
        <v>38898.33642071919</v>
      </c>
      <c r="H154">
        <v>0.2318066845556234</v>
      </c>
      <c r="I154">
        <v>0.1583755168171257</v>
      </c>
      <c r="J154">
        <v>17.42421825074061</v>
      </c>
      <c r="K154">
        <v>2.993949427422237</v>
      </c>
      <c r="L154">
        <v>960.0727120565917</v>
      </c>
      <c r="M154">
        <v>612.7386820493898</v>
      </c>
      <c r="N154">
        <v>535.1407105552743</v>
      </c>
    </row>
    <row r="155" spans="1:14">
      <c r="A155">
        <v>153</v>
      </c>
      <c r="B155">
        <v>14.73585284965595</v>
      </c>
      <c r="C155">
        <v>1226.298082108535</v>
      </c>
      <c r="D155">
        <v>0.452626021385008</v>
      </c>
      <c r="E155">
        <v>141.2408026206192</v>
      </c>
      <c r="F155">
        <v>28.90608248313751</v>
      </c>
      <c r="G155">
        <v>38897.68709000267</v>
      </c>
      <c r="H155">
        <v>0.2321919271209429</v>
      </c>
      <c r="I155">
        <v>0.1584614898658701</v>
      </c>
      <c r="J155">
        <v>17.4549896656758</v>
      </c>
      <c r="K155">
        <v>2.993949427422237</v>
      </c>
      <c r="L155">
        <v>960.0727120565917</v>
      </c>
      <c r="M155">
        <v>611.9584942359368</v>
      </c>
      <c r="N155">
        <v>532.5095261621022</v>
      </c>
    </row>
    <row r="156" spans="1:14">
      <c r="A156">
        <v>154</v>
      </c>
      <c r="B156">
        <v>14.8994948691706</v>
      </c>
      <c r="C156">
        <v>1239.45504179638</v>
      </c>
      <c r="D156">
        <v>0.4518097559308222</v>
      </c>
      <c r="E156">
        <v>142.5142657714629</v>
      </c>
      <c r="F156">
        <v>28.59849934366433</v>
      </c>
      <c r="G156">
        <v>38895.84846794778</v>
      </c>
      <c r="H156">
        <v>0.2326785811812732</v>
      </c>
      <c r="I156">
        <v>0.1585702317639693</v>
      </c>
      <c r="J156">
        <v>17.48249135116194</v>
      </c>
      <c r="K156">
        <v>2.993949427422237</v>
      </c>
      <c r="L156">
        <v>960.0727120565917</v>
      </c>
      <c r="M156">
        <v>610.9760736222287</v>
      </c>
      <c r="N156">
        <v>529.3191878300247</v>
      </c>
    </row>
    <row r="157" spans="1:14">
      <c r="A157">
        <v>155</v>
      </c>
      <c r="B157">
        <v>15.0671613931773</v>
      </c>
      <c r="C157">
        <v>1253.936518086992</v>
      </c>
      <c r="D157">
        <v>0.4522331571363535</v>
      </c>
      <c r="E157">
        <v>143.87135894225</v>
      </c>
      <c r="F157">
        <v>28.2706887538732</v>
      </c>
      <c r="G157">
        <v>38902.03810922299</v>
      </c>
      <c r="H157">
        <v>0.2331080181403512</v>
      </c>
      <c r="I157">
        <v>0.1586663156315686</v>
      </c>
      <c r="J157">
        <v>17.52016981341179</v>
      </c>
      <c r="K157">
        <v>2.993949427422237</v>
      </c>
      <c r="L157">
        <v>960.0727120565917</v>
      </c>
      <c r="M157">
        <v>610.1120582026761</v>
      </c>
      <c r="N157">
        <v>525.9594648669616</v>
      </c>
    </row>
    <row r="158" spans="1:14">
      <c r="A158">
        <v>156</v>
      </c>
      <c r="B158">
        <v>15.18026280677628</v>
      </c>
      <c r="C158">
        <v>1262.300326496373</v>
      </c>
      <c r="D158">
        <v>0.4521257021990748</v>
      </c>
      <c r="E158">
        <v>144.6730420343142</v>
      </c>
      <c r="F158">
        <v>28.0834764153334</v>
      </c>
      <c r="G158">
        <v>38902.3029657744</v>
      </c>
      <c r="H158">
        <v>0.2333441146591867</v>
      </c>
      <c r="I158">
        <v>0.1587191914201596</v>
      </c>
      <c r="J158">
        <v>17.53875207862934</v>
      </c>
      <c r="K158">
        <v>2.993949427422237</v>
      </c>
      <c r="L158">
        <v>960.0727120565917</v>
      </c>
      <c r="M158">
        <v>609.6381910994418</v>
      </c>
      <c r="N158">
        <v>523.9472783917136</v>
      </c>
    </row>
    <row r="159" spans="1:14">
      <c r="A159">
        <v>157</v>
      </c>
      <c r="B159">
        <v>15.22758268729455</v>
      </c>
      <c r="C159">
        <v>1265.595985040962</v>
      </c>
      <c r="D159">
        <v>0.4522257686524725</v>
      </c>
      <c r="E159">
        <v>144.9697650463119</v>
      </c>
      <c r="F159">
        <v>28.01792620138667</v>
      </c>
      <c r="G159">
        <v>38921.48988861524</v>
      </c>
      <c r="H159">
        <v>0.2334561371719013</v>
      </c>
      <c r="I159">
        <v>0.1587442923549764</v>
      </c>
      <c r="J159">
        <v>17.54865099023336</v>
      </c>
      <c r="K159">
        <v>2.993949427422237</v>
      </c>
      <c r="L159">
        <v>960.0727120565917</v>
      </c>
      <c r="M159">
        <v>609.4136369165021</v>
      </c>
      <c r="N159">
        <v>523.0466852479046</v>
      </c>
    </row>
    <row r="160" spans="1:14">
      <c r="A160">
        <v>158</v>
      </c>
      <c r="B160">
        <v>15.21552153343414</v>
      </c>
      <c r="C160">
        <v>1265.222988380008</v>
      </c>
      <c r="D160">
        <v>0.4524368378336444</v>
      </c>
      <c r="E160">
        <v>144.9239207231428</v>
      </c>
      <c r="F160">
        <v>28.02489340193218</v>
      </c>
      <c r="G160">
        <v>38918.21882736494</v>
      </c>
      <c r="H160">
        <v>0.2334658907278057</v>
      </c>
      <c r="I160">
        <v>0.1587464782208907</v>
      </c>
      <c r="J160">
        <v>17.54930602515302</v>
      </c>
      <c r="K160">
        <v>2.993949427422237</v>
      </c>
      <c r="L160">
        <v>960.0727120565917</v>
      </c>
      <c r="M160">
        <v>609.3940941455323</v>
      </c>
      <c r="N160">
        <v>523.2389824385788</v>
      </c>
    </row>
    <row r="161" spans="1:14">
      <c r="A161">
        <v>159</v>
      </c>
      <c r="B161">
        <v>15.41018755343242</v>
      </c>
      <c r="C161">
        <v>1279.846136632965</v>
      </c>
      <c r="D161">
        <v>0.4524679097560198</v>
      </c>
      <c r="E161">
        <v>146.3103899457734</v>
      </c>
      <c r="F161">
        <v>27.70427062973266</v>
      </c>
      <c r="G161">
        <v>38917.14753671229</v>
      </c>
      <c r="H161">
        <v>0.2338941243444089</v>
      </c>
      <c r="I161">
        <v>0.1588425098191788</v>
      </c>
      <c r="J161">
        <v>17.58340518293349</v>
      </c>
      <c r="K161">
        <v>2.993949427422237</v>
      </c>
      <c r="L161">
        <v>960.0727120565917</v>
      </c>
      <c r="M161">
        <v>608.5374276163851</v>
      </c>
      <c r="N161">
        <v>519.9208414790027</v>
      </c>
    </row>
    <row r="162" spans="1:14">
      <c r="A162">
        <v>160</v>
      </c>
      <c r="B162">
        <v>15.51447757728417</v>
      </c>
      <c r="C162">
        <v>1291.216730662622</v>
      </c>
      <c r="D162">
        <v>0.4523364127755354</v>
      </c>
      <c r="E162">
        <v>147.3698876916432</v>
      </c>
      <c r="F162">
        <v>27.46170380795277</v>
      </c>
      <c r="G162">
        <v>38920.76288797744</v>
      </c>
      <c r="H162">
        <v>0.2343189320994366</v>
      </c>
      <c r="I162">
        <v>0.1589378895587214</v>
      </c>
      <c r="J162">
        <v>17.61169938944479</v>
      </c>
      <c r="K162">
        <v>2.993949427422237</v>
      </c>
      <c r="L162">
        <v>960.0727120565917</v>
      </c>
      <c r="M162">
        <v>607.6902448919908</v>
      </c>
      <c r="N162">
        <v>517.6506239200405</v>
      </c>
    </row>
    <row r="163" spans="1:14">
      <c r="A163">
        <v>161</v>
      </c>
      <c r="B163">
        <v>15.58596747320873</v>
      </c>
      <c r="C163">
        <v>1298.334609600371</v>
      </c>
      <c r="D163">
        <v>0.4526278976960724</v>
      </c>
      <c r="E163">
        <v>148.019103423165</v>
      </c>
      <c r="F163">
        <v>27.30887482066393</v>
      </c>
      <c r="G163">
        <v>38914.85472714156</v>
      </c>
      <c r="H163">
        <v>0.2345248084554587</v>
      </c>
      <c r="I163">
        <v>0.1589841554820391</v>
      </c>
      <c r="J163">
        <v>17.63191083078599</v>
      </c>
      <c r="K163">
        <v>2.993949427422237</v>
      </c>
      <c r="L163">
        <v>960.0727120565917</v>
      </c>
      <c r="M163">
        <v>607.2806096219209</v>
      </c>
      <c r="N163">
        <v>516.3031037332127</v>
      </c>
    </row>
    <row r="164" spans="1:14">
      <c r="A164">
        <v>162</v>
      </c>
      <c r="B164">
        <v>15.58195345755618</v>
      </c>
      <c r="C164">
        <v>1298.838620696107</v>
      </c>
      <c r="D164">
        <v>0.4528064196689248</v>
      </c>
      <c r="E164">
        <v>148.0535472072689</v>
      </c>
      <c r="F164">
        <v>27.29834866928677</v>
      </c>
      <c r="G164">
        <v>38915.03913511302</v>
      </c>
      <c r="H164">
        <v>0.2345347277400839</v>
      </c>
      <c r="I164">
        <v>0.1589863852964537</v>
      </c>
      <c r="J164">
        <v>17.63527195904033</v>
      </c>
      <c r="K164">
        <v>2.993949427422237</v>
      </c>
      <c r="L164">
        <v>960.0727120565917</v>
      </c>
      <c r="M164">
        <v>607.2608885026584</v>
      </c>
      <c r="N164">
        <v>516.3482870885838</v>
      </c>
    </row>
    <row r="165" spans="1:14">
      <c r="A165">
        <v>163</v>
      </c>
      <c r="B165">
        <v>15.75099431250529</v>
      </c>
      <c r="C165">
        <v>1310.338570194559</v>
      </c>
      <c r="D165">
        <v>0.4527053059864368</v>
      </c>
      <c r="E165">
        <v>149.1643566211132</v>
      </c>
      <c r="F165">
        <v>27.05698504512878</v>
      </c>
      <c r="G165">
        <v>38910.3622649366</v>
      </c>
      <c r="H165">
        <v>0.2348776427406389</v>
      </c>
      <c r="I165">
        <v>0.1590635099168006</v>
      </c>
      <c r="J165">
        <v>17.65739928249237</v>
      </c>
      <c r="K165">
        <v>2.993949427422237</v>
      </c>
      <c r="L165">
        <v>960.0727120565917</v>
      </c>
      <c r="M165">
        <v>606.5799889829185</v>
      </c>
      <c r="N165">
        <v>513.5156441008669</v>
      </c>
    </row>
    <row r="166" spans="1:14">
      <c r="A166">
        <v>164</v>
      </c>
      <c r="B166">
        <v>15.82729242661129</v>
      </c>
      <c r="C166">
        <v>1318.474161682309</v>
      </c>
      <c r="D166">
        <v>0.452584061181196</v>
      </c>
      <c r="E166">
        <v>149.9055470582044</v>
      </c>
      <c r="F166">
        <v>26.89018857563423</v>
      </c>
      <c r="G166">
        <v>38910.77774879443</v>
      </c>
      <c r="H166">
        <v>0.2351590265957941</v>
      </c>
      <c r="I166">
        <v>0.1591268518301021</v>
      </c>
      <c r="J166">
        <v>17.67965322549936</v>
      </c>
      <c r="K166">
        <v>2.993949427422237</v>
      </c>
      <c r="L166">
        <v>960.0727120565917</v>
      </c>
      <c r="M166">
        <v>606.0225271721015</v>
      </c>
      <c r="N166">
        <v>512.1155930280349</v>
      </c>
    </row>
    <row r="167" spans="1:14">
      <c r="A167">
        <v>165</v>
      </c>
      <c r="B167">
        <v>15.99086121336634</v>
      </c>
      <c r="C167">
        <v>1332.267856705224</v>
      </c>
      <c r="D167">
        <v>0.4525045055112862</v>
      </c>
      <c r="E167">
        <v>151.1995621803838</v>
      </c>
      <c r="F167">
        <v>26.6120884192345</v>
      </c>
      <c r="G167">
        <v>38911.60007080425</v>
      </c>
      <c r="H167">
        <v>0.2355834240641883</v>
      </c>
      <c r="I167">
        <v>0.1592224830033466</v>
      </c>
      <c r="J167">
        <v>17.71149820479316</v>
      </c>
      <c r="K167">
        <v>2.993949427422237</v>
      </c>
      <c r="L167">
        <v>960.0727120565917</v>
      </c>
      <c r="M167">
        <v>605.1838743134455</v>
      </c>
      <c r="N167">
        <v>509.3379710575858</v>
      </c>
    </row>
    <row r="168" spans="1:14">
      <c r="A168">
        <v>166</v>
      </c>
      <c r="B168">
        <v>16.16678866830397</v>
      </c>
      <c r="C168">
        <v>1346.597398226654</v>
      </c>
      <c r="D168">
        <v>0.4523515285662035</v>
      </c>
      <c r="E168">
        <v>152.5488865199872</v>
      </c>
      <c r="F168">
        <v>26.32922709282643</v>
      </c>
      <c r="G168">
        <v>38912.47747035493</v>
      </c>
      <c r="H168">
        <v>0.2360130949075234</v>
      </c>
      <c r="I168">
        <v>0.1593194194704632</v>
      </c>
      <c r="J168">
        <v>17.74321858851644</v>
      </c>
      <c r="K168">
        <v>2.993949427422237</v>
      </c>
      <c r="L168">
        <v>960.0727120565917</v>
      </c>
      <c r="M168">
        <v>604.3374097375183</v>
      </c>
      <c r="N168">
        <v>506.4390380268217</v>
      </c>
    </row>
    <row r="169" spans="1:14">
      <c r="A169">
        <v>167</v>
      </c>
      <c r="B169">
        <v>16.33842480315863</v>
      </c>
      <c r="C169">
        <v>1361.172567120701</v>
      </c>
      <c r="D169">
        <v>0.4520417266535982</v>
      </c>
      <c r="E169">
        <v>153.9150683200247</v>
      </c>
      <c r="F169">
        <v>26.04764936487462</v>
      </c>
      <c r="G169">
        <v>38913.43157620992</v>
      </c>
      <c r="H169">
        <v>0.2364760687193889</v>
      </c>
      <c r="I169">
        <v>0.1594240008417338</v>
      </c>
      <c r="J169">
        <v>17.77560369020881</v>
      </c>
      <c r="K169">
        <v>2.993949427422237</v>
      </c>
      <c r="L169">
        <v>960.0727120565917</v>
      </c>
      <c r="M169">
        <v>603.4282597984109</v>
      </c>
      <c r="N169">
        <v>503.6474625042636</v>
      </c>
    </row>
    <row r="170" spans="1:14">
      <c r="A170">
        <v>168</v>
      </c>
      <c r="B170">
        <v>16.47474600148688</v>
      </c>
      <c r="C170">
        <v>1371.931034842818</v>
      </c>
      <c r="D170">
        <v>0.451732586365077</v>
      </c>
      <c r="E170">
        <v>154.9397929802683</v>
      </c>
      <c r="F170">
        <v>25.84365691602322</v>
      </c>
      <c r="G170">
        <v>38914.17002316233</v>
      </c>
      <c r="H170">
        <v>0.2368319800575372</v>
      </c>
      <c r="I170">
        <v>0.1595044904246691</v>
      </c>
      <c r="J170">
        <v>17.79660237428009</v>
      </c>
      <c r="K170">
        <v>2.993949427422237</v>
      </c>
      <c r="L170">
        <v>960.0727120565917</v>
      </c>
      <c r="M170">
        <v>602.7314009449568</v>
      </c>
      <c r="N170">
        <v>501.4689438290745</v>
      </c>
    </row>
    <row r="171" spans="1:14">
      <c r="A171">
        <v>169</v>
      </c>
      <c r="B171">
        <v>16.52697758083181</v>
      </c>
      <c r="C171">
        <v>1375.576966998991</v>
      </c>
      <c r="D171">
        <v>0.4515204212055585</v>
      </c>
      <c r="E171">
        <v>155.3051334243771</v>
      </c>
      <c r="F171">
        <v>25.77520867633651</v>
      </c>
      <c r="G171">
        <v>38914.30681883948</v>
      </c>
      <c r="H171">
        <v>0.2369839929498591</v>
      </c>
      <c r="I171">
        <v>0.1595388927390181</v>
      </c>
      <c r="J171">
        <v>17.80092124806512</v>
      </c>
      <c r="K171">
        <v>2.993949427422237</v>
      </c>
      <c r="L171">
        <v>960.0727120565917</v>
      </c>
      <c r="M171">
        <v>602.4343074493518</v>
      </c>
      <c r="N171">
        <v>500.6001166227317</v>
      </c>
    </row>
    <row r="172" spans="1:14">
      <c r="A172">
        <v>170</v>
      </c>
      <c r="B172">
        <v>16.55076091772702</v>
      </c>
      <c r="C172">
        <v>1377.451842432022</v>
      </c>
      <c r="D172">
        <v>0.4515189993431402</v>
      </c>
      <c r="E172">
        <v>155.4752726703603</v>
      </c>
      <c r="F172">
        <v>25.74018766747217</v>
      </c>
      <c r="G172">
        <v>38914.47792352842</v>
      </c>
      <c r="H172">
        <v>0.2369933468780884</v>
      </c>
      <c r="I172">
        <v>0.1595410101221236</v>
      </c>
      <c r="J172">
        <v>17.80607546777173</v>
      </c>
      <c r="K172">
        <v>2.993949427422237</v>
      </c>
      <c r="L172">
        <v>960.0727120565917</v>
      </c>
      <c r="M172">
        <v>602.4160367189223</v>
      </c>
      <c r="N172">
        <v>500.3037736117537</v>
      </c>
    </row>
    <row r="173" spans="1:14">
      <c r="A173">
        <v>171</v>
      </c>
      <c r="B173">
        <v>16.57936376628105</v>
      </c>
      <c r="C173">
        <v>1379.913238337788</v>
      </c>
      <c r="D173">
        <v>0.4509959165145635</v>
      </c>
      <c r="E173">
        <v>155.7324617584861</v>
      </c>
      <c r="F173">
        <v>25.6942706858044</v>
      </c>
      <c r="G173">
        <v>38914.46860686946</v>
      </c>
      <c r="H173">
        <v>0.2372440560692415</v>
      </c>
      <c r="I173">
        <v>0.1595977820633531</v>
      </c>
      <c r="J173">
        <v>17.8064243128881</v>
      </c>
      <c r="K173">
        <v>2.993949427422237</v>
      </c>
      <c r="L173">
        <v>960.0727120565917</v>
      </c>
      <c r="M173">
        <v>601.9267896487922</v>
      </c>
      <c r="N173">
        <v>499.7069410874005</v>
      </c>
    </row>
    <row r="174" spans="1:14">
      <c r="A174">
        <v>172</v>
      </c>
      <c r="B174">
        <v>16.71143859026706</v>
      </c>
      <c r="C174">
        <v>1390.3906654745</v>
      </c>
      <c r="D174">
        <v>0.4511447069268671</v>
      </c>
      <c r="E174">
        <v>156.7294428924016</v>
      </c>
      <c r="F174">
        <v>25.50110570300393</v>
      </c>
      <c r="G174">
        <v>38915.73872678776</v>
      </c>
      <c r="H174">
        <v>0.2375806047880067</v>
      </c>
      <c r="I174">
        <v>0.1596740545454957</v>
      </c>
      <c r="J174">
        <v>17.82705488700432</v>
      </c>
      <c r="K174">
        <v>2.993949427422237</v>
      </c>
      <c r="L174">
        <v>960.0727120565917</v>
      </c>
      <c r="M174">
        <v>601.2714073925963</v>
      </c>
      <c r="N174">
        <v>497.6089348919022</v>
      </c>
    </row>
    <row r="175" spans="1:14">
      <c r="A175">
        <v>173</v>
      </c>
      <c r="B175">
        <v>16.91998256050592</v>
      </c>
      <c r="C175">
        <v>1408.45162933141</v>
      </c>
      <c r="D175">
        <v>0.4516779311283352</v>
      </c>
      <c r="E175">
        <v>158.3930757636904</v>
      </c>
      <c r="F175">
        <v>25.17508372072211</v>
      </c>
      <c r="G175">
        <v>38918.5154393288</v>
      </c>
      <c r="H175">
        <v>0.2381010235687696</v>
      </c>
      <c r="I175">
        <v>0.1597921387246081</v>
      </c>
      <c r="J175">
        <v>17.86963538394453</v>
      </c>
      <c r="K175">
        <v>2.993949427422237</v>
      </c>
      <c r="L175">
        <v>960.0727120565917</v>
      </c>
      <c r="M175">
        <v>600.2610559396408</v>
      </c>
      <c r="N175">
        <v>494.3447968017521</v>
      </c>
    </row>
    <row r="176" spans="1:14">
      <c r="A176">
        <v>174</v>
      </c>
      <c r="B176">
        <v>17.05967393428961</v>
      </c>
      <c r="C176">
        <v>1419.665258906235</v>
      </c>
      <c r="D176">
        <v>0.45113468670882</v>
      </c>
      <c r="E176">
        <v>159.4550604424012</v>
      </c>
      <c r="F176">
        <v>24.97453242846388</v>
      </c>
      <c r="G176">
        <v>38913.69216155201</v>
      </c>
      <c r="H176">
        <v>0.2385026424884987</v>
      </c>
      <c r="I176">
        <v>0.1598833838013408</v>
      </c>
      <c r="J176">
        <v>17.89087084464497</v>
      </c>
      <c r="K176">
        <v>2.993949427422237</v>
      </c>
      <c r="L176">
        <v>960.0727120565917</v>
      </c>
      <c r="M176">
        <v>599.4838996204372</v>
      </c>
      <c r="N176">
        <v>492.3462259453267</v>
      </c>
    </row>
    <row r="177" spans="1:14">
      <c r="A177">
        <v>175</v>
      </c>
      <c r="B177">
        <v>17.12708372890914</v>
      </c>
      <c r="C177">
        <v>1426.246741433467</v>
      </c>
      <c r="D177">
        <v>0.4511099462692</v>
      </c>
      <c r="E177">
        <v>160.0594296508314</v>
      </c>
      <c r="F177">
        <v>24.85925758947588</v>
      </c>
      <c r="G177">
        <v>38913.61033220769</v>
      </c>
      <c r="H177">
        <v>0.2387511783760428</v>
      </c>
      <c r="I177">
        <v>0.1599399003620925</v>
      </c>
      <c r="J177">
        <v>17.90590944229377</v>
      </c>
      <c r="K177">
        <v>2.993949427422237</v>
      </c>
      <c r="L177">
        <v>960.0727120565917</v>
      </c>
      <c r="M177">
        <v>599.0040775324275</v>
      </c>
      <c r="N177">
        <v>491.2930430855019</v>
      </c>
    </row>
    <row r="178" spans="1:14">
      <c r="A178">
        <v>176</v>
      </c>
      <c r="B178">
        <v>17.16726106634021</v>
      </c>
      <c r="C178">
        <v>1430.222282732549</v>
      </c>
      <c r="D178">
        <v>0.450976958967608</v>
      </c>
      <c r="E178">
        <v>160.4462372603396</v>
      </c>
      <c r="F178">
        <v>24.78418325185315</v>
      </c>
      <c r="G178">
        <v>38896.52236157178</v>
      </c>
      <c r="H178">
        <v>0.238874952971729</v>
      </c>
      <c r="I178">
        <v>0.1599680609572913</v>
      </c>
      <c r="J178">
        <v>17.91217569821423</v>
      </c>
      <c r="K178">
        <v>2.993949427422237</v>
      </c>
      <c r="L178">
        <v>960.0727120565917</v>
      </c>
      <c r="M178">
        <v>598.765434384844</v>
      </c>
      <c r="N178">
        <v>490.7240743595078</v>
      </c>
    </row>
    <row r="179" spans="1:14">
      <c r="A179">
        <v>177</v>
      </c>
      <c r="B179">
        <v>17.17752859006199</v>
      </c>
      <c r="C179">
        <v>1430.321510380777</v>
      </c>
      <c r="D179">
        <v>0.4507766467518544</v>
      </c>
      <c r="E179">
        <v>160.4664430092792</v>
      </c>
      <c r="F179">
        <v>24.78348289713373</v>
      </c>
      <c r="G179">
        <v>38899.43744916629</v>
      </c>
      <c r="H179">
        <v>0.2388577101572089</v>
      </c>
      <c r="I179">
        <v>0.1599641373780866</v>
      </c>
      <c r="J179">
        <v>17.91096213615137</v>
      </c>
      <c r="K179">
        <v>2.993949427422237</v>
      </c>
      <c r="L179">
        <v>960.0727120565917</v>
      </c>
      <c r="M179">
        <v>598.7986667731059</v>
      </c>
      <c r="N179">
        <v>490.6508098207673</v>
      </c>
    </row>
    <row r="180" spans="1:14">
      <c r="A180">
        <v>178</v>
      </c>
      <c r="B180">
        <v>17.29275174390339</v>
      </c>
      <c r="C180">
        <v>1441.506829375276</v>
      </c>
      <c r="D180">
        <v>0.4505752303866238</v>
      </c>
      <c r="E180">
        <v>161.5056894958141</v>
      </c>
      <c r="F180">
        <v>24.59134898520264</v>
      </c>
      <c r="G180">
        <v>38899.93508075808</v>
      </c>
      <c r="H180">
        <v>0.2392691282726772</v>
      </c>
      <c r="I180">
        <v>0.160057805984072</v>
      </c>
      <c r="J180">
        <v>17.93445173590799</v>
      </c>
      <c r="K180">
        <v>2.993949427422237</v>
      </c>
      <c r="L180">
        <v>960.0727120565917</v>
      </c>
      <c r="M180">
        <v>598.0068393998019</v>
      </c>
      <c r="N180">
        <v>488.7797187623727</v>
      </c>
    </row>
    <row r="181" spans="1:14">
      <c r="A181">
        <v>179</v>
      </c>
      <c r="B181">
        <v>17.48737905849112</v>
      </c>
      <c r="C181">
        <v>1455.45835612109</v>
      </c>
      <c r="D181">
        <v>0.4504663882120804</v>
      </c>
      <c r="E181">
        <v>162.8241022332758</v>
      </c>
      <c r="F181">
        <v>24.35469281563278</v>
      </c>
      <c r="G181">
        <v>38897.22240786739</v>
      </c>
      <c r="H181">
        <v>0.2396655969454751</v>
      </c>
      <c r="I181">
        <v>0.1601481715662605</v>
      </c>
      <c r="J181">
        <v>17.96085459730305</v>
      </c>
      <c r="K181">
        <v>2.993949427422237</v>
      </c>
      <c r="L181">
        <v>960.0727120565917</v>
      </c>
      <c r="M181">
        <v>597.2459621048721</v>
      </c>
      <c r="N181">
        <v>486.1957068034766</v>
      </c>
    </row>
    <row r="182" spans="1:14">
      <c r="A182">
        <v>180</v>
      </c>
      <c r="B182">
        <v>17.541400664247</v>
      </c>
      <c r="C182">
        <v>1458.824795820869</v>
      </c>
      <c r="D182">
        <v>0.4500952678778474</v>
      </c>
      <c r="E182">
        <v>163.1613496722382</v>
      </c>
      <c r="F182">
        <v>24.30030336064748</v>
      </c>
      <c r="G182">
        <v>38902.51024628081</v>
      </c>
      <c r="H182">
        <v>0.2398002324186053</v>
      </c>
      <c r="I182">
        <v>0.1601788809305824</v>
      </c>
      <c r="J182">
        <v>17.96419105745453</v>
      </c>
      <c r="K182">
        <v>2.993949427422237</v>
      </c>
      <c r="L182">
        <v>960.0727120565917</v>
      </c>
      <c r="M182">
        <v>596.9880627069974</v>
      </c>
      <c r="N182">
        <v>485.4851556004613</v>
      </c>
    </row>
    <row r="183" spans="1:14">
      <c r="A183">
        <v>181</v>
      </c>
      <c r="B183">
        <v>17.54092464838145</v>
      </c>
      <c r="C183">
        <v>1457.758111273814</v>
      </c>
      <c r="D183">
        <v>0.4499511506347497</v>
      </c>
      <c r="E183">
        <v>163.074125986512</v>
      </c>
      <c r="F183">
        <v>24.31809455312198</v>
      </c>
      <c r="G183">
        <v>38902.53924039163</v>
      </c>
      <c r="H183">
        <v>0.239775041717787</v>
      </c>
      <c r="I183">
        <v>0.160173134252684</v>
      </c>
      <c r="J183">
        <v>17.96019945860366</v>
      </c>
      <c r="K183">
        <v>2.993949427422237</v>
      </c>
      <c r="L183">
        <v>960.0727120565917</v>
      </c>
      <c r="M183">
        <v>597.0362978195077</v>
      </c>
      <c r="N183">
        <v>485.5825118353924</v>
      </c>
    </row>
    <row r="184" spans="1:14">
      <c r="A184">
        <v>182</v>
      </c>
      <c r="B184">
        <v>17.64373641167342</v>
      </c>
      <c r="C184">
        <v>1469.141053830318</v>
      </c>
      <c r="D184">
        <v>0.449829353619575</v>
      </c>
      <c r="E184">
        <v>164.1099036708792</v>
      </c>
      <c r="F184">
        <v>24.131224018027</v>
      </c>
      <c r="G184">
        <v>38907.0838374367</v>
      </c>
      <c r="H184">
        <v>0.2401703071014287</v>
      </c>
      <c r="I184">
        <v>0.1602633507355473</v>
      </c>
      <c r="J184">
        <v>17.98675980226142</v>
      </c>
      <c r="K184">
        <v>2.993949427422237</v>
      </c>
      <c r="L184">
        <v>960.0727120565917</v>
      </c>
      <c r="M184">
        <v>596.2804312174101</v>
      </c>
      <c r="N184">
        <v>483.986175034018</v>
      </c>
    </row>
    <row r="185" spans="1:14">
      <c r="A185">
        <v>183</v>
      </c>
      <c r="B185">
        <v>17.74407379712573</v>
      </c>
      <c r="C185">
        <v>1475.782078402678</v>
      </c>
      <c r="D185">
        <v>0.4497817234653022</v>
      </c>
      <c r="E185">
        <v>164.7565735297624</v>
      </c>
      <c r="F185">
        <v>24.02263391452697</v>
      </c>
      <c r="G185">
        <v>38907.08528349191</v>
      </c>
      <c r="H185">
        <v>0.2403688737527797</v>
      </c>
      <c r="I185">
        <v>0.160308709031474</v>
      </c>
      <c r="J185">
        <v>17.99627501896633</v>
      </c>
      <c r="K185">
        <v>2.993949427422237</v>
      </c>
      <c r="L185">
        <v>960.0727120565917</v>
      </c>
      <c r="M185">
        <v>595.9015056520734</v>
      </c>
      <c r="N185">
        <v>482.6514252464264</v>
      </c>
    </row>
    <row r="186" spans="1:14">
      <c r="A186">
        <v>184</v>
      </c>
      <c r="B186">
        <v>17.87460033271891</v>
      </c>
      <c r="C186">
        <v>1486.308878665277</v>
      </c>
      <c r="D186">
        <v>0.4496126155752166</v>
      </c>
      <c r="E186">
        <v>165.745621987788</v>
      </c>
      <c r="F186">
        <v>23.85243216604146</v>
      </c>
      <c r="G186">
        <v>38906.90348161469</v>
      </c>
      <c r="H186">
        <v>0.2407349061804711</v>
      </c>
      <c r="I186">
        <v>0.1603923858521931</v>
      </c>
      <c r="J186">
        <v>18.01586716155962</v>
      </c>
      <c r="K186">
        <v>2.993949427422237</v>
      </c>
      <c r="L186">
        <v>960.0727120565917</v>
      </c>
      <c r="M186">
        <v>595.2043902879775</v>
      </c>
      <c r="N186">
        <v>480.8964329096737</v>
      </c>
    </row>
    <row r="187" spans="1:14">
      <c r="A187">
        <v>185</v>
      </c>
      <c r="B187">
        <v>17.99821048659312</v>
      </c>
      <c r="C187">
        <v>1496.875667004711</v>
      </c>
      <c r="D187">
        <v>0.4494988396403308</v>
      </c>
      <c r="E187">
        <v>166.7318229522554</v>
      </c>
      <c r="F187">
        <v>23.68395764788786</v>
      </c>
      <c r="G187">
        <v>38906.61987230428</v>
      </c>
      <c r="H187">
        <v>0.2411171731758631</v>
      </c>
      <c r="I187">
        <v>0.16047986321147</v>
      </c>
      <c r="J187">
        <v>18.03617587482466</v>
      </c>
      <c r="K187">
        <v>2.993949427422237</v>
      </c>
      <c r="L187">
        <v>960.0727120565917</v>
      </c>
      <c r="M187">
        <v>594.4782668951727</v>
      </c>
      <c r="N187">
        <v>479.2004040242974</v>
      </c>
    </row>
    <row r="188" spans="1:14">
      <c r="A188">
        <v>186</v>
      </c>
      <c r="B188">
        <v>18.14914882967861</v>
      </c>
      <c r="C188">
        <v>1509.19283717993</v>
      </c>
      <c r="D188">
        <v>0.4495270237394448</v>
      </c>
      <c r="E188">
        <v>167.8865168257204</v>
      </c>
      <c r="F188">
        <v>23.49053217222245</v>
      </c>
      <c r="G188">
        <v>38906.22586104303</v>
      </c>
      <c r="H188">
        <v>0.2415327134045518</v>
      </c>
      <c r="I188">
        <v>0.1605750580132315</v>
      </c>
      <c r="J188">
        <v>18.05903353151052</v>
      </c>
      <c r="K188">
        <v>2.993949427422237</v>
      </c>
      <c r="L188">
        <v>960.0727120565917</v>
      </c>
      <c r="M188">
        <v>593.6911449326481</v>
      </c>
      <c r="N188">
        <v>477.15153824291</v>
      </c>
    </row>
    <row r="189" spans="1:14">
      <c r="A189">
        <v>187</v>
      </c>
      <c r="B189">
        <v>18.28142160746702</v>
      </c>
      <c r="C189">
        <v>1520.949099284286</v>
      </c>
      <c r="D189">
        <v>0.4496210809922993</v>
      </c>
      <c r="E189">
        <v>168.9690749012243</v>
      </c>
      <c r="F189">
        <v>23.30885257594489</v>
      </c>
      <c r="G189">
        <v>38905.89673078456</v>
      </c>
      <c r="H189">
        <v>0.2419108707753866</v>
      </c>
      <c r="I189">
        <v>0.1606617822142964</v>
      </c>
      <c r="J189">
        <v>18.08324890972404</v>
      </c>
      <c r="K189">
        <v>2.993949427422237</v>
      </c>
      <c r="L189">
        <v>960.0727120565917</v>
      </c>
      <c r="M189">
        <v>592.9768207178321</v>
      </c>
      <c r="N189">
        <v>475.3429538189043</v>
      </c>
    </row>
    <row r="190" spans="1:14">
      <c r="A190">
        <v>188</v>
      </c>
      <c r="B190">
        <v>18.36419379967745</v>
      </c>
      <c r="C190">
        <v>1528.771215631198</v>
      </c>
      <c r="D190">
        <v>0.4497250532821724</v>
      </c>
      <c r="E190">
        <v>169.6747661023362</v>
      </c>
      <c r="F190">
        <v>23.18960983410953</v>
      </c>
      <c r="G190">
        <v>38905.95610152697</v>
      </c>
      <c r="H190">
        <v>0.2421311830881008</v>
      </c>
      <c r="I190">
        <v>0.1607123481714373</v>
      </c>
      <c r="J190">
        <v>18.10111923426119</v>
      </c>
      <c r="K190">
        <v>2.993949427422237</v>
      </c>
      <c r="L190">
        <v>960.0727120565917</v>
      </c>
      <c r="M190">
        <v>592.5615287494421</v>
      </c>
      <c r="N190">
        <v>474.2190843647274</v>
      </c>
    </row>
    <row r="191" spans="1:14">
      <c r="A191">
        <v>189</v>
      </c>
      <c r="B191">
        <v>18.3378736912461</v>
      </c>
      <c r="C191">
        <v>1526.552951075101</v>
      </c>
      <c r="D191">
        <v>0.4497628391801234</v>
      </c>
      <c r="E191">
        <v>169.4722317642135</v>
      </c>
      <c r="F191">
        <v>23.22324703451585</v>
      </c>
      <c r="G191">
        <v>38905.77265748984</v>
      </c>
      <c r="H191">
        <v>0.2421015372840641</v>
      </c>
      <c r="I191">
        <v>0.1607055421298008</v>
      </c>
      <c r="J191">
        <v>18.09628220448706</v>
      </c>
      <c r="K191">
        <v>2.993949427422237</v>
      </c>
      <c r="L191">
        <v>960.0727120565917</v>
      </c>
      <c r="M191">
        <v>592.6173743486153</v>
      </c>
      <c r="N191">
        <v>474.5430501161388</v>
      </c>
    </row>
    <row r="192" spans="1:14">
      <c r="A192">
        <v>190</v>
      </c>
      <c r="B192">
        <v>18.51511291401404</v>
      </c>
      <c r="C192">
        <v>1541.718032278327</v>
      </c>
      <c r="D192">
        <v>0.450095946862061</v>
      </c>
      <c r="E192">
        <v>170.8634221394536</v>
      </c>
      <c r="F192">
        <v>22.99487887388765</v>
      </c>
      <c r="G192">
        <v>38905.97888917441</v>
      </c>
      <c r="H192">
        <v>0.2424628387297944</v>
      </c>
      <c r="I192">
        <v>0.1607885263466212</v>
      </c>
      <c r="J192">
        <v>18.12805577048968</v>
      </c>
      <c r="K192">
        <v>2.993949427422237</v>
      </c>
      <c r="L192">
        <v>960.0727120565917</v>
      </c>
      <c r="M192">
        <v>591.9375553725159</v>
      </c>
      <c r="N192">
        <v>472.2069131059654</v>
      </c>
    </row>
    <row r="193" spans="1:14">
      <c r="A193">
        <v>191</v>
      </c>
      <c r="B193">
        <v>18.61222995265859</v>
      </c>
      <c r="C193">
        <v>1550.340038925865</v>
      </c>
      <c r="D193">
        <v>0.4497743956286678</v>
      </c>
      <c r="E193">
        <v>171.6524634260077</v>
      </c>
      <c r="F193">
        <v>22.86667229378705</v>
      </c>
      <c r="G193">
        <v>38904.97529742698</v>
      </c>
      <c r="H193">
        <v>0.2427579730767693</v>
      </c>
      <c r="I193">
        <v>0.1608563732120513</v>
      </c>
      <c r="J193">
        <v>18.14535191223985</v>
      </c>
      <c r="K193">
        <v>2.993949427422237</v>
      </c>
      <c r="L193">
        <v>960.0727120565917</v>
      </c>
      <c r="M193">
        <v>591.3835037695364</v>
      </c>
      <c r="N193">
        <v>470.9955923915902</v>
      </c>
    </row>
    <row r="194" spans="1:14">
      <c r="A194">
        <v>192</v>
      </c>
      <c r="B194">
        <v>18.71413139367517</v>
      </c>
      <c r="C194">
        <v>1557.363621369399</v>
      </c>
      <c r="D194">
        <v>0.4488942759802401</v>
      </c>
      <c r="E194">
        <v>172.3454711470443</v>
      </c>
      <c r="F194">
        <v>22.76256012121872</v>
      </c>
      <c r="G194">
        <v>38901.90619335706</v>
      </c>
      <c r="H194">
        <v>0.2430887100384005</v>
      </c>
      <c r="I194">
        <v>0.1609324685895846</v>
      </c>
      <c r="J194">
        <v>18.15264707823538</v>
      </c>
      <c r="K194">
        <v>2.993949427422237</v>
      </c>
      <c r="L194">
        <v>960.0727120565917</v>
      </c>
      <c r="M194">
        <v>590.7639658727927</v>
      </c>
      <c r="N194">
        <v>469.9404685637279</v>
      </c>
    </row>
    <row r="195" spans="1:14">
      <c r="A195">
        <v>193</v>
      </c>
      <c r="B195">
        <v>18.85502531079354</v>
      </c>
      <c r="C195">
        <v>1569.295584237618</v>
      </c>
      <c r="D195">
        <v>0.4490029668826317</v>
      </c>
      <c r="E195">
        <v>173.4538280899782</v>
      </c>
      <c r="F195">
        <v>22.59090180140268</v>
      </c>
      <c r="G195">
        <v>38906.34495109109</v>
      </c>
      <c r="H195">
        <v>0.2434726704172111</v>
      </c>
      <c r="I195">
        <v>0.1610208942603493</v>
      </c>
      <c r="J195">
        <v>18.17477182347083</v>
      </c>
      <c r="K195">
        <v>2.993949427422237</v>
      </c>
      <c r="L195">
        <v>960.0727120565917</v>
      </c>
      <c r="M195">
        <v>590.0465122311641</v>
      </c>
      <c r="N195">
        <v>468.1184062342371</v>
      </c>
    </row>
    <row r="196" spans="1:14">
      <c r="A196">
        <v>194</v>
      </c>
      <c r="B196">
        <v>18.94943226530471</v>
      </c>
      <c r="C196">
        <v>1576.007547546473</v>
      </c>
      <c r="D196">
        <v>0.448808132797942</v>
      </c>
      <c r="E196">
        <v>174.0961709210321</v>
      </c>
      <c r="F196">
        <v>22.49471210974776</v>
      </c>
      <c r="G196">
        <v>38906.41219901235</v>
      </c>
      <c r="H196">
        <v>0.2436742305176609</v>
      </c>
      <c r="I196">
        <v>0.1610673497368121</v>
      </c>
      <c r="J196">
        <v>18.18461447082279</v>
      </c>
      <c r="K196">
        <v>2.993949427422237</v>
      </c>
      <c r="L196">
        <v>960.0727120565917</v>
      </c>
      <c r="M196">
        <v>589.6706486404113</v>
      </c>
      <c r="N196">
        <v>467.0240268973503</v>
      </c>
    </row>
    <row r="197" spans="1:14">
      <c r="A197">
        <v>195</v>
      </c>
      <c r="B197">
        <v>18.93404249564006</v>
      </c>
      <c r="C197">
        <v>1575.287412238346</v>
      </c>
      <c r="D197">
        <v>0.4489923548901563</v>
      </c>
      <c r="E197">
        <v>174.0163548318764</v>
      </c>
      <c r="F197">
        <v>22.50496444070676</v>
      </c>
      <c r="G197">
        <v>38906.31446195128</v>
      </c>
      <c r="H197">
        <v>0.2436714000237211</v>
      </c>
      <c r="I197">
        <v>0.1610666971925735</v>
      </c>
      <c r="J197">
        <v>18.18487524337013</v>
      </c>
      <c r="K197">
        <v>2.993949427422237</v>
      </c>
      <c r="L197">
        <v>960.0727120565917</v>
      </c>
      <c r="M197">
        <v>589.6759232331149</v>
      </c>
      <c r="N197">
        <v>467.1627140708609</v>
      </c>
    </row>
    <row r="198" spans="1:14">
      <c r="A198">
        <v>196</v>
      </c>
      <c r="B198">
        <v>18.97819216000403</v>
      </c>
      <c r="C198">
        <v>1577.829819285097</v>
      </c>
      <c r="D198">
        <v>0.4489158604994503</v>
      </c>
      <c r="E198">
        <v>174.2482265118499</v>
      </c>
      <c r="F198">
        <v>22.47416114136993</v>
      </c>
      <c r="G198">
        <v>38923.54329386109</v>
      </c>
      <c r="H198">
        <v>0.2437553276411475</v>
      </c>
      <c r="I198">
        <v>0.1610860480262312</v>
      </c>
      <c r="J198">
        <v>18.1899048202532</v>
      </c>
      <c r="K198">
        <v>2.993949427422237</v>
      </c>
      <c r="L198">
        <v>960.0727120565917</v>
      </c>
      <c r="M198">
        <v>589.519568994664</v>
      </c>
      <c r="N198">
        <v>466.6252830908022</v>
      </c>
    </row>
    <row r="199" spans="1:14">
      <c r="A199">
        <v>197</v>
      </c>
      <c r="B199">
        <v>19.01470874341948</v>
      </c>
      <c r="C199">
        <v>1579.588414324664</v>
      </c>
      <c r="D199">
        <v>0.4490268510106299</v>
      </c>
      <c r="E199">
        <v>174.4166544005216</v>
      </c>
      <c r="F199">
        <v>22.44823979794243</v>
      </c>
      <c r="G199">
        <v>38920.69908294074</v>
      </c>
      <c r="H199">
        <v>0.2437745552511806</v>
      </c>
      <c r="I199">
        <v>0.1610904818653295</v>
      </c>
      <c r="J199">
        <v>18.19257913984054</v>
      </c>
      <c r="K199">
        <v>2.993949427422237</v>
      </c>
      <c r="L199">
        <v>960.0727120565917</v>
      </c>
      <c r="M199">
        <v>589.4837614140072</v>
      </c>
      <c r="N199">
        <v>466.2776628025005</v>
      </c>
    </row>
    <row r="200" spans="1:14">
      <c r="A200">
        <v>198</v>
      </c>
      <c r="B200">
        <v>19.10809981947383</v>
      </c>
      <c r="C200">
        <v>1589.10020909285</v>
      </c>
      <c r="D200">
        <v>0.4487884717781664</v>
      </c>
      <c r="E200">
        <v>175.2948674840856</v>
      </c>
      <c r="F200">
        <v>22.31482141894926</v>
      </c>
      <c r="G200">
        <v>38923.71483476115</v>
      </c>
      <c r="H200">
        <v>0.2441851130423242</v>
      </c>
      <c r="I200">
        <v>0.1611852097760089</v>
      </c>
      <c r="J200">
        <v>18.209993017841</v>
      </c>
      <c r="K200">
        <v>2.993949427422237</v>
      </c>
      <c r="L200">
        <v>960.0727120565917</v>
      </c>
      <c r="M200">
        <v>588.7203150963705</v>
      </c>
      <c r="N200">
        <v>465.0631342573336</v>
      </c>
    </row>
    <row r="201" spans="1:14">
      <c r="A201">
        <v>199</v>
      </c>
      <c r="B201">
        <v>19.24997350204315</v>
      </c>
      <c r="C201">
        <v>1601.227075037072</v>
      </c>
      <c r="D201">
        <v>0.44882909954287</v>
      </c>
      <c r="E201">
        <v>176.4050112124885</v>
      </c>
      <c r="F201">
        <v>22.14586937215114</v>
      </c>
      <c r="G201">
        <v>38923.87134716263</v>
      </c>
      <c r="H201">
        <v>0.2444434547308984</v>
      </c>
      <c r="I201">
        <v>0.1612448700275077</v>
      </c>
      <c r="J201">
        <v>18.23403425234146</v>
      </c>
      <c r="K201">
        <v>2.993949427422237</v>
      </c>
      <c r="L201">
        <v>960.0727120565917</v>
      </c>
      <c r="M201">
        <v>588.2410289047756</v>
      </c>
      <c r="N201">
        <v>463.3458895949737</v>
      </c>
    </row>
    <row r="202" spans="1:14">
      <c r="A202">
        <v>200</v>
      </c>
      <c r="B202">
        <v>19.24871537532832</v>
      </c>
      <c r="C202">
        <v>1602.099721900915</v>
      </c>
      <c r="D202">
        <v>0.4489951464748716</v>
      </c>
      <c r="E202">
        <v>176.4721214464788</v>
      </c>
      <c r="F202">
        <v>22.13370966589033</v>
      </c>
      <c r="G202">
        <v>38923.56027003434</v>
      </c>
      <c r="H202">
        <v>0.2444609053191535</v>
      </c>
      <c r="I202">
        <v>0.1612489014650214</v>
      </c>
      <c r="J202">
        <v>18.2374844478004</v>
      </c>
      <c r="K202">
        <v>2.993949427422237</v>
      </c>
      <c r="L202">
        <v>960.0727120565917</v>
      </c>
      <c r="M202">
        <v>588.2086846565561</v>
      </c>
      <c r="N202">
        <v>463.3014825098662</v>
      </c>
    </row>
    <row r="203" spans="1:14">
      <c r="A203">
        <v>201</v>
      </c>
      <c r="B203">
        <v>19.30360555583908</v>
      </c>
      <c r="C203">
        <v>1606.781427964989</v>
      </c>
      <c r="D203">
        <v>0.4489749422514102</v>
      </c>
      <c r="E203">
        <v>176.9048432432176</v>
      </c>
      <c r="F203">
        <v>22.06781583721299</v>
      </c>
      <c r="G203">
        <v>38919.05335528833</v>
      </c>
      <c r="H203">
        <v>0.2446267661026191</v>
      </c>
      <c r="I203">
        <v>0.1612872279808427</v>
      </c>
      <c r="J203">
        <v>18.24591268066725</v>
      </c>
      <c r="K203">
        <v>2.993949427422237</v>
      </c>
      <c r="L203">
        <v>960.0727120565917</v>
      </c>
      <c r="M203">
        <v>587.9014599342033</v>
      </c>
      <c r="N203">
        <v>462.6256427276567</v>
      </c>
    </row>
    <row r="204" spans="1:14">
      <c r="A204">
        <v>202</v>
      </c>
      <c r="B204">
        <v>19.32065758975663</v>
      </c>
      <c r="C204">
        <v>1606.817866725115</v>
      </c>
      <c r="D204">
        <v>0.4490263412549349</v>
      </c>
      <c r="E204">
        <v>176.9250540218786</v>
      </c>
      <c r="F204">
        <v>22.06691547235961</v>
      </c>
      <c r="G204">
        <v>38917.76815831792</v>
      </c>
      <c r="H204">
        <v>0.2446105359359784</v>
      </c>
      <c r="I204">
        <v>0.1612834768267873</v>
      </c>
      <c r="J204">
        <v>18.24387902314398</v>
      </c>
      <c r="K204">
        <v>2.993949427422237</v>
      </c>
      <c r="L204">
        <v>960.0727120565917</v>
      </c>
      <c r="M204">
        <v>587.9315076418671</v>
      </c>
      <c r="N204">
        <v>462.4839803169178</v>
      </c>
    </row>
    <row r="205" spans="1:14">
      <c r="A205">
        <v>203</v>
      </c>
      <c r="B205">
        <v>19.41475496338344</v>
      </c>
      <c r="C205">
        <v>1615.190801130992</v>
      </c>
      <c r="D205">
        <v>0.4488606139895555</v>
      </c>
      <c r="E205">
        <v>177.6954335333426</v>
      </c>
      <c r="F205">
        <v>21.95191388872795</v>
      </c>
      <c r="G205">
        <v>38915.79882990344</v>
      </c>
      <c r="H205">
        <v>0.2449388238574184</v>
      </c>
      <c r="I205">
        <v>0.161359382915723</v>
      </c>
      <c r="J205">
        <v>18.25913870888841</v>
      </c>
      <c r="K205">
        <v>2.993949427422237</v>
      </c>
      <c r="L205">
        <v>960.0727120565917</v>
      </c>
      <c r="M205">
        <v>587.3243849824527</v>
      </c>
      <c r="N205">
        <v>461.3536364642078</v>
      </c>
    </row>
    <row r="206" spans="1:14">
      <c r="A206">
        <v>204</v>
      </c>
      <c r="B206">
        <v>19.51846855525642</v>
      </c>
      <c r="C206">
        <v>1623.854717431908</v>
      </c>
      <c r="D206">
        <v>0.4487032061302793</v>
      </c>
      <c r="E206">
        <v>178.5013112941333</v>
      </c>
      <c r="F206">
        <v>21.83491719896101</v>
      </c>
      <c r="G206">
        <v>38916.20666585326</v>
      </c>
      <c r="H206">
        <v>0.2452552372075268</v>
      </c>
      <c r="I206">
        <v>0.1614326058921953</v>
      </c>
      <c r="J206">
        <v>18.2738932699051</v>
      </c>
      <c r="K206">
        <v>2.993949427422237</v>
      </c>
      <c r="L206">
        <v>960.0727120565917</v>
      </c>
      <c r="M206">
        <v>586.7405196967843</v>
      </c>
      <c r="N206">
        <v>460.1775140781835</v>
      </c>
    </row>
    <row r="207" spans="1:14">
      <c r="A207">
        <v>205</v>
      </c>
      <c r="B207">
        <v>19.64020412961708</v>
      </c>
      <c r="C207">
        <v>1633.505294180958</v>
      </c>
      <c r="D207">
        <v>0.4484692348181698</v>
      </c>
      <c r="E207">
        <v>179.4053558268527</v>
      </c>
      <c r="F207">
        <v>21.70609434904971</v>
      </c>
      <c r="G207">
        <v>38916.78013964549</v>
      </c>
      <c r="H207">
        <v>0.2455904520011606</v>
      </c>
      <c r="I207">
        <v>0.1615102466495142</v>
      </c>
      <c r="J207">
        <v>18.28936285946428</v>
      </c>
      <c r="K207">
        <v>2.993949427422237</v>
      </c>
      <c r="L207">
        <v>960.0727120565917</v>
      </c>
      <c r="M207">
        <v>586.1233444002896</v>
      </c>
      <c r="N207">
        <v>458.8211215538277</v>
      </c>
    </row>
    <row r="208" spans="1:14">
      <c r="A208">
        <v>206</v>
      </c>
      <c r="B208">
        <v>19.76044432416819</v>
      </c>
      <c r="C208">
        <v>1643.360775465696</v>
      </c>
      <c r="D208">
        <v>0.4480457078353022</v>
      </c>
      <c r="E208">
        <v>180.322909537277</v>
      </c>
      <c r="F208">
        <v>21.57617334589739</v>
      </c>
      <c r="G208">
        <v>38917.61399190978</v>
      </c>
      <c r="H208">
        <v>0.2459643204912281</v>
      </c>
      <c r="I208">
        <v>0.1615969211745918</v>
      </c>
      <c r="J208">
        <v>18.30553513459311</v>
      </c>
      <c r="K208">
        <v>2.993949427422237</v>
      </c>
      <c r="L208">
        <v>960.0727120565917</v>
      </c>
      <c r="M208">
        <v>585.4366749661201</v>
      </c>
      <c r="N208">
        <v>457.5590801859536</v>
      </c>
    </row>
    <row r="209" spans="1:14">
      <c r="A209">
        <v>207</v>
      </c>
      <c r="B209">
        <v>19.84771158146333</v>
      </c>
      <c r="C209">
        <v>1649.337982531214</v>
      </c>
      <c r="D209">
        <v>0.447607255931244</v>
      </c>
      <c r="E209">
        <v>180.899890922914</v>
      </c>
      <c r="F209">
        <v>21.49821942741311</v>
      </c>
      <c r="G209">
        <v>38918.39978616311</v>
      </c>
      <c r="H209">
        <v>0.2462227337041463</v>
      </c>
      <c r="I209">
        <v>0.1616568793688354</v>
      </c>
      <c r="J209">
        <v>18.3125897864059</v>
      </c>
      <c r="K209">
        <v>2.993949427422237</v>
      </c>
      <c r="L209">
        <v>960.0727120565917</v>
      </c>
      <c r="M209">
        <v>584.9630846006382</v>
      </c>
      <c r="N209">
        <v>456.7398985803243</v>
      </c>
    </row>
    <row r="210" spans="1:14">
      <c r="A210">
        <v>208</v>
      </c>
      <c r="B210">
        <v>19.86185018554177</v>
      </c>
      <c r="C210">
        <v>1649.057119537901</v>
      </c>
      <c r="D210">
        <v>0.4473454791012999</v>
      </c>
      <c r="E210">
        <v>180.9025164839946</v>
      </c>
      <c r="F210">
        <v>21.5019394455982</v>
      </c>
      <c r="G210">
        <v>38918.59272259043</v>
      </c>
      <c r="H210">
        <v>0.246276775834294</v>
      </c>
      <c r="I210">
        <v>0.1616694236132445</v>
      </c>
      <c r="J210">
        <v>18.30845210478354</v>
      </c>
      <c r="K210">
        <v>2.993949427422237</v>
      </c>
      <c r="L210">
        <v>960.0727120565917</v>
      </c>
      <c r="M210">
        <v>584.8641481755617</v>
      </c>
      <c r="N210">
        <v>456.7334892265662</v>
      </c>
    </row>
    <row r="211" spans="1:14">
      <c r="A211">
        <v>209</v>
      </c>
      <c r="B211">
        <v>19.83916134174596</v>
      </c>
      <c r="C211">
        <v>1646.974447925359</v>
      </c>
      <c r="D211">
        <v>0.4471225971922638</v>
      </c>
      <c r="E211">
        <v>180.7116869460857</v>
      </c>
      <c r="F211">
        <v>21.52904411733656</v>
      </c>
      <c r="G211">
        <v>38918.31116833947</v>
      </c>
      <c r="H211">
        <v>0.2462483435111473</v>
      </c>
      <c r="I211">
        <v>0.1616628236883602</v>
      </c>
      <c r="J211">
        <v>18.30434407545338</v>
      </c>
      <c r="K211">
        <v>2.993949427422237</v>
      </c>
      <c r="L211">
        <v>960.0727120565917</v>
      </c>
      <c r="M211">
        <v>584.9161954579704</v>
      </c>
      <c r="N211">
        <v>457.0722006089644</v>
      </c>
    </row>
    <row r="212" spans="1:14">
      <c r="A212">
        <v>210</v>
      </c>
      <c r="B212">
        <v>19.88117755008823</v>
      </c>
      <c r="C212">
        <v>1648.753840563238</v>
      </c>
      <c r="D212">
        <v>0.4467947518031972</v>
      </c>
      <c r="E212">
        <v>180.9102985256917</v>
      </c>
      <c r="F212">
        <v>21.50620475554907</v>
      </c>
      <c r="G212">
        <v>38919.61544261915</v>
      </c>
      <c r="H212">
        <v>0.2464091490754018</v>
      </c>
      <c r="I212">
        <v>0.1617001575700123</v>
      </c>
      <c r="J212">
        <v>18.3030801130875</v>
      </c>
      <c r="K212">
        <v>2.993949427422237</v>
      </c>
      <c r="L212">
        <v>960.0727120565917</v>
      </c>
      <c r="M212">
        <v>584.6219632338632</v>
      </c>
      <c r="N212">
        <v>456.8335761349901</v>
      </c>
    </row>
    <row r="213" spans="1:14">
      <c r="A213">
        <v>211</v>
      </c>
      <c r="B213">
        <v>20.03648771746725</v>
      </c>
      <c r="C213">
        <v>1662.336064445374</v>
      </c>
      <c r="D213">
        <v>0.4471324805930726</v>
      </c>
      <c r="E213">
        <v>182.1480090696095</v>
      </c>
      <c r="F213">
        <v>21.33170185595277</v>
      </c>
      <c r="G213">
        <v>38923.65469161057</v>
      </c>
      <c r="H213">
        <v>0.2468436045931644</v>
      </c>
      <c r="I213">
        <v>0.1618011028787872</v>
      </c>
      <c r="J213">
        <v>18.32877854192949</v>
      </c>
      <c r="K213">
        <v>2.993949427422237</v>
      </c>
      <c r="L213">
        <v>960.0727120565917</v>
      </c>
      <c r="M213">
        <v>583.8286376428962</v>
      </c>
      <c r="N213">
        <v>454.9982201404221</v>
      </c>
    </row>
    <row r="214" spans="1:14">
      <c r="A214">
        <v>212</v>
      </c>
      <c r="B214">
        <v>20.10928016468515</v>
      </c>
      <c r="C214">
        <v>1667.025989605639</v>
      </c>
      <c r="D214">
        <v>0.4465922722221551</v>
      </c>
      <c r="E214">
        <v>182.601523148027</v>
      </c>
      <c r="F214">
        <v>21.27053830466184</v>
      </c>
      <c r="G214">
        <v>38919.82040286445</v>
      </c>
      <c r="H214">
        <v>0.2470878582203825</v>
      </c>
      <c r="I214">
        <v>0.1618579053585998</v>
      </c>
      <c r="J214">
        <v>18.33389218159525</v>
      </c>
      <c r="K214">
        <v>2.993949427422237</v>
      </c>
      <c r="L214">
        <v>960.0727120565917</v>
      </c>
      <c r="M214">
        <v>583.383656674857</v>
      </c>
      <c r="N214">
        <v>454.4530397207022</v>
      </c>
    </row>
    <row r="215" spans="1:14">
      <c r="A215">
        <v>213</v>
      </c>
      <c r="B215">
        <v>20.13254312338931</v>
      </c>
      <c r="C215">
        <v>1669.287890983145</v>
      </c>
      <c r="D215">
        <v>0.4465199853829054</v>
      </c>
      <c r="E215">
        <v>182.8021599193523</v>
      </c>
      <c r="F215">
        <v>21.24171870498429</v>
      </c>
      <c r="G215">
        <v>38919.82770511828</v>
      </c>
      <c r="H215">
        <v>0.2472293435799498</v>
      </c>
      <c r="I215">
        <v>0.1618908251014991</v>
      </c>
      <c r="J215">
        <v>18.33857985886778</v>
      </c>
      <c r="K215">
        <v>2.993949427422237</v>
      </c>
      <c r="L215">
        <v>960.0727120565917</v>
      </c>
      <c r="M215">
        <v>583.1262373855161</v>
      </c>
      <c r="N215">
        <v>454.2970777277643</v>
      </c>
    </row>
    <row r="216" spans="1:14">
      <c r="A216">
        <v>214</v>
      </c>
      <c r="B216">
        <v>20.11600678651258</v>
      </c>
      <c r="C216">
        <v>1668.463986956043</v>
      </c>
      <c r="D216">
        <v>0.4466897991832991</v>
      </c>
      <c r="E216">
        <v>182.7128378829931</v>
      </c>
      <c r="F216">
        <v>21.25220594031236</v>
      </c>
      <c r="G216">
        <v>38919.82057888625</v>
      </c>
      <c r="H216">
        <v>0.247223509312436</v>
      </c>
      <c r="I216">
        <v>0.1618894673881228</v>
      </c>
      <c r="J216">
        <v>18.33871284906932</v>
      </c>
      <c r="K216">
        <v>2.993949427422237</v>
      </c>
      <c r="L216">
        <v>960.0727120565917</v>
      </c>
      <c r="M216">
        <v>583.1368473833877</v>
      </c>
      <c r="N216">
        <v>454.431121692096</v>
      </c>
    </row>
    <row r="217" spans="1:14">
      <c r="A217">
        <v>215</v>
      </c>
      <c r="B217">
        <v>20.13020586232779</v>
      </c>
      <c r="C217">
        <v>1669.355742679764</v>
      </c>
      <c r="D217">
        <v>0.4463196359906104</v>
      </c>
      <c r="E217">
        <v>182.7971972931435</v>
      </c>
      <c r="F217">
        <v>21.2441300490045</v>
      </c>
      <c r="G217">
        <v>38930.76106040014</v>
      </c>
      <c r="H217">
        <v>0.2473283405723374</v>
      </c>
      <c r="I217">
        <v>0.1619138661957411</v>
      </c>
      <c r="J217">
        <v>18.339737195517</v>
      </c>
      <c r="K217">
        <v>2.993949427422237</v>
      </c>
      <c r="L217">
        <v>960.0727120565917</v>
      </c>
      <c r="M217">
        <v>582.946269093608</v>
      </c>
      <c r="N217">
        <v>454.4172514409289</v>
      </c>
    </row>
    <row r="218" spans="1:14">
      <c r="A218">
        <v>216</v>
      </c>
      <c r="B218">
        <v>20.10692557771323</v>
      </c>
      <c r="C218">
        <v>1668.403802485933</v>
      </c>
      <c r="D218">
        <v>0.4462814435148282</v>
      </c>
      <c r="E218">
        <v>182.7083820636389</v>
      </c>
      <c r="F218">
        <v>21.25448007226277</v>
      </c>
      <c r="G218">
        <v>38924.85081416673</v>
      </c>
      <c r="H218">
        <v>0.2473226126237084</v>
      </c>
      <c r="I218">
        <v>0.1619125328800311</v>
      </c>
      <c r="J218">
        <v>18.33819187835933</v>
      </c>
      <c r="K218">
        <v>2.993949427422237</v>
      </c>
      <c r="L218">
        <v>960.0727120565917</v>
      </c>
      <c r="M218">
        <v>582.956678722386</v>
      </c>
      <c r="N218">
        <v>454.6783404492684</v>
      </c>
    </row>
    <row r="219" spans="1:14">
      <c r="A219">
        <v>217</v>
      </c>
      <c r="B219">
        <v>20.25518982522206</v>
      </c>
      <c r="C219">
        <v>1678.700188712592</v>
      </c>
      <c r="D219">
        <v>0.445889755044527</v>
      </c>
      <c r="E219">
        <v>183.6890128598729</v>
      </c>
      <c r="F219">
        <v>21.12196958961869</v>
      </c>
      <c r="G219">
        <v>38917.64874146636</v>
      </c>
      <c r="H219">
        <v>0.2476940547976995</v>
      </c>
      <c r="I219">
        <v>0.1619990360170026</v>
      </c>
      <c r="J219">
        <v>18.3519875978226</v>
      </c>
      <c r="K219">
        <v>2.993949427422237</v>
      </c>
      <c r="L219">
        <v>960.0727120565917</v>
      </c>
      <c r="M219">
        <v>582.2824809696464</v>
      </c>
      <c r="N219">
        <v>453.294977079221</v>
      </c>
    </row>
    <row r="220" spans="1:14">
      <c r="A220">
        <v>218</v>
      </c>
      <c r="B220">
        <v>20.38805342630517</v>
      </c>
      <c r="C220">
        <v>1691.475532979983</v>
      </c>
      <c r="D220">
        <v>0.4463394289144075</v>
      </c>
      <c r="E220">
        <v>184.8312851868674</v>
      </c>
      <c r="F220">
        <v>20.96291753835197</v>
      </c>
      <c r="G220">
        <v>38919.26430131603</v>
      </c>
      <c r="H220">
        <v>0.2480451803730316</v>
      </c>
      <c r="I220">
        <v>0.162080884552804</v>
      </c>
      <c r="J220">
        <v>18.37811725518858</v>
      </c>
      <c r="K220">
        <v>2.993949427422237</v>
      </c>
      <c r="L220">
        <v>960.0727120565917</v>
      </c>
      <c r="M220">
        <v>581.6467219648015</v>
      </c>
      <c r="N220">
        <v>451.6046267370544</v>
      </c>
    </row>
    <row r="221" spans="1:14">
      <c r="A221">
        <v>219</v>
      </c>
      <c r="B221">
        <v>20.45053556311771</v>
      </c>
      <c r="C221">
        <v>1697.456778515622</v>
      </c>
      <c r="D221">
        <v>0.4464154299157886</v>
      </c>
      <c r="E221">
        <v>185.3714196981616</v>
      </c>
      <c r="F221">
        <v>20.88904390593651</v>
      </c>
      <c r="G221">
        <v>38919.23841900209</v>
      </c>
      <c r="H221">
        <v>0.2481695627201341</v>
      </c>
      <c r="I221">
        <v>0.1621098963767149</v>
      </c>
      <c r="J221">
        <v>18.38974006179615</v>
      </c>
      <c r="K221">
        <v>2.993949427422237</v>
      </c>
      <c r="L221">
        <v>960.0727120565917</v>
      </c>
      <c r="M221">
        <v>581.4218744343585</v>
      </c>
      <c r="N221">
        <v>450.8415540184918</v>
      </c>
    </row>
    <row r="222" spans="1:14">
      <c r="A222">
        <v>220</v>
      </c>
      <c r="B222">
        <v>20.36998546505636</v>
      </c>
      <c r="C222">
        <v>1691.395696409196</v>
      </c>
      <c r="D222">
        <v>0.4464857500145482</v>
      </c>
      <c r="E222">
        <v>184.8094994703001</v>
      </c>
      <c r="F222">
        <v>20.96366100836669</v>
      </c>
      <c r="G222">
        <v>38918.43209038272</v>
      </c>
      <c r="H222">
        <v>0.2480971101020437</v>
      </c>
      <c r="I222">
        <v>0.1620929958752327</v>
      </c>
      <c r="J222">
        <v>18.37976668239443</v>
      </c>
      <c r="K222">
        <v>2.993949427422237</v>
      </c>
      <c r="L222">
        <v>960.0727120565917</v>
      </c>
      <c r="M222">
        <v>581.5528248817938</v>
      </c>
      <c r="N222">
        <v>451.7497720392055</v>
      </c>
    </row>
    <row r="223" spans="1:14">
      <c r="A223">
        <v>221</v>
      </c>
      <c r="B223">
        <v>20.35182357401757</v>
      </c>
      <c r="C223">
        <v>1690.95661947975</v>
      </c>
      <c r="D223">
        <v>0.4464320646394575</v>
      </c>
      <c r="E223">
        <v>184.753229927912</v>
      </c>
      <c r="F223">
        <v>20.96958736360531</v>
      </c>
      <c r="G223">
        <v>38920.065189812</v>
      </c>
      <c r="H223">
        <v>0.2481002243918643</v>
      </c>
      <c r="I223">
        <v>0.1620937222579749</v>
      </c>
      <c r="J223">
        <v>18.38091953615923</v>
      </c>
      <c r="K223">
        <v>2.993949427422237</v>
      </c>
      <c r="L223">
        <v>960.0727120565917</v>
      </c>
      <c r="M223">
        <v>581.5471948089803</v>
      </c>
      <c r="N223">
        <v>451.9433928899485</v>
      </c>
    </row>
    <row r="224" spans="1:14">
      <c r="A224">
        <v>222</v>
      </c>
      <c r="B224">
        <v>20.38918688352166</v>
      </c>
      <c r="C224">
        <v>1690.693818164966</v>
      </c>
      <c r="D224">
        <v>0.4461426907868232</v>
      </c>
      <c r="E224">
        <v>184.7774857709709</v>
      </c>
      <c r="F224">
        <v>20.97355815196447</v>
      </c>
      <c r="G224">
        <v>38922.47029421684</v>
      </c>
      <c r="H224">
        <v>0.2481200902663049</v>
      </c>
      <c r="I224">
        <v>0.1620983559494071</v>
      </c>
      <c r="J224">
        <v>18.37440447288547</v>
      </c>
      <c r="K224">
        <v>2.993949427422237</v>
      </c>
      <c r="L224">
        <v>960.0727120565917</v>
      </c>
      <c r="M224">
        <v>581.5112836984426</v>
      </c>
      <c r="N224">
        <v>451.7583293437125</v>
      </c>
    </row>
    <row r="225" spans="1:14">
      <c r="A225">
        <v>223</v>
      </c>
      <c r="B225">
        <v>20.39540400236841</v>
      </c>
      <c r="C225">
        <v>1691.534908342152</v>
      </c>
      <c r="D225">
        <v>0.4461155128925862</v>
      </c>
      <c r="E225">
        <v>184.8524404960353</v>
      </c>
      <c r="F225">
        <v>20.96354917214916</v>
      </c>
      <c r="G225">
        <v>38923.89052419237</v>
      </c>
      <c r="H225">
        <v>0.248148682662793</v>
      </c>
      <c r="I225">
        <v>0.1621050255103935</v>
      </c>
      <c r="J225">
        <v>18.3761908790636</v>
      </c>
      <c r="K225">
        <v>2.993949427422237</v>
      </c>
      <c r="L225">
        <v>960.0727120565917</v>
      </c>
      <c r="M225">
        <v>581.459606333251</v>
      </c>
      <c r="N225">
        <v>451.6952063248519</v>
      </c>
    </row>
    <row r="226" spans="1:14">
      <c r="A226">
        <v>224</v>
      </c>
      <c r="B226">
        <v>20.44648597434226</v>
      </c>
      <c r="C226">
        <v>1693.372775968242</v>
      </c>
      <c r="D226">
        <v>0.4456295658244142</v>
      </c>
      <c r="E226">
        <v>185.0558508784841</v>
      </c>
      <c r="F226">
        <v>20.940795873665</v>
      </c>
      <c r="G226">
        <v>38923.88734846214</v>
      </c>
      <c r="H226">
        <v>0.2483243846797203</v>
      </c>
      <c r="I226">
        <v>0.1621460212132124</v>
      </c>
      <c r="J226">
        <v>18.37485302866003</v>
      </c>
      <c r="K226">
        <v>2.993949427422237</v>
      </c>
      <c r="L226">
        <v>960.0727120565917</v>
      </c>
      <c r="M226">
        <v>581.1422655404834</v>
      </c>
      <c r="N226">
        <v>451.5160575083242</v>
      </c>
    </row>
    <row r="227" spans="1:14">
      <c r="A227">
        <v>225</v>
      </c>
      <c r="B227">
        <v>20.46581076358066</v>
      </c>
      <c r="C227">
        <v>1693.037751551704</v>
      </c>
      <c r="D227">
        <v>0.4453265921604313</v>
      </c>
      <c r="E227">
        <v>185.0471840860358</v>
      </c>
      <c r="F227">
        <v>20.94456005798578</v>
      </c>
      <c r="G227">
        <v>38922.60180494112</v>
      </c>
      <c r="H227">
        <v>0.2484258012256804</v>
      </c>
      <c r="I227">
        <v>0.162169692733107</v>
      </c>
      <c r="J227">
        <v>18.37132356374973</v>
      </c>
      <c r="K227">
        <v>2.993949427422237</v>
      </c>
      <c r="L227">
        <v>960.0727120565917</v>
      </c>
      <c r="M227">
        <v>580.9592658757625</v>
      </c>
      <c r="N227">
        <v>451.651982722201</v>
      </c>
    </row>
    <row r="228" spans="1:14">
      <c r="A228">
        <v>226</v>
      </c>
      <c r="B228">
        <v>20.49855435347332</v>
      </c>
      <c r="C228">
        <v>1692.931372535135</v>
      </c>
      <c r="D228">
        <v>0.4451483776288807</v>
      </c>
      <c r="E228">
        <v>185.0726951854875</v>
      </c>
      <c r="F228">
        <v>20.94529633781975</v>
      </c>
      <c r="G228">
        <v>38920.63862399798</v>
      </c>
      <c r="H228">
        <v>0.2485283250799364</v>
      </c>
      <c r="I228">
        <v>0.1621936290192777</v>
      </c>
      <c r="J228">
        <v>18.36670354381662</v>
      </c>
      <c r="K228">
        <v>2.993949427422237</v>
      </c>
      <c r="L228">
        <v>960.0727120565917</v>
      </c>
      <c r="M228">
        <v>580.7743958198784</v>
      </c>
      <c r="N228">
        <v>451.6500839601478</v>
      </c>
    </row>
    <row r="229" spans="1:14">
      <c r="A229">
        <v>227</v>
      </c>
      <c r="B229">
        <v>20.54441479555132</v>
      </c>
      <c r="C229">
        <v>1695.387637881894</v>
      </c>
      <c r="D229">
        <v>0.4450754570524456</v>
      </c>
      <c r="E229">
        <v>185.3125708251866</v>
      </c>
      <c r="F229">
        <v>20.91434269713294</v>
      </c>
      <c r="G229">
        <v>38918.57619560667</v>
      </c>
      <c r="H229">
        <v>0.2486907981012126</v>
      </c>
      <c r="I229">
        <v>0.1622315746500126</v>
      </c>
      <c r="J229">
        <v>18.36914049094366</v>
      </c>
      <c r="K229">
        <v>2.993949427422237</v>
      </c>
      <c r="L229">
        <v>960.0727120565917</v>
      </c>
      <c r="M229">
        <v>580.4816885252401</v>
      </c>
      <c r="N229">
        <v>451.3774182440837</v>
      </c>
    </row>
    <row r="230" spans="1:14">
      <c r="A230">
        <v>228</v>
      </c>
      <c r="B230">
        <v>20.5982638652347</v>
      </c>
      <c r="C230">
        <v>1700.185174726908</v>
      </c>
      <c r="D230">
        <v>0.4450758424629145</v>
      </c>
      <c r="E230">
        <v>185.7459849863822</v>
      </c>
      <c r="F230">
        <v>20.85505969524016</v>
      </c>
      <c r="G230">
        <v>38917.6666931013</v>
      </c>
      <c r="H230">
        <v>0.2488605931468298</v>
      </c>
      <c r="I230">
        <v>0.1622712473504658</v>
      </c>
      <c r="J230">
        <v>18.37819035613031</v>
      </c>
      <c r="K230">
        <v>2.993949427422237</v>
      </c>
      <c r="L230">
        <v>960.0727120565917</v>
      </c>
      <c r="M230">
        <v>580.1761335065662</v>
      </c>
      <c r="N230">
        <v>450.7900201007918</v>
      </c>
    </row>
    <row r="231" spans="1:14">
      <c r="A231">
        <v>229</v>
      </c>
      <c r="B231">
        <v>20.57106384607113</v>
      </c>
      <c r="C231">
        <v>1697.516093386106</v>
      </c>
      <c r="D231">
        <v>0.4448551659544814</v>
      </c>
      <c r="E231">
        <v>185.5009760417655</v>
      </c>
      <c r="F231">
        <v>20.88770860388502</v>
      </c>
      <c r="G231">
        <v>38917.18308742587</v>
      </c>
      <c r="H231">
        <v>0.2488103548450966</v>
      </c>
      <c r="I231">
        <v>0.1622595073352011</v>
      </c>
      <c r="J231">
        <v>18.37331506537387</v>
      </c>
      <c r="K231">
        <v>2.993949427422237</v>
      </c>
      <c r="L231">
        <v>960.0727120565917</v>
      </c>
      <c r="M231">
        <v>580.266503419244</v>
      </c>
      <c r="N231">
        <v>451.2108383265012</v>
      </c>
    </row>
    <row r="232" spans="1:14">
      <c r="A232">
        <v>230</v>
      </c>
      <c r="B232">
        <v>20.63590437616394</v>
      </c>
      <c r="C232">
        <v>1700.286022566823</v>
      </c>
      <c r="D232">
        <v>0.4444215128561324</v>
      </c>
      <c r="E232">
        <v>185.7936865653679</v>
      </c>
      <c r="F232">
        <v>20.8519950745764</v>
      </c>
      <c r="G232">
        <v>38911.45160518632</v>
      </c>
      <c r="H232">
        <v>0.2489852352556034</v>
      </c>
      <c r="I232">
        <v>0.1623003811003977</v>
      </c>
      <c r="J232">
        <v>18.37331942868319</v>
      </c>
      <c r="K232">
        <v>2.993949427422237</v>
      </c>
      <c r="L232">
        <v>960.0727120565917</v>
      </c>
      <c r="M232">
        <v>579.9520565699913</v>
      </c>
      <c r="N232">
        <v>450.8598520878343</v>
      </c>
    </row>
    <row r="233" spans="1:14">
      <c r="A233">
        <v>231</v>
      </c>
      <c r="B233">
        <v>20.69064168707931</v>
      </c>
      <c r="C233">
        <v>1702.763405446996</v>
      </c>
      <c r="D233">
        <v>0.4443818776485086</v>
      </c>
      <c r="E233">
        <v>186.0450965135235</v>
      </c>
      <c r="F233">
        <v>20.82201074414455</v>
      </c>
      <c r="G233">
        <v>38912.65591522437</v>
      </c>
      <c r="H233">
        <v>0.249133713346932</v>
      </c>
      <c r="I233">
        <v>0.1623350984640616</v>
      </c>
      <c r="J233">
        <v>18.37476558926065</v>
      </c>
      <c r="K233">
        <v>2.993949427422237</v>
      </c>
      <c r="L233">
        <v>960.0727120565917</v>
      </c>
      <c r="M233">
        <v>579.6853742148386</v>
      </c>
      <c r="N233">
        <v>450.5432746205345</v>
      </c>
    </row>
    <row r="234" spans="1:14">
      <c r="A234">
        <v>232</v>
      </c>
      <c r="B234">
        <v>20.72902496425295</v>
      </c>
      <c r="C234">
        <v>1703.967897311112</v>
      </c>
      <c r="D234">
        <v>0.4441660466377438</v>
      </c>
      <c r="E234">
        <v>186.1864191346903</v>
      </c>
      <c r="F234">
        <v>20.80690046179994</v>
      </c>
      <c r="G234">
        <v>38911.32092822705</v>
      </c>
      <c r="H234">
        <v>0.2491813849487755</v>
      </c>
      <c r="I234">
        <v>0.162346247921527</v>
      </c>
      <c r="J234">
        <v>18.37315361680239</v>
      </c>
      <c r="K234">
        <v>2.993949427422237</v>
      </c>
      <c r="L234">
        <v>960.0727120565917</v>
      </c>
      <c r="M234">
        <v>579.5998076358427</v>
      </c>
      <c r="N234">
        <v>450.2773408734927</v>
      </c>
    </row>
    <row r="235" spans="1:14">
      <c r="A235">
        <v>233</v>
      </c>
      <c r="B235">
        <v>20.70291499963174</v>
      </c>
      <c r="C235">
        <v>1702.483419331389</v>
      </c>
      <c r="D235">
        <v>0.4443465662677826</v>
      </c>
      <c r="E235">
        <v>186.0347555010249</v>
      </c>
      <c r="F235">
        <v>20.82490481966373</v>
      </c>
      <c r="G235">
        <v>38910.85039858099</v>
      </c>
      <c r="H235">
        <v>0.2491556271065201</v>
      </c>
      <c r="I235">
        <v>0.1623402234950041</v>
      </c>
      <c r="J235">
        <v>18.37237490485746</v>
      </c>
      <c r="K235">
        <v>2.993949427422237</v>
      </c>
      <c r="L235">
        <v>960.0727120565917</v>
      </c>
      <c r="M235">
        <v>579.6460374124341</v>
      </c>
      <c r="N235">
        <v>450.5127006931635</v>
      </c>
    </row>
    <row r="236" spans="1:14">
      <c r="A236">
        <v>234</v>
      </c>
      <c r="B236">
        <v>20.68735847964935</v>
      </c>
      <c r="C236">
        <v>1700.332180771366</v>
      </c>
      <c r="D236">
        <v>0.4439943335460708</v>
      </c>
      <c r="E236">
        <v>185.8630350053276</v>
      </c>
      <c r="F236">
        <v>20.84906914635998</v>
      </c>
      <c r="G236">
        <v>38903.42648668386</v>
      </c>
      <c r="H236">
        <v>0.2491729532635426</v>
      </c>
      <c r="I236">
        <v>0.1623442758153336</v>
      </c>
      <c r="J236">
        <v>18.36549643368228</v>
      </c>
      <c r="K236">
        <v>2.993949427422237</v>
      </c>
      <c r="L236">
        <v>960.0727120565917</v>
      </c>
      <c r="M236">
        <v>579.6149398094939</v>
      </c>
      <c r="N236">
        <v>451.1011255327542</v>
      </c>
    </row>
    <row r="237" spans="1:14">
      <c r="A237">
        <v>235</v>
      </c>
      <c r="B237">
        <v>20.73863916753371</v>
      </c>
      <c r="C237">
        <v>1704.725696861536</v>
      </c>
      <c r="D237">
        <v>0.4443010064004571</v>
      </c>
      <c r="E237">
        <v>186.2589670137633</v>
      </c>
      <c r="F237">
        <v>20.79561888656866</v>
      </c>
      <c r="G237">
        <v>38904.39186546272</v>
      </c>
      <c r="H237">
        <v>0.2491768503407731</v>
      </c>
      <c r="I237">
        <v>0.1623451873063468</v>
      </c>
      <c r="J237">
        <v>18.37420599427685</v>
      </c>
      <c r="K237">
        <v>2.993949427422237</v>
      </c>
      <c r="L237">
        <v>960.0727120565917</v>
      </c>
      <c r="M237">
        <v>579.6079456974246</v>
      </c>
      <c r="N237">
        <v>450.1402395004396</v>
      </c>
    </row>
    <row r="238" spans="1:14">
      <c r="A238">
        <v>236</v>
      </c>
      <c r="B238">
        <v>20.74587781619316</v>
      </c>
      <c r="C238">
        <v>1702.215591079048</v>
      </c>
      <c r="D238">
        <v>0.4440957632650946</v>
      </c>
      <c r="E238">
        <v>186.0439696263337</v>
      </c>
      <c r="F238">
        <v>20.83080657713754</v>
      </c>
      <c r="G238">
        <v>38919.78753002833</v>
      </c>
      <c r="H238">
        <v>0.2492036041149255</v>
      </c>
      <c r="I238">
        <v>0.1623514450181252</v>
      </c>
      <c r="J238">
        <v>18.36773203279223</v>
      </c>
      <c r="K238">
        <v>2.993949427422237</v>
      </c>
      <c r="L238">
        <v>960.0727120565917</v>
      </c>
      <c r="M238">
        <v>579.5599354737719</v>
      </c>
      <c r="N238">
        <v>450.4011530815886</v>
      </c>
    </row>
    <row r="239" spans="1:14">
      <c r="A239">
        <v>237</v>
      </c>
      <c r="B239">
        <v>20.93459811290291</v>
      </c>
      <c r="C239">
        <v>1716.542505306081</v>
      </c>
      <c r="D239">
        <v>0.443873078152367</v>
      </c>
      <c r="E239">
        <v>187.3773261169562</v>
      </c>
      <c r="F239">
        <v>20.65682116136349</v>
      </c>
      <c r="G239">
        <v>38919.36316529046</v>
      </c>
      <c r="H239">
        <v>0.2496431053824752</v>
      </c>
      <c r="I239">
        <v>0.1624543060355376</v>
      </c>
      <c r="J239">
        <v>18.390304246162</v>
      </c>
      <c r="K239">
        <v>2.993949427422237</v>
      </c>
      <c r="L239">
        <v>960.0727120565917</v>
      </c>
      <c r="M239">
        <v>578.7724792539626</v>
      </c>
      <c r="N239">
        <v>448.5905875329979</v>
      </c>
    </row>
    <row r="240" spans="1:14">
      <c r="A240">
        <v>238</v>
      </c>
      <c r="B240">
        <v>20.68631378540855</v>
      </c>
      <c r="C240">
        <v>1696.480080681165</v>
      </c>
      <c r="D240">
        <v>0.4439293903308053</v>
      </c>
      <c r="E240">
        <v>185.5282849414251</v>
      </c>
      <c r="F240">
        <v>20.90095299946135</v>
      </c>
      <c r="G240">
        <v>38918.84093099622</v>
      </c>
      <c r="H240">
        <v>0.2490596584020655</v>
      </c>
      <c r="I240">
        <v>0.1623177811700314</v>
      </c>
      <c r="J240">
        <v>18.35645094275392</v>
      </c>
      <c r="K240">
        <v>2.993949427422237</v>
      </c>
      <c r="L240">
        <v>960.0727120565917</v>
      </c>
      <c r="M240">
        <v>579.8183513168352</v>
      </c>
      <c r="N240">
        <v>451.2134282276168</v>
      </c>
    </row>
    <row r="241" spans="1:14">
      <c r="A241">
        <v>239</v>
      </c>
      <c r="B241">
        <v>20.74927959812625</v>
      </c>
      <c r="C241">
        <v>1698.290456347496</v>
      </c>
      <c r="D241">
        <v>0.4435680632372644</v>
      </c>
      <c r="E241">
        <v>185.7303906042175</v>
      </c>
      <c r="F241">
        <v>20.87893506297505</v>
      </c>
      <c r="G241">
        <v>38919.7323816166</v>
      </c>
      <c r="H241">
        <v>0.2491224236078806</v>
      </c>
      <c r="I241">
        <v>0.162332458214678</v>
      </c>
      <c r="J241">
        <v>18.35507337890121</v>
      </c>
      <c r="K241">
        <v>2.993949427422237</v>
      </c>
      <c r="L241">
        <v>960.0727120565917</v>
      </c>
      <c r="M241">
        <v>579.7056423932103</v>
      </c>
      <c r="N241">
        <v>450.8410270529396</v>
      </c>
    </row>
    <row r="242" spans="1:14">
      <c r="A242">
        <v>240</v>
      </c>
      <c r="B242">
        <v>20.7379040494681</v>
      </c>
      <c r="C242">
        <v>1701.647843513613</v>
      </c>
      <c r="D242">
        <v>0.443960738404225</v>
      </c>
      <c r="E242">
        <v>185.9878219236986</v>
      </c>
      <c r="F242">
        <v>20.83849948804413</v>
      </c>
      <c r="G242">
        <v>38922.31550109697</v>
      </c>
      <c r="H242">
        <v>0.2492129213979059</v>
      </c>
      <c r="I242">
        <v>0.1623536244331086</v>
      </c>
      <c r="J242">
        <v>18.36716658895759</v>
      </c>
      <c r="K242">
        <v>2.993949427422237</v>
      </c>
      <c r="L242">
        <v>960.0727120565917</v>
      </c>
      <c r="M242">
        <v>579.5432174430699</v>
      </c>
      <c r="N242">
        <v>450.5821111807844</v>
      </c>
    </row>
    <row r="243" spans="1:14">
      <c r="A243">
        <v>241</v>
      </c>
      <c r="B243">
        <v>20.75559243170254</v>
      </c>
      <c r="C243">
        <v>1704.656601356505</v>
      </c>
      <c r="D243">
        <v>0.4441522652520323</v>
      </c>
      <c r="E243">
        <v>186.2421242141543</v>
      </c>
      <c r="F243">
        <v>20.8004043166686</v>
      </c>
      <c r="G243">
        <v>38917.83312790428</v>
      </c>
      <c r="H243">
        <v>0.2493279702592151</v>
      </c>
      <c r="I243">
        <v>0.1623805399305682</v>
      </c>
      <c r="J243">
        <v>18.37507608816263</v>
      </c>
      <c r="K243">
        <v>2.993949427422237</v>
      </c>
      <c r="L243">
        <v>960.0727120565917</v>
      </c>
      <c r="M243">
        <v>579.336871454417</v>
      </c>
      <c r="N243">
        <v>450.279458845809</v>
      </c>
    </row>
    <row r="244" spans="1:14">
      <c r="A244">
        <v>242</v>
      </c>
      <c r="B244">
        <v>20.7503182613645</v>
      </c>
      <c r="C244">
        <v>1703.776729354808</v>
      </c>
      <c r="D244">
        <v>0.4441893708411835</v>
      </c>
      <c r="E244">
        <v>186.1631396122961</v>
      </c>
      <c r="F244">
        <v>20.81073055273383</v>
      </c>
      <c r="G244">
        <v>38916.41694255942</v>
      </c>
      <c r="H244">
        <v>0.2492969106255888</v>
      </c>
      <c r="I244">
        <v>0.1623732727944018</v>
      </c>
      <c r="J244">
        <v>18.3733048418954</v>
      </c>
      <c r="K244">
        <v>2.993949427422237</v>
      </c>
      <c r="L244">
        <v>960.0727120565917</v>
      </c>
      <c r="M244">
        <v>579.3925627136834</v>
      </c>
      <c r="N244">
        <v>450.3538473047009</v>
      </c>
    </row>
    <row r="245" spans="1:14">
      <c r="A245">
        <v>243</v>
      </c>
      <c r="B245">
        <v>20.79709420448159</v>
      </c>
      <c r="C245">
        <v>1707.101843400442</v>
      </c>
      <c r="D245">
        <v>0.4444138241407362</v>
      </c>
      <c r="E245">
        <v>186.4667169569442</v>
      </c>
      <c r="F245">
        <v>20.76991132005976</v>
      </c>
      <c r="G245">
        <v>38915.44787279279</v>
      </c>
      <c r="H245">
        <v>0.2494119404996686</v>
      </c>
      <c r="I245">
        <v>0.1624001896588438</v>
      </c>
      <c r="J245">
        <v>18.37930774636363</v>
      </c>
      <c r="K245">
        <v>2.993949427422237</v>
      </c>
      <c r="L245">
        <v>960.0727120565917</v>
      </c>
      <c r="M245">
        <v>579.1863675647717</v>
      </c>
      <c r="N245">
        <v>449.8426508304531</v>
      </c>
    </row>
    <row r="246" spans="1:14">
      <c r="A246">
        <v>244</v>
      </c>
      <c r="B246">
        <v>20.80081527796675</v>
      </c>
      <c r="C246">
        <v>1707.203401486825</v>
      </c>
      <c r="D246">
        <v>0.4444737854263234</v>
      </c>
      <c r="E246">
        <v>186.4795972886882</v>
      </c>
      <c r="F246">
        <v>20.76862811137607</v>
      </c>
      <c r="G246">
        <v>38915.2851812296</v>
      </c>
      <c r="H246">
        <v>0.2494067876925247</v>
      </c>
      <c r="I246">
        <v>0.1623989837374334</v>
      </c>
      <c r="J246">
        <v>18.37910914446711</v>
      </c>
      <c r="K246">
        <v>2.993949427422237</v>
      </c>
      <c r="L246">
        <v>960.0727120565917</v>
      </c>
      <c r="M246">
        <v>579.1956007352022</v>
      </c>
      <c r="N246">
        <v>449.784304359098</v>
      </c>
    </row>
    <row r="247" spans="1:14">
      <c r="A247">
        <v>245</v>
      </c>
      <c r="B247">
        <v>20.86187627658352</v>
      </c>
      <c r="C247">
        <v>1713.287899815026</v>
      </c>
      <c r="D247">
        <v>0.4445836919103021</v>
      </c>
      <c r="E247">
        <v>187.0229347068191</v>
      </c>
      <c r="F247">
        <v>20.69542355748169</v>
      </c>
      <c r="G247">
        <v>38917.17759447777</v>
      </c>
      <c r="H247">
        <v>0.2495496716717528</v>
      </c>
      <c r="I247">
        <v>0.1624324290644711</v>
      </c>
      <c r="J247">
        <v>18.39145590665964</v>
      </c>
      <c r="K247">
        <v>2.993949427422237</v>
      </c>
      <c r="L247">
        <v>960.0727120565917</v>
      </c>
      <c r="M247">
        <v>578.9396897064416</v>
      </c>
      <c r="N247">
        <v>448.9198586154257</v>
      </c>
    </row>
    <row r="248" spans="1:14">
      <c r="A248">
        <v>246</v>
      </c>
      <c r="B248">
        <v>20.8765665104034</v>
      </c>
      <c r="C248">
        <v>1714.95090639138</v>
      </c>
      <c r="D248">
        <v>0.4446007213494159</v>
      </c>
      <c r="E248">
        <v>187.1688528662178</v>
      </c>
      <c r="F248">
        <v>20.67537100253122</v>
      </c>
      <c r="G248">
        <v>38917.23255085527</v>
      </c>
      <c r="H248">
        <v>0.2495908987671457</v>
      </c>
      <c r="I248">
        <v>0.1624420815076362</v>
      </c>
      <c r="J248">
        <v>18.39507760544908</v>
      </c>
      <c r="K248">
        <v>2.993949427422237</v>
      </c>
      <c r="L248">
        <v>960.0727120565917</v>
      </c>
      <c r="M248">
        <v>578.8658960735626</v>
      </c>
      <c r="N248">
        <v>448.7147910887545</v>
      </c>
    </row>
    <row r="249" spans="1:14">
      <c r="A249">
        <v>247</v>
      </c>
      <c r="B249">
        <v>20.8719136028008</v>
      </c>
      <c r="C249">
        <v>1713.244502037725</v>
      </c>
      <c r="D249">
        <v>0.4445076967236312</v>
      </c>
      <c r="E249">
        <v>187.0274785145426</v>
      </c>
      <c r="F249">
        <v>20.69666676878368</v>
      </c>
      <c r="G249">
        <v>38919.64117356842</v>
      </c>
      <c r="H249">
        <v>0.2495275534386541</v>
      </c>
      <c r="I249">
        <v>0.1624272509737826</v>
      </c>
      <c r="J249">
        <v>18.39036695699085</v>
      </c>
      <c r="K249">
        <v>2.993949427422237</v>
      </c>
      <c r="L249">
        <v>960.0727120565917</v>
      </c>
      <c r="M249">
        <v>578.9792882506589</v>
      </c>
      <c r="N249">
        <v>448.8437590752437</v>
      </c>
    </row>
    <row r="250" spans="1:14">
      <c r="A250">
        <v>248</v>
      </c>
      <c r="B250">
        <v>20.8407315868672</v>
      </c>
      <c r="C250">
        <v>1710.680891798294</v>
      </c>
      <c r="D250">
        <v>0.4442860054428048</v>
      </c>
      <c r="E250">
        <v>186.7892061170587</v>
      </c>
      <c r="F250">
        <v>20.72656603479389</v>
      </c>
      <c r="G250">
        <v>38915.82100595223</v>
      </c>
      <c r="H250">
        <v>0.2495179863167873</v>
      </c>
      <c r="I250">
        <v>0.1624250113097731</v>
      </c>
      <c r="J250">
        <v>18.38601407372861</v>
      </c>
      <c r="K250">
        <v>2.993949427422237</v>
      </c>
      <c r="L250">
        <v>960.0727120565917</v>
      </c>
      <c r="M250">
        <v>578.9964182141554</v>
      </c>
      <c r="N250">
        <v>449.3332449286244</v>
      </c>
    </row>
    <row r="251" spans="1:14">
      <c r="A251">
        <v>249</v>
      </c>
      <c r="B251">
        <v>20.88183262156418</v>
      </c>
      <c r="C251">
        <v>1715.398538796741</v>
      </c>
      <c r="D251">
        <v>0.4449027402279443</v>
      </c>
      <c r="E251">
        <v>187.1933046586912</v>
      </c>
      <c r="F251">
        <v>20.67219397350004</v>
      </c>
      <c r="G251">
        <v>38924.84274104687</v>
      </c>
      <c r="H251">
        <v>0.2495996299830825</v>
      </c>
      <c r="I251">
        <v>0.1624441258662185</v>
      </c>
      <c r="J251">
        <v>18.39788132130509</v>
      </c>
      <c r="K251">
        <v>2.993949427422237</v>
      </c>
      <c r="L251">
        <v>960.0727120565917</v>
      </c>
      <c r="M251">
        <v>578.8502704330238</v>
      </c>
      <c r="N251">
        <v>448.630976422427</v>
      </c>
    </row>
    <row r="252" spans="1:14">
      <c r="A252">
        <v>250</v>
      </c>
      <c r="B252">
        <v>20.83476049189927</v>
      </c>
      <c r="C252">
        <v>1710.69596404218</v>
      </c>
      <c r="D252">
        <v>0.4443650250487719</v>
      </c>
      <c r="E252">
        <v>186.7794781655829</v>
      </c>
      <c r="F252">
        <v>20.72679521335331</v>
      </c>
      <c r="G252">
        <v>38917.22990734191</v>
      </c>
      <c r="H252">
        <v>0.2494629433359518</v>
      </c>
      <c r="I252">
        <v>0.1624121268118652</v>
      </c>
      <c r="J252">
        <v>18.38739748735136</v>
      </c>
      <c r="K252">
        <v>2.993949427422237</v>
      </c>
      <c r="L252">
        <v>960.0727120565917</v>
      </c>
      <c r="M252">
        <v>579.0949943044246</v>
      </c>
      <c r="N252">
        <v>449.2610126021136</v>
      </c>
    </row>
    <row r="253" spans="1:14">
      <c r="A253">
        <v>251</v>
      </c>
      <c r="B253">
        <v>20.83710930557194</v>
      </c>
      <c r="C253">
        <v>1710.72872145804</v>
      </c>
      <c r="D253">
        <v>0.4441342855597341</v>
      </c>
      <c r="E253">
        <v>186.7956821866056</v>
      </c>
      <c r="F253">
        <v>20.72437286887293</v>
      </c>
      <c r="G253">
        <v>38910.29987129072</v>
      </c>
      <c r="H253">
        <v>0.2496179207399239</v>
      </c>
      <c r="I253">
        <v>0.1624484086788164</v>
      </c>
      <c r="J253">
        <v>18.38566534701227</v>
      </c>
      <c r="K253">
        <v>2.993949427422237</v>
      </c>
      <c r="L253">
        <v>960.0727120565917</v>
      </c>
      <c r="M253">
        <v>578.8175397349495</v>
      </c>
      <c r="N253">
        <v>449.5660892321418</v>
      </c>
    </row>
    <row r="254" spans="1:14">
      <c r="A254">
        <v>252</v>
      </c>
      <c r="B254">
        <v>20.82940965673079</v>
      </c>
      <c r="C254">
        <v>1711.531242159269</v>
      </c>
      <c r="D254">
        <v>0.4443372834242925</v>
      </c>
      <c r="E254">
        <v>186.8419539323996</v>
      </c>
      <c r="F254">
        <v>20.71508836617431</v>
      </c>
      <c r="G254">
        <v>38911.781914912</v>
      </c>
      <c r="H254">
        <v>0.2496650875383038</v>
      </c>
      <c r="I254">
        <v>0.1624594537939013</v>
      </c>
      <c r="J254">
        <v>18.39029444362398</v>
      </c>
      <c r="K254">
        <v>2.993949427422237</v>
      </c>
      <c r="L254">
        <v>960.0727120565917</v>
      </c>
      <c r="M254">
        <v>578.7331549210328</v>
      </c>
      <c r="N254">
        <v>449.6056524789669</v>
      </c>
    </row>
    <row r="255" spans="1:14">
      <c r="A255">
        <v>253</v>
      </c>
      <c r="B255">
        <v>20.86576430247824</v>
      </c>
      <c r="C255">
        <v>1712.389433393636</v>
      </c>
      <c r="D255">
        <v>0.444022388015721</v>
      </c>
      <c r="E255">
        <v>186.9634201562462</v>
      </c>
      <c r="F255">
        <v>20.70363380483492</v>
      </c>
      <c r="G255">
        <v>38908.10758981856</v>
      </c>
      <c r="H255">
        <v>0.2496401340443054</v>
      </c>
      <c r="I255">
        <v>0.1624536102329195</v>
      </c>
      <c r="J255">
        <v>18.38678249896163</v>
      </c>
      <c r="K255">
        <v>2.993949427422237</v>
      </c>
      <c r="L255">
        <v>960.0727120565917</v>
      </c>
      <c r="M255">
        <v>578.7777951886937</v>
      </c>
      <c r="N255">
        <v>449.3043873119234</v>
      </c>
    </row>
    <row r="256" spans="1:14">
      <c r="A256">
        <v>254</v>
      </c>
      <c r="B256">
        <v>20.84725034655127</v>
      </c>
      <c r="C256">
        <v>1711.698496296247</v>
      </c>
      <c r="D256">
        <v>0.4445141964164467</v>
      </c>
      <c r="E256">
        <v>186.8794972552796</v>
      </c>
      <c r="F256">
        <v>20.70885828164845</v>
      </c>
      <c r="G256">
        <v>38897.38323073683</v>
      </c>
      <c r="H256">
        <v>0.249624558488379</v>
      </c>
      <c r="I256">
        <v>0.1624499629688741</v>
      </c>
      <c r="J256">
        <v>18.38808101958619</v>
      </c>
      <c r="K256">
        <v>2.993949427422237</v>
      </c>
      <c r="L256">
        <v>960.0727120565917</v>
      </c>
      <c r="M256">
        <v>578.8056627026975</v>
      </c>
      <c r="N256">
        <v>449.4182717725915</v>
      </c>
    </row>
    <row r="257" spans="1:14">
      <c r="A257">
        <v>255</v>
      </c>
      <c r="B257">
        <v>20.83682022860143</v>
      </c>
      <c r="C257">
        <v>1708.230223514561</v>
      </c>
      <c r="D257">
        <v>0.4439520351346509</v>
      </c>
      <c r="E257">
        <v>186.5872260750537</v>
      </c>
      <c r="F257">
        <v>20.75563675084388</v>
      </c>
      <c r="G257">
        <v>38913.55208147952</v>
      </c>
      <c r="H257">
        <v>0.2495840318791643</v>
      </c>
      <c r="I257">
        <v>0.1624404737017323</v>
      </c>
      <c r="J257">
        <v>18.37873366780764</v>
      </c>
      <c r="K257">
        <v>2.993949427422237</v>
      </c>
      <c r="L257">
        <v>960.0727120565917</v>
      </c>
      <c r="M257">
        <v>578.8781859034115</v>
      </c>
      <c r="N257">
        <v>449.8273669445344</v>
      </c>
    </row>
    <row r="258" spans="1:14">
      <c r="A258">
        <v>256</v>
      </c>
      <c r="B258">
        <v>20.8617949190911</v>
      </c>
      <c r="C258">
        <v>1708.616778498078</v>
      </c>
      <c r="D258">
        <v>0.4435718565795095</v>
      </c>
      <c r="E258">
        <v>186.6503091559196</v>
      </c>
      <c r="F258">
        <v>20.74916465821284</v>
      </c>
      <c r="G258">
        <v>38907.48181900091</v>
      </c>
      <c r="H258">
        <v>0.2496436908808311</v>
      </c>
      <c r="I258">
        <v>0.1624544431431718</v>
      </c>
      <c r="J258">
        <v>18.37597387625178</v>
      </c>
      <c r="K258">
        <v>2.993949427422237</v>
      </c>
      <c r="L258">
        <v>960.0727120565917</v>
      </c>
      <c r="M258">
        <v>578.7714317684187</v>
      </c>
      <c r="N258">
        <v>449.8744506953078</v>
      </c>
    </row>
    <row r="259" spans="1:14">
      <c r="A259">
        <v>257</v>
      </c>
      <c r="B259">
        <v>20.73168019340939</v>
      </c>
      <c r="C259">
        <v>1699.856623135607</v>
      </c>
      <c r="D259">
        <v>0.4440201600812698</v>
      </c>
      <c r="E259">
        <v>185.8123571886567</v>
      </c>
      <c r="F259">
        <v>20.85786256480378</v>
      </c>
      <c r="G259">
        <v>38913.49171978523</v>
      </c>
      <c r="H259">
        <v>0.2493354889936246</v>
      </c>
      <c r="I259">
        <v>0.1623822992035877</v>
      </c>
      <c r="J259">
        <v>18.36495472709548</v>
      </c>
      <c r="K259">
        <v>2.993949427422237</v>
      </c>
      <c r="L259">
        <v>960.0727120565917</v>
      </c>
      <c r="M259">
        <v>579.3233917933343</v>
      </c>
      <c r="N259">
        <v>450.9195213724867</v>
      </c>
    </row>
    <row r="260" spans="1:14">
      <c r="A260">
        <v>258</v>
      </c>
      <c r="B260">
        <v>20.81784815384949</v>
      </c>
      <c r="C260">
        <v>1704.469007481586</v>
      </c>
      <c r="D260">
        <v>0.4435968268267977</v>
      </c>
      <c r="E260">
        <v>186.2677769631859</v>
      </c>
      <c r="F260">
        <v>20.80075372118125</v>
      </c>
      <c r="G260">
        <v>38911.22016933879</v>
      </c>
      <c r="H260">
        <v>0.2495822209017983</v>
      </c>
      <c r="I260">
        <v>0.1624400496861228</v>
      </c>
      <c r="J260">
        <v>18.36913386556821</v>
      </c>
      <c r="K260">
        <v>2.993949427422237</v>
      </c>
      <c r="L260">
        <v>960.0727120565917</v>
      </c>
      <c r="M260">
        <v>578.8814271466107</v>
      </c>
      <c r="N260">
        <v>450.5351487280463</v>
      </c>
    </row>
    <row r="261" spans="1:14">
      <c r="A261">
        <v>259</v>
      </c>
      <c r="B261">
        <v>20.83578667459773</v>
      </c>
      <c r="C261">
        <v>1708.813273911198</v>
      </c>
      <c r="D261">
        <v>0.443884491513904</v>
      </c>
      <c r="E261">
        <v>186.6278966733685</v>
      </c>
      <c r="F261">
        <v>20.74880965744475</v>
      </c>
      <c r="G261">
        <v>38914.42279031423</v>
      </c>
      <c r="H261">
        <v>0.2496389437803209</v>
      </c>
      <c r="I261">
        <v>0.1624533315085434</v>
      </c>
      <c r="J261">
        <v>18.38124118287246</v>
      </c>
      <c r="K261">
        <v>2.993949427422237</v>
      </c>
      <c r="L261">
        <v>960.0727120565917</v>
      </c>
      <c r="M261">
        <v>578.7799246852126</v>
      </c>
      <c r="N261">
        <v>449.8997246937104</v>
      </c>
    </row>
    <row r="262" spans="1:14">
      <c r="A262">
        <v>260</v>
      </c>
      <c r="B262">
        <v>20.85746442145052</v>
      </c>
      <c r="C262">
        <v>1708.993183270605</v>
      </c>
      <c r="D262">
        <v>0.4437252439164159</v>
      </c>
      <c r="E262">
        <v>186.6687599799665</v>
      </c>
      <c r="F262">
        <v>20.74783947904765</v>
      </c>
      <c r="G262">
        <v>38918.57254388768</v>
      </c>
      <c r="H262">
        <v>0.2496488410826964</v>
      </c>
      <c r="I262">
        <v>0.1624556491878668</v>
      </c>
      <c r="J262">
        <v>18.37853008332541</v>
      </c>
      <c r="K262">
        <v>2.993949427422237</v>
      </c>
      <c r="L262">
        <v>960.0727120565917</v>
      </c>
      <c r="M262">
        <v>578.7622179801918</v>
      </c>
      <c r="N262">
        <v>449.784930587188</v>
      </c>
    </row>
    <row r="263" spans="1:14">
      <c r="A263">
        <v>261</v>
      </c>
      <c r="B263">
        <v>20.87779817255492</v>
      </c>
      <c r="C263">
        <v>1710.100567396159</v>
      </c>
      <c r="D263">
        <v>0.4438615059863065</v>
      </c>
      <c r="E263">
        <v>186.7707071151831</v>
      </c>
      <c r="F263">
        <v>20.7339883306196</v>
      </c>
      <c r="G263">
        <v>38917.15048647321</v>
      </c>
      <c r="H263">
        <v>0.2496867288438035</v>
      </c>
      <c r="I263">
        <v>0.1624645220157089</v>
      </c>
      <c r="J263">
        <v>18.38041097872727</v>
      </c>
      <c r="K263">
        <v>2.993949427422237</v>
      </c>
      <c r="L263">
        <v>960.0727120565917</v>
      </c>
      <c r="M263">
        <v>578.6944460259614</v>
      </c>
      <c r="N263">
        <v>449.5706447006999</v>
      </c>
    </row>
    <row r="264" spans="1:14">
      <c r="A264">
        <v>262</v>
      </c>
      <c r="B264">
        <v>20.87837422835259</v>
      </c>
      <c r="C264">
        <v>1709.730418583575</v>
      </c>
      <c r="D264">
        <v>0.4437767132801548</v>
      </c>
      <c r="E264">
        <v>186.7416685053943</v>
      </c>
      <c r="F264">
        <v>20.73821816144842</v>
      </c>
      <c r="G264">
        <v>38916.26490501875</v>
      </c>
      <c r="H264">
        <v>0.2496928399570355</v>
      </c>
      <c r="I264">
        <v>0.1624659532407864</v>
      </c>
      <c r="J264">
        <v>18.37906604028213</v>
      </c>
      <c r="K264">
        <v>2.993949427422237</v>
      </c>
      <c r="L264">
        <v>960.0727120565917</v>
      </c>
      <c r="M264">
        <v>578.6835163550006</v>
      </c>
      <c r="N264">
        <v>449.6594362669354</v>
      </c>
    </row>
    <row r="265" spans="1:14">
      <c r="A265">
        <v>263</v>
      </c>
      <c r="B265">
        <v>20.91149876326087</v>
      </c>
      <c r="C265">
        <v>1713.036022638088</v>
      </c>
      <c r="D265">
        <v>0.4439324313587476</v>
      </c>
      <c r="E265">
        <v>187.04001201</v>
      </c>
      <c r="F265">
        <v>20.69995424092107</v>
      </c>
      <c r="G265">
        <v>38922.27463263306</v>
      </c>
      <c r="H265">
        <v>0.2497480484985892</v>
      </c>
      <c r="I265">
        <v>0.1624788841186534</v>
      </c>
      <c r="J265">
        <v>18.38555058080735</v>
      </c>
      <c r="K265">
        <v>2.993949427422237</v>
      </c>
      <c r="L265">
        <v>960.0727120565917</v>
      </c>
      <c r="M265">
        <v>578.5847967467615</v>
      </c>
      <c r="N265">
        <v>449.1498340325706</v>
      </c>
    </row>
    <row r="266" spans="1:14">
      <c r="A266">
        <v>264</v>
      </c>
      <c r="B266">
        <v>20.82573350584892</v>
      </c>
      <c r="C266">
        <v>1709.01959023515</v>
      </c>
      <c r="D266">
        <v>0.4440205264718968</v>
      </c>
      <c r="E266">
        <v>186.6370638635704</v>
      </c>
      <c r="F266">
        <v>20.7486575366029</v>
      </c>
      <c r="G266">
        <v>38922.46447158646</v>
      </c>
      <c r="H266">
        <v>0.2496964362835381</v>
      </c>
      <c r="I266">
        <v>0.1624667955123207</v>
      </c>
      <c r="J266">
        <v>18.38280349654824</v>
      </c>
      <c r="K266">
        <v>2.993949427422237</v>
      </c>
      <c r="L266">
        <v>960.0727120565917</v>
      </c>
      <c r="M266">
        <v>578.6770845675647</v>
      </c>
      <c r="N266">
        <v>450.0382196774235</v>
      </c>
    </row>
    <row r="267" spans="1:14">
      <c r="A267">
        <v>265</v>
      </c>
      <c r="B267">
        <v>20.86396371556006</v>
      </c>
      <c r="C267">
        <v>1709.17274642558</v>
      </c>
      <c r="D267">
        <v>0.4436569568815419</v>
      </c>
      <c r="E267">
        <v>186.6901134619927</v>
      </c>
      <c r="F267">
        <v>20.74596668145399</v>
      </c>
      <c r="G267">
        <v>38919.62176970594</v>
      </c>
      <c r="H267">
        <v>0.249657045604249</v>
      </c>
      <c r="I267">
        <v>0.1624575705085009</v>
      </c>
      <c r="J267">
        <v>18.37823231262944</v>
      </c>
      <c r="K267">
        <v>2.993949427422237</v>
      </c>
      <c r="L267">
        <v>960.0727120565917</v>
      </c>
      <c r="M267">
        <v>578.747540628089</v>
      </c>
      <c r="N267">
        <v>449.7466112565251</v>
      </c>
    </row>
    <row r="268" spans="1:14">
      <c r="A268">
        <v>266</v>
      </c>
      <c r="B268">
        <v>20.86596064959594</v>
      </c>
      <c r="C268">
        <v>1709.201866666836</v>
      </c>
      <c r="D268">
        <v>0.4436894517801934</v>
      </c>
      <c r="E268">
        <v>186.6943464550384</v>
      </c>
      <c r="F268">
        <v>20.74559619290467</v>
      </c>
      <c r="G268">
        <v>38919.56354537549</v>
      </c>
      <c r="H268">
        <v>0.2496527851849542</v>
      </c>
      <c r="I268">
        <v>0.1624565728058513</v>
      </c>
      <c r="J268">
        <v>18.37812563749081</v>
      </c>
      <c r="K268">
        <v>2.993949427422237</v>
      </c>
      <c r="L268">
        <v>960.0727120565917</v>
      </c>
      <c r="M268">
        <v>578.7551621382012</v>
      </c>
      <c r="N268">
        <v>449.7223848335182</v>
      </c>
    </row>
    <row r="269" spans="1:14">
      <c r="A269">
        <v>267</v>
      </c>
      <c r="B269">
        <v>20.86910816662916</v>
      </c>
      <c r="C269">
        <v>1710.357363894647</v>
      </c>
      <c r="D269">
        <v>0.4436209478617565</v>
      </c>
      <c r="E269">
        <v>186.7864766167912</v>
      </c>
      <c r="F269">
        <v>20.73198209382106</v>
      </c>
      <c r="G269">
        <v>38920.93655391497</v>
      </c>
      <c r="H269">
        <v>0.2496831615078651</v>
      </c>
      <c r="I269">
        <v>0.1624636865546195</v>
      </c>
      <c r="J269">
        <v>18.38168275982977</v>
      </c>
      <c r="K269">
        <v>2.993949427422237</v>
      </c>
      <c r="L269">
        <v>960.0727120565917</v>
      </c>
      <c r="M269">
        <v>578.7008263819573</v>
      </c>
      <c r="N269">
        <v>449.642717496718</v>
      </c>
    </row>
    <row r="270" spans="1:14">
      <c r="A270">
        <v>268</v>
      </c>
      <c r="B270">
        <v>20.8773247376478</v>
      </c>
      <c r="C270">
        <v>1710.654345940615</v>
      </c>
      <c r="D270">
        <v>0.4437038840092352</v>
      </c>
      <c r="E270">
        <v>186.8199152643554</v>
      </c>
      <c r="F270">
        <v>20.72819433500463</v>
      </c>
      <c r="G270">
        <v>38920.29151467198</v>
      </c>
      <c r="H270">
        <v>0.2496929602930288</v>
      </c>
      <c r="I270">
        <v>0.1624659814237475</v>
      </c>
      <c r="J270">
        <v>18.38154316449794</v>
      </c>
      <c r="K270">
        <v>2.993949427422237</v>
      </c>
      <c r="L270">
        <v>960.0727120565917</v>
      </c>
      <c r="M270">
        <v>578.683301139675</v>
      </c>
      <c r="N270">
        <v>449.5453828837286</v>
      </c>
    </row>
    <row r="271" spans="1:14">
      <c r="A271">
        <v>269</v>
      </c>
      <c r="B271">
        <v>20.86437773048248</v>
      </c>
      <c r="C271">
        <v>1710.172988315663</v>
      </c>
      <c r="D271">
        <v>0.4437561974728748</v>
      </c>
      <c r="E271">
        <v>186.7656665288611</v>
      </c>
      <c r="F271">
        <v>20.73422540586705</v>
      </c>
      <c r="G271">
        <v>38920.96451484171</v>
      </c>
      <c r="H271">
        <v>0.2497022070624839</v>
      </c>
      <c r="I271">
        <v>0.1624681470640185</v>
      </c>
      <c r="J271">
        <v>18.38187376227379</v>
      </c>
      <c r="K271">
        <v>2.993949427422237</v>
      </c>
      <c r="L271">
        <v>960.0727120565917</v>
      </c>
      <c r="M271">
        <v>578.6667642438796</v>
      </c>
      <c r="N271">
        <v>449.6956434073683</v>
      </c>
    </row>
    <row r="272" spans="1:14">
      <c r="A272">
        <v>270</v>
      </c>
      <c r="B272">
        <v>20.8580888697423</v>
      </c>
      <c r="C272">
        <v>1709.348858695253</v>
      </c>
      <c r="D272">
        <v>0.4436230765504128</v>
      </c>
      <c r="E272">
        <v>186.6911140139377</v>
      </c>
      <c r="F272">
        <v>20.74404504290715</v>
      </c>
      <c r="G272">
        <v>38920.35950694987</v>
      </c>
      <c r="H272">
        <v>0.2496966997271081</v>
      </c>
      <c r="I272">
        <v>0.1624668572119794</v>
      </c>
      <c r="J272">
        <v>18.38018229084657</v>
      </c>
      <c r="K272">
        <v>2.993949427422237</v>
      </c>
      <c r="L272">
        <v>960.0727120565917</v>
      </c>
      <c r="M272">
        <v>578.6766134226241</v>
      </c>
      <c r="N272">
        <v>449.8411191663543</v>
      </c>
    </row>
    <row r="273" spans="1:14">
      <c r="A273">
        <v>271</v>
      </c>
      <c r="B273">
        <v>20.88814613733325</v>
      </c>
      <c r="C273">
        <v>1712.998001989537</v>
      </c>
      <c r="D273">
        <v>0.4438916625160998</v>
      </c>
      <c r="E273">
        <v>187.0159529672124</v>
      </c>
      <c r="F273">
        <v>20.70021781449453</v>
      </c>
      <c r="G273">
        <v>38921.60358327207</v>
      </c>
      <c r="H273">
        <v>0.2497665374184131</v>
      </c>
      <c r="I273">
        <v>0.1624832149800423</v>
      </c>
      <c r="J273">
        <v>18.38789572530901</v>
      </c>
      <c r="K273">
        <v>2.993949427422237</v>
      </c>
      <c r="L273">
        <v>960.0727120565917</v>
      </c>
      <c r="M273">
        <v>578.5517444989755</v>
      </c>
      <c r="N273">
        <v>449.3220485046105</v>
      </c>
    </row>
    <row r="274" spans="1:14">
      <c r="A274">
        <v>272</v>
      </c>
      <c r="B274">
        <v>20.86312552502603</v>
      </c>
      <c r="C274">
        <v>1709.934343600522</v>
      </c>
      <c r="D274">
        <v>0.4436898455615562</v>
      </c>
      <c r="E274">
        <v>186.7445837432546</v>
      </c>
      <c r="F274">
        <v>20.73818206806199</v>
      </c>
      <c r="G274">
        <v>38924.59955335673</v>
      </c>
      <c r="H274">
        <v>0.2496908343166087</v>
      </c>
      <c r="I274">
        <v>0.1624654835165527</v>
      </c>
      <c r="J274">
        <v>18.38135644519152</v>
      </c>
      <c r="K274">
        <v>2.993949427422237</v>
      </c>
      <c r="L274">
        <v>960.0727120565917</v>
      </c>
      <c r="M274">
        <v>578.6871033752776</v>
      </c>
      <c r="N274">
        <v>449.7129762455165</v>
      </c>
    </row>
    <row r="275" spans="1:14">
      <c r="A275">
        <v>273</v>
      </c>
      <c r="B275">
        <v>20.8763205928806</v>
      </c>
      <c r="C275">
        <v>1711.410462094381</v>
      </c>
      <c r="D275">
        <v>0.4439271314647728</v>
      </c>
      <c r="E275">
        <v>186.8740430228746</v>
      </c>
      <c r="F275">
        <v>20.71887133119211</v>
      </c>
      <c r="G275">
        <v>38919.72638729638</v>
      </c>
      <c r="H275">
        <v>0.2497027973204086</v>
      </c>
      <c r="I275">
        <v>0.1624682853071588</v>
      </c>
      <c r="J275">
        <v>18.38472054222374</v>
      </c>
      <c r="K275">
        <v>2.993949427422237</v>
      </c>
      <c r="L275">
        <v>960.0727120565917</v>
      </c>
      <c r="M275">
        <v>578.6657086632546</v>
      </c>
      <c r="N275">
        <v>449.4595081275834</v>
      </c>
    </row>
    <row r="276" spans="1:14">
      <c r="A276">
        <v>274</v>
      </c>
      <c r="B276">
        <v>20.85350672796834</v>
      </c>
      <c r="C276">
        <v>1709.169370706241</v>
      </c>
      <c r="D276">
        <v>0.443772243003804</v>
      </c>
      <c r="E276">
        <v>186.6727685067216</v>
      </c>
      <c r="F276">
        <v>20.74661586198873</v>
      </c>
      <c r="G276">
        <v>38921.70082355614</v>
      </c>
      <c r="H276">
        <v>0.2496819630725386</v>
      </c>
      <c r="I276">
        <v>0.1624634058857997</v>
      </c>
      <c r="J276">
        <v>18.38025885261461</v>
      </c>
      <c r="K276">
        <v>2.993949427422237</v>
      </c>
      <c r="L276">
        <v>960.0727120565917</v>
      </c>
      <c r="M276">
        <v>578.7029698769321</v>
      </c>
      <c r="N276">
        <v>449.8457703484042</v>
      </c>
    </row>
    <row r="277" spans="1:14">
      <c r="A277">
        <v>275</v>
      </c>
      <c r="B277">
        <v>20.89385257377072</v>
      </c>
      <c r="C277">
        <v>1711.112986301237</v>
      </c>
      <c r="D277">
        <v>0.4435214323069971</v>
      </c>
      <c r="E277">
        <v>186.8745412252457</v>
      </c>
      <c r="F277">
        <v>20.72173039555916</v>
      </c>
      <c r="G277">
        <v>38917.184026266</v>
      </c>
      <c r="H277">
        <v>0.2497792215574988</v>
      </c>
      <c r="I277">
        <v>0.1624861862429665</v>
      </c>
      <c r="J277">
        <v>18.38074631769279</v>
      </c>
      <c r="K277">
        <v>2.993949427422237</v>
      </c>
      <c r="L277">
        <v>960.0727120565917</v>
      </c>
      <c r="M277">
        <v>578.5290717117366</v>
      </c>
      <c r="N277">
        <v>449.6358723987474</v>
      </c>
    </row>
    <row r="278" spans="1:14">
      <c r="A278">
        <v>276</v>
      </c>
      <c r="B278">
        <v>20.93567299147223</v>
      </c>
      <c r="C278">
        <v>1713.867150787944</v>
      </c>
      <c r="D278">
        <v>0.4434045601098059</v>
      </c>
      <c r="E278">
        <v>187.14365833093</v>
      </c>
      <c r="F278">
        <v>20.68738583472872</v>
      </c>
      <c r="G278">
        <v>38913.60210495214</v>
      </c>
      <c r="H278">
        <v>0.2498426318798179</v>
      </c>
      <c r="I278">
        <v>0.162501041575429</v>
      </c>
      <c r="J278">
        <v>18.38362437804117</v>
      </c>
      <c r="K278">
        <v>2.993949427422237</v>
      </c>
      <c r="L278">
        <v>960.0727120565917</v>
      </c>
      <c r="M278">
        <v>578.4157553233872</v>
      </c>
      <c r="N278">
        <v>449.2597479150789</v>
      </c>
    </row>
    <row r="279" spans="1:14">
      <c r="A279">
        <v>277</v>
      </c>
      <c r="B279">
        <v>20.89019586829788</v>
      </c>
      <c r="C279">
        <v>1711.130173694693</v>
      </c>
      <c r="D279">
        <v>0.4435880829226566</v>
      </c>
      <c r="E279">
        <v>186.8759477408002</v>
      </c>
      <c r="F279">
        <v>20.72125795994216</v>
      </c>
      <c r="G279">
        <v>38916.2795336541</v>
      </c>
      <c r="H279">
        <v>0.2497569581103966</v>
      </c>
      <c r="I279">
        <v>0.1624809710886113</v>
      </c>
      <c r="J279">
        <v>18.38083819883876</v>
      </c>
      <c r="K279">
        <v>2.993949427422237</v>
      </c>
      <c r="L279">
        <v>960.0727120565917</v>
      </c>
      <c r="M279">
        <v>578.5688687103988</v>
      </c>
      <c r="N279">
        <v>449.598706475657</v>
      </c>
    </row>
    <row r="280" spans="1:14">
      <c r="A280">
        <v>278</v>
      </c>
      <c r="B280">
        <v>20.81577569795934</v>
      </c>
      <c r="C280">
        <v>1703.559277315921</v>
      </c>
      <c r="D280">
        <v>0.4435217654829228</v>
      </c>
      <c r="E280">
        <v>186.1885492519175</v>
      </c>
      <c r="F280">
        <v>20.81349311478594</v>
      </c>
      <c r="G280">
        <v>38916.77864740662</v>
      </c>
      <c r="H280">
        <v>0.2495738845868693</v>
      </c>
      <c r="I280">
        <v>0.1624380978772738</v>
      </c>
      <c r="J280">
        <v>18.36674451988737</v>
      </c>
      <c r="K280">
        <v>2.993949427422237</v>
      </c>
      <c r="L280">
        <v>960.0727120565917</v>
      </c>
      <c r="M280">
        <v>578.8963477898798</v>
      </c>
      <c r="N280">
        <v>450.5850393265032</v>
      </c>
    </row>
    <row r="281" spans="1:14">
      <c r="A281">
        <v>279</v>
      </c>
      <c r="B281">
        <v>20.8879300894764</v>
      </c>
      <c r="C281">
        <v>1711.447690450348</v>
      </c>
      <c r="D281">
        <v>0.4436056836193965</v>
      </c>
      <c r="E281">
        <v>186.8980038670968</v>
      </c>
      <c r="F281">
        <v>20.71718886689801</v>
      </c>
      <c r="G281">
        <v>38915.51014706988</v>
      </c>
      <c r="H281">
        <v>0.2497701515351698</v>
      </c>
      <c r="I281">
        <v>0.1624840615780088</v>
      </c>
      <c r="J281">
        <v>18.38225229650264</v>
      </c>
      <c r="K281">
        <v>2.993949427422237</v>
      </c>
      <c r="L281">
        <v>960.0727120565917</v>
      </c>
      <c r="M281">
        <v>578.5452840998988</v>
      </c>
      <c r="N281">
        <v>449.5920979979033</v>
      </c>
    </row>
    <row r="282" spans="1:14">
      <c r="A282">
        <v>280</v>
      </c>
      <c r="B282">
        <v>20.9090915442478</v>
      </c>
      <c r="C282">
        <v>1713.346298571975</v>
      </c>
      <c r="D282">
        <v>0.4436775160706414</v>
      </c>
      <c r="E282">
        <v>187.0696809084274</v>
      </c>
      <c r="F282">
        <v>20.69317634709062</v>
      </c>
      <c r="G282">
        <v>38911.89426928708</v>
      </c>
      <c r="H282">
        <v>0.2498388124868567</v>
      </c>
      <c r="I282">
        <v>0.1625001467261368</v>
      </c>
      <c r="J282">
        <v>18.38579981066432</v>
      </c>
      <c r="K282">
        <v>2.993949427422237</v>
      </c>
      <c r="L282">
        <v>960.0727120565917</v>
      </c>
      <c r="M282">
        <v>578.4225793398273</v>
      </c>
      <c r="N282">
        <v>449.369010235373</v>
      </c>
    </row>
    <row r="283" spans="1:14">
      <c r="A283">
        <v>281</v>
      </c>
      <c r="B283">
        <v>20.88160845640872</v>
      </c>
      <c r="C283">
        <v>1711.376888943393</v>
      </c>
      <c r="D283">
        <v>0.4435929219609311</v>
      </c>
      <c r="E283">
        <v>186.8871364223889</v>
      </c>
      <c r="F283">
        <v>20.71650897701354</v>
      </c>
      <c r="G283">
        <v>38910.24943501594</v>
      </c>
      <c r="H283">
        <v>0.2497929227985213</v>
      </c>
      <c r="I283">
        <v>0.1624893958707635</v>
      </c>
      <c r="J283">
        <v>18.38259751186923</v>
      </c>
      <c r="K283">
        <v>2.993949427422237</v>
      </c>
      <c r="L283">
        <v>960.0727120565917</v>
      </c>
      <c r="M283">
        <v>578.5045830373189</v>
      </c>
      <c r="N283">
        <v>449.6943373568465</v>
      </c>
    </row>
    <row r="284" spans="1:14">
      <c r="A284">
        <v>282</v>
      </c>
      <c r="B284">
        <v>20.92304883968874</v>
      </c>
      <c r="C284">
        <v>1715.805863573007</v>
      </c>
      <c r="D284">
        <v>0.4438806484475882</v>
      </c>
      <c r="E284">
        <v>187.278815205077</v>
      </c>
      <c r="F284">
        <v>20.66387601397716</v>
      </c>
      <c r="G284">
        <v>38913.13932717263</v>
      </c>
      <c r="H284">
        <v>0.2499344425459937</v>
      </c>
      <c r="I284">
        <v>0.1625225546191612</v>
      </c>
      <c r="J284">
        <v>18.39208516169216</v>
      </c>
      <c r="K284">
        <v>2.993949427422237</v>
      </c>
      <c r="L284">
        <v>960.0727120565917</v>
      </c>
      <c r="M284">
        <v>578.2517721743874</v>
      </c>
      <c r="N284">
        <v>449.152109558288</v>
      </c>
    </row>
    <row r="285" spans="1:14">
      <c r="A285">
        <v>283</v>
      </c>
      <c r="B285">
        <v>20.91376367341507</v>
      </c>
      <c r="C285">
        <v>1715.258220653537</v>
      </c>
      <c r="D285">
        <v>0.4438161681084201</v>
      </c>
      <c r="E285">
        <v>187.2283242099399</v>
      </c>
      <c r="F285">
        <v>20.67067898977693</v>
      </c>
      <c r="G285">
        <v>38913.84419672782</v>
      </c>
      <c r="H285">
        <v>0.2499157770112903</v>
      </c>
      <c r="I285">
        <v>0.1625181805080245</v>
      </c>
      <c r="J285">
        <v>18.39117510696871</v>
      </c>
      <c r="K285">
        <v>2.993949427422237</v>
      </c>
      <c r="L285">
        <v>960.0727120565917</v>
      </c>
      <c r="M285">
        <v>578.2851025121194</v>
      </c>
      <c r="N285">
        <v>449.2654857674873</v>
      </c>
    </row>
    <row r="286" spans="1:14">
      <c r="A286">
        <v>284</v>
      </c>
      <c r="B286">
        <v>20.97269349820001</v>
      </c>
      <c r="C286">
        <v>1720.591022755514</v>
      </c>
      <c r="D286">
        <v>0.4439904746184503</v>
      </c>
      <c r="E286">
        <v>187.7056367100034</v>
      </c>
      <c r="F286">
        <v>20.60573681147703</v>
      </c>
      <c r="G286">
        <v>38910.83161949777</v>
      </c>
      <c r="H286">
        <v>0.2500827134554441</v>
      </c>
      <c r="I286">
        <v>0.1625573080809831</v>
      </c>
      <c r="J286">
        <v>18.40171033553989</v>
      </c>
      <c r="K286">
        <v>2.993949427422237</v>
      </c>
      <c r="L286">
        <v>960.0727120565917</v>
      </c>
      <c r="M286">
        <v>577.9871589175705</v>
      </c>
      <c r="N286">
        <v>448.5729557916183</v>
      </c>
    </row>
    <row r="287" spans="1:14">
      <c r="A287">
        <v>285</v>
      </c>
      <c r="B287">
        <v>20.92693916462389</v>
      </c>
      <c r="C287">
        <v>1715.900004738603</v>
      </c>
      <c r="D287">
        <v>0.4438603115682304</v>
      </c>
      <c r="E287">
        <v>187.2902958798508</v>
      </c>
      <c r="F287">
        <v>20.66287653714633</v>
      </c>
      <c r="G287">
        <v>38913.59996532246</v>
      </c>
      <c r="H287">
        <v>0.2499366522955111</v>
      </c>
      <c r="I287">
        <v>0.1625230724692159</v>
      </c>
      <c r="J287">
        <v>18.39190843998011</v>
      </c>
      <c r="K287">
        <v>2.993949427422237</v>
      </c>
      <c r="L287">
        <v>960.0727120565917</v>
      </c>
      <c r="M287">
        <v>578.2478265853241</v>
      </c>
      <c r="N287">
        <v>449.1254106409435</v>
      </c>
    </row>
    <row r="288" spans="1:14">
      <c r="A288">
        <v>286</v>
      </c>
      <c r="B288">
        <v>20.94627671617718</v>
      </c>
      <c r="C288">
        <v>1717.561886868438</v>
      </c>
      <c r="D288">
        <v>0.4440335746554417</v>
      </c>
      <c r="E288">
        <v>187.440702192298</v>
      </c>
      <c r="F288">
        <v>20.64211054055125</v>
      </c>
      <c r="G288">
        <v>38910.94472726947</v>
      </c>
      <c r="H288">
        <v>0.2499843713978769</v>
      </c>
      <c r="I288">
        <v>0.1625342560527761</v>
      </c>
      <c r="J288">
        <v>18.39508913727856</v>
      </c>
      <c r="K288">
        <v>2.993949427422237</v>
      </c>
      <c r="L288">
        <v>960.0727120565917</v>
      </c>
      <c r="M288">
        <v>578.1626366695004</v>
      </c>
      <c r="N288">
        <v>448.8966656753658</v>
      </c>
    </row>
    <row r="289" spans="1:14">
      <c r="A289">
        <v>287</v>
      </c>
      <c r="B289">
        <v>20.93753718497343</v>
      </c>
      <c r="C289">
        <v>1717.371189976378</v>
      </c>
      <c r="D289">
        <v>0.4439423679883547</v>
      </c>
      <c r="E289">
        <v>187.4160075795764</v>
      </c>
      <c r="F289">
        <v>20.64525061211922</v>
      </c>
      <c r="G289">
        <v>38913.8572915088</v>
      </c>
      <c r="H289">
        <v>0.2499669089350456</v>
      </c>
      <c r="I289">
        <v>0.16253016334227</v>
      </c>
      <c r="J289">
        <v>18.39556553650283</v>
      </c>
      <c r="K289">
        <v>2.993949427422237</v>
      </c>
      <c r="L289">
        <v>960.0727120565917</v>
      </c>
      <c r="M289">
        <v>578.1938081373023</v>
      </c>
      <c r="N289">
        <v>448.9279530654273</v>
      </c>
    </row>
    <row r="290" spans="1:14">
      <c r="A290">
        <v>288</v>
      </c>
      <c r="B290">
        <v>20.9340230525008</v>
      </c>
      <c r="C290">
        <v>1716.543274525446</v>
      </c>
      <c r="D290">
        <v>0.4439794837647589</v>
      </c>
      <c r="E290">
        <v>187.3475610529055</v>
      </c>
      <c r="F290">
        <v>20.65473658068722</v>
      </c>
      <c r="G290">
        <v>38912.23839866407</v>
      </c>
      <c r="H290">
        <v>0.2499321116946041</v>
      </c>
      <c r="I290">
        <v>0.1625220083923164</v>
      </c>
      <c r="J290">
        <v>18.39328779446998</v>
      </c>
      <c r="K290">
        <v>2.993949427422237</v>
      </c>
      <c r="L290">
        <v>960.0727120565917</v>
      </c>
      <c r="M290">
        <v>578.2559340588199</v>
      </c>
      <c r="N290">
        <v>448.9844558595945</v>
      </c>
    </row>
    <row r="291" spans="1:14">
      <c r="A291">
        <v>289</v>
      </c>
      <c r="B291">
        <v>20.92344145340678</v>
      </c>
      <c r="C291">
        <v>1715.177205172258</v>
      </c>
      <c r="D291">
        <v>0.4439102638522185</v>
      </c>
      <c r="E291">
        <v>187.2272084202815</v>
      </c>
      <c r="F291">
        <v>20.671084760873</v>
      </c>
      <c r="G291">
        <v>38911.88684538331</v>
      </c>
      <c r="H291">
        <v>0.249899811641433</v>
      </c>
      <c r="I291">
        <v>0.1625144393236233</v>
      </c>
      <c r="J291">
        <v>18.39031209794006</v>
      </c>
      <c r="K291">
        <v>2.993949427422237</v>
      </c>
      <c r="L291">
        <v>960.0727120565917</v>
      </c>
      <c r="M291">
        <v>578.3136145869508</v>
      </c>
      <c r="N291">
        <v>449.1623593855345</v>
      </c>
    </row>
    <row r="292" spans="1:14">
      <c r="A292">
        <v>290</v>
      </c>
      <c r="B292">
        <v>20.95666243092987</v>
      </c>
      <c r="C292">
        <v>1717.915273417321</v>
      </c>
      <c r="D292">
        <v>0.4439531992032127</v>
      </c>
      <c r="E292">
        <v>187.4828947208868</v>
      </c>
      <c r="F292">
        <v>20.6378805346777</v>
      </c>
      <c r="G292">
        <v>38911.00043228707</v>
      </c>
      <c r="H292">
        <v>0.2499513210038906</v>
      </c>
      <c r="I292">
        <v>0.1625265101237674</v>
      </c>
      <c r="J292">
        <v>18.39456922078095</v>
      </c>
      <c r="K292">
        <v>2.993949427422237</v>
      </c>
      <c r="L292">
        <v>960.0727120565917</v>
      </c>
      <c r="M292">
        <v>578.221636552708</v>
      </c>
      <c r="N292">
        <v>448.7202263596813</v>
      </c>
    </row>
    <row r="293" spans="1:14">
      <c r="A293">
        <v>291</v>
      </c>
      <c r="B293">
        <v>20.96573145032008</v>
      </c>
      <c r="C293">
        <v>1718.671132210904</v>
      </c>
      <c r="D293">
        <v>0.443908587820537</v>
      </c>
      <c r="E293">
        <v>187.5533183604121</v>
      </c>
      <c r="F293">
        <v>20.62912930941429</v>
      </c>
      <c r="G293">
        <v>38912.11812278975</v>
      </c>
      <c r="H293">
        <v>0.249963378666694</v>
      </c>
      <c r="I293">
        <v>0.1625293359688054</v>
      </c>
      <c r="J293">
        <v>18.39571498163122</v>
      </c>
      <c r="K293">
        <v>2.993949427422237</v>
      </c>
      <c r="L293">
        <v>960.0727120565917</v>
      </c>
      <c r="M293">
        <v>578.2001103073558</v>
      </c>
      <c r="N293">
        <v>448.6013437925286</v>
      </c>
    </row>
    <row r="294" spans="1:14">
      <c r="A294">
        <v>292</v>
      </c>
      <c r="B294">
        <v>20.98051691060689</v>
      </c>
      <c r="C294">
        <v>1719.230919960266</v>
      </c>
      <c r="D294">
        <v>0.4439272984540867</v>
      </c>
      <c r="E294">
        <v>187.6074777533441</v>
      </c>
      <c r="F294">
        <v>20.62311133263457</v>
      </c>
      <c r="G294">
        <v>38914.52140701401</v>
      </c>
      <c r="H294">
        <v>0.2500186173701581</v>
      </c>
      <c r="I294">
        <v>0.1625422828770646</v>
      </c>
      <c r="J294">
        <v>18.39640194161538</v>
      </c>
      <c r="K294">
        <v>2.993949427422237</v>
      </c>
      <c r="L294">
        <v>960.0727120565917</v>
      </c>
      <c r="M294">
        <v>578.1015163249787</v>
      </c>
      <c r="N294">
        <v>448.5656539774503</v>
      </c>
    </row>
    <row r="295" spans="1:14">
      <c r="A295">
        <v>293</v>
      </c>
      <c r="B295">
        <v>20.95228240365583</v>
      </c>
      <c r="C295">
        <v>1717.758171491701</v>
      </c>
      <c r="D295">
        <v>0.4440921388752006</v>
      </c>
      <c r="E295">
        <v>187.4674945352921</v>
      </c>
      <c r="F295">
        <v>20.63995850873694</v>
      </c>
      <c r="G295">
        <v>38911.65484458242</v>
      </c>
      <c r="H295">
        <v>0.2499286252739281</v>
      </c>
      <c r="I295">
        <v>0.1625211913679455</v>
      </c>
      <c r="J295">
        <v>18.39454929731643</v>
      </c>
      <c r="K295">
        <v>2.993949427422237</v>
      </c>
      <c r="L295">
        <v>960.0727120565917</v>
      </c>
      <c r="M295">
        <v>578.2621594079524</v>
      </c>
      <c r="N295">
        <v>448.6980048509737</v>
      </c>
    </row>
    <row r="296" spans="1:14">
      <c r="A296">
        <v>294</v>
      </c>
      <c r="B296">
        <v>20.89790539314901</v>
      </c>
      <c r="C296">
        <v>1712.031601275442</v>
      </c>
      <c r="D296">
        <v>0.4439977826171936</v>
      </c>
      <c r="E296">
        <v>186.9464709415395</v>
      </c>
      <c r="F296">
        <v>20.70823601850359</v>
      </c>
      <c r="G296">
        <v>38909.04901001429</v>
      </c>
      <c r="H296">
        <v>0.2498090408870747</v>
      </c>
      <c r="I296">
        <v>0.1624931718090763</v>
      </c>
      <c r="J296">
        <v>18.38394625015206</v>
      </c>
      <c r="K296">
        <v>2.993949427422237</v>
      </c>
      <c r="L296">
        <v>960.0727120565917</v>
      </c>
      <c r="M296">
        <v>578.4757775419146</v>
      </c>
      <c r="N296">
        <v>449.4691766402823</v>
      </c>
    </row>
    <row r="297" spans="1:14">
      <c r="A297">
        <v>295</v>
      </c>
      <c r="B297">
        <v>20.93251614490867</v>
      </c>
      <c r="C297">
        <v>1716.605860482769</v>
      </c>
      <c r="D297">
        <v>0.4440667008517845</v>
      </c>
      <c r="E297">
        <v>187.3498680019274</v>
      </c>
      <c r="F297">
        <v>20.65433265837302</v>
      </c>
      <c r="G297">
        <v>38913.43704076491</v>
      </c>
      <c r="H297">
        <v>0.2499046493558325</v>
      </c>
      <c r="I297">
        <v>0.1625155729349373</v>
      </c>
      <c r="J297">
        <v>18.39384293161826</v>
      </c>
      <c r="K297">
        <v>2.993949427422237</v>
      </c>
      <c r="L297">
        <v>960.0727120565917</v>
      </c>
      <c r="M297">
        <v>578.3049747348073</v>
      </c>
      <c r="N297">
        <v>448.8800158696644</v>
      </c>
    </row>
    <row r="298" spans="1:14">
      <c r="A298">
        <v>296</v>
      </c>
      <c r="B298">
        <v>20.97810700734772</v>
      </c>
      <c r="C298">
        <v>1720.470614126392</v>
      </c>
      <c r="D298">
        <v>0.4441333479482875</v>
      </c>
      <c r="E298">
        <v>187.7078411953574</v>
      </c>
      <c r="F298">
        <v>20.60707116879933</v>
      </c>
      <c r="G298">
        <v>38910.46084757824</v>
      </c>
      <c r="H298">
        <v>0.2499873458334514</v>
      </c>
      <c r="I298">
        <v>0.1625349531951028</v>
      </c>
      <c r="J298">
        <v>18.40017329868528</v>
      </c>
      <c r="K298">
        <v>2.993949427422237</v>
      </c>
      <c r="L298">
        <v>960.0727120565917</v>
      </c>
      <c r="M298">
        <v>578.1573275011546</v>
      </c>
      <c r="N298">
        <v>448.3351049684655</v>
      </c>
    </row>
    <row r="299" spans="1:14">
      <c r="A299">
        <v>297</v>
      </c>
      <c r="B299">
        <v>20.95015965761089</v>
      </c>
      <c r="C299">
        <v>1718.196591170978</v>
      </c>
      <c r="D299">
        <v>0.4440615908696397</v>
      </c>
      <c r="E299">
        <v>187.5027205768012</v>
      </c>
      <c r="F299">
        <v>20.63396287093002</v>
      </c>
      <c r="G299">
        <v>38909.14940367835</v>
      </c>
      <c r="H299">
        <v>0.2499310121861799</v>
      </c>
      <c r="I299">
        <v>0.162521750727506</v>
      </c>
      <c r="J299">
        <v>18.39584105649342</v>
      </c>
      <c r="K299">
        <v>2.993949427422237</v>
      </c>
      <c r="L299">
        <v>960.0727120565917</v>
      </c>
      <c r="M299">
        <v>578.2578973241667</v>
      </c>
      <c r="N299">
        <v>448.6675861220892</v>
      </c>
    </row>
    <row r="300" spans="1:14">
      <c r="A300">
        <v>298</v>
      </c>
      <c r="B300">
        <v>20.9819775736174</v>
      </c>
      <c r="C300">
        <v>1719.287984880156</v>
      </c>
      <c r="D300">
        <v>0.4440235190252947</v>
      </c>
      <c r="E300">
        <v>187.6166098309184</v>
      </c>
      <c r="F300">
        <v>20.62129341554285</v>
      </c>
      <c r="G300">
        <v>38910.62407337951</v>
      </c>
      <c r="H300">
        <v>0.2500000066023806</v>
      </c>
      <c r="I300">
        <v>0.1625379206604265</v>
      </c>
      <c r="J300">
        <v>18.39597674952262</v>
      </c>
      <c r="K300">
        <v>2.993949427422237</v>
      </c>
      <c r="L300">
        <v>960.0727120565917</v>
      </c>
      <c r="M300">
        <v>578.1347300636687</v>
      </c>
      <c r="N300">
        <v>448.5008417014077</v>
      </c>
    </row>
    <row r="301" spans="1:14">
      <c r="A301">
        <v>299</v>
      </c>
      <c r="B301">
        <v>20.94436573394303</v>
      </c>
      <c r="C301">
        <v>1716.839834343932</v>
      </c>
      <c r="D301">
        <v>0.4439285918422333</v>
      </c>
      <c r="E301">
        <v>187.3851175229955</v>
      </c>
      <c r="F301">
        <v>20.65129018041851</v>
      </c>
      <c r="G301">
        <v>38912.65529399374</v>
      </c>
      <c r="H301">
        <v>0.2499186572846741</v>
      </c>
      <c r="I301">
        <v>0.1625188554622435</v>
      </c>
      <c r="J301">
        <v>18.39262852348763</v>
      </c>
      <c r="K301">
        <v>2.993949427422237</v>
      </c>
      <c r="L301">
        <v>960.0727120565917</v>
      </c>
      <c r="M301">
        <v>578.2799590442075</v>
      </c>
      <c r="N301">
        <v>448.8567924116168</v>
      </c>
    </row>
    <row r="302" spans="1:14">
      <c r="A302">
        <v>300</v>
      </c>
      <c r="B302">
        <v>21.00127359080996</v>
      </c>
      <c r="C302">
        <v>1720.934319871036</v>
      </c>
      <c r="D302">
        <v>0.4439417314388187</v>
      </c>
      <c r="E302">
        <v>187.7625737179164</v>
      </c>
      <c r="F302">
        <v>20.60197806591172</v>
      </c>
      <c r="G302">
        <v>38912.04229103295</v>
      </c>
      <c r="H302">
        <v>0.2500355092403679</v>
      </c>
      <c r="I302">
        <v>0.1625462423774833</v>
      </c>
      <c r="J302">
        <v>18.39943136581991</v>
      </c>
      <c r="K302">
        <v>2.993949427422237</v>
      </c>
      <c r="L302">
        <v>960.0727120565917</v>
      </c>
      <c r="M302">
        <v>578.0713738157475</v>
      </c>
      <c r="N302">
        <v>448.2894615963051</v>
      </c>
    </row>
    <row r="303" spans="1:14">
      <c r="A303">
        <v>301</v>
      </c>
      <c r="B303">
        <v>20.93742063564081</v>
      </c>
      <c r="C303">
        <v>1716.508323501512</v>
      </c>
      <c r="D303">
        <v>0.4438805615163477</v>
      </c>
      <c r="E303">
        <v>187.3519134095215</v>
      </c>
      <c r="F303">
        <v>20.65427544800774</v>
      </c>
      <c r="G303">
        <v>38909.21151411376</v>
      </c>
      <c r="H303">
        <v>0.2499300831340994</v>
      </c>
      <c r="I303">
        <v>0.1625215330089315</v>
      </c>
      <c r="J303">
        <v>18.39234979746737</v>
      </c>
      <c r="K303">
        <v>2.993949427422237</v>
      </c>
      <c r="L303">
        <v>960.0727120565917</v>
      </c>
      <c r="M303">
        <v>578.2595562365975</v>
      </c>
      <c r="N303">
        <v>448.977046534704</v>
      </c>
    </row>
    <row r="304" spans="1:14">
      <c r="A304">
        <v>302</v>
      </c>
      <c r="B304">
        <v>20.95170684774208</v>
      </c>
      <c r="C304">
        <v>1717.297763669744</v>
      </c>
      <c r="D304">
        <v>0.4438971739326777</v>
      </c>
      <c r="E304">
        <v>187.4288384943742</v>
      </c>
      <c r="F304">
        <v>20.64532393586915</v>
      </c>
      <c r="G304">
        <v>38911.07731992839</v>
      </c>
      <c r="H304">
        <v>0.2499293830653185</v>
      </c>
      <c r="I304">
        <v>0.1625213689517571</v>
      </c>
      <c r="J304">
        <v>18.39317219521717</v>
      </c>
      <c r="K304">
        <v>2.993949427422237</v>
      </c>
      <c r="L304">
        <v>960.0727120565917</v>
      </c>
      <c r="M304">
        <v>578.2608062840227</v>
      </c>
      <c r="N304">
        <v>448.7855301915577</v>
      </c>
    </row>
    <row r="305" spans="1:14">
      <c r="A305">
        <v>303</v>
      </c>
      <c r="B305">
        <v>20.95688511371461</v>
      </c>
      <c r="C305">
        <v>1717.275723544024</v>
      </c>
      <c r="D305">
        <v>0.4439265093966209</v>
      </c>
      <c r="E305">
        <v>187.4317834171594</v>
      </c>
      <c r="F305">
        <v>20.64516013293981</v>
      </c>
      <c r="G305">
        <v>38909.60467927023</v>
      </c>
      <c r="H305">
        <v>0.2499323568543542</v>
      </c>
      <c r="I305">
        <v>0.1625220658444903</v>
      </c>
      <c r="J305">
        <v>18.39255802361118</v>
      </c>
      <c r="K305">
        <v>2.993949427422237</v>
      </c>
      <c r="L305">
        <v>960.0727120565917</v>
      </c>
      <c r="M305">
        <v>578.255496307317</v>
      </c>
      <c r="N305">
        <v>448.7629414555832</v>
      </c>
    </row>
    <row r="306" spans="1:14">
      <c r="A306">
        <v>304</v>
      </c>
      <c r="B306">
        <v>20.96680620378724</v>
      </c>
      <c r="C306">
        <v>1718.24355551214</v>
      </c>
      <c r="D306">
        <v>0.4439478269393072</v>
      </c>
      <c r="E306">
        <v>187.5180334534461</v>
      </c>
      <c r="F306">
        <v>20.63334471881469</v>
      </c>
      <c r="G306">
        <v>38908.96325284491</v>
      </c>
      <c r="H306">
        <v>0.2499645383686781</v>
      </c>
      <c r="I306">
        <v>0.1625296077622339</v>
      </c>
      <c r="J306">
        <v>18.39451057696675</v>
      </c>
      <c r="K306">
        <v>2.993949427422237</v>
      </c>
      <c r="L306">
        <v>960.0727120565917</v>
      </c>
      <c r="M306">
        <v>578.1980400122349</v>
      </c>
      <c r="N306">
        <v>448.6510537590054</v>
      </c>
    </row>
    <row r="307" spans="1:14">
      <c r="A307">
        <v>305</v>
      </c>
      <c r="B307">
        <v>20.95899488626349</v>
      </c>
      <c r="C307">
        <v>1717.382066830753</v>
      </c>
      <c r="D307">
        <v>0.4438456559804413</v>
      </c>
      <c r="E307">
        <v>187.4426051588218</v>
      </c>
      <c r="F307">
        <v>20.64361426509416</v>
      </c>
      <c r="G307">
        <v>38908.68593620579</v>
      </c>
      <c r="H307">
        <v>0.2499592549222487</v>
      </c>
      <c r="I307">
        <v>0.1625283695144228</v>
      </c>
      <c r="J307">
        <v>18.3925645810588</v>
      </c>
      <c r="K307">
        <v>2.993949427422237</v>
      </c>
      <c r="L307">
        <v>960.0727120565917</v>
      </c>
      <c r="M307">
        <v>578.2074721293814</v>
      </c>
      <c r="N307">
        <v>448.8256885089631</v>
      </c>
    </row>
    <row r="308" spans="1:14">
      <c r="A308">
        <v>306</v>
      </c>
      <c r="B308">
        <v>20.97054086009302</v>
      </c>
      <c r="C308">
        <v>1718.710258597486</v>
      </c>
      <c r="D308">
        <v>0.4439819837975826</v>
      </c>
      <c r="E308">
        <v>187.5581301296819</v>
      </c>
      <c r="F308">
        <v>20.62772522794711</v>
      </c>
      <c r="G308">
        <v>38908.90599092305</v>
      </c>
      <c r="H308">
        <v>0.2499724331219818</v>
      </c>
      <c r="I308">
        <v>0.1625314580366587</v>
      </c>
      <c r="J308">
        <v>18.39564917280083</v>
      </c>
      <c r="K308">
        <v>2.993949427422237</v>
      </c>
      <c r="L308">
        <v>960.0727120565917</v>
      </c>
      <c r="M308">
        <v>578.1839467606015</v>
      </c>
      <c r="N308">
        <v>448.5842961310815</v>
      </c>
    </row>
    <row r="309" spans="1:14">
      <c r="A309">
        <v>307</v>
      </c>
      <c r="B309">
        <v>20.96977196083584</v>
      </c>
      <c r="C309">
        <v>1718.618780026093</v>
      </c>
      <c r="D309">
        <v>0.4439181724980045</v>
      </c>
      <c r="E309">
        <v>187.5500790680853</v>
      </c>
      <c r="F309">
        <v>20.62902477177431</v>
      </c>
      <c r="G309">
        <v>38909.59884210695</v>
      </c>
      <c r="H309">
        <v>0.2499855017401343</v>
      </c>
      <c r="I309">
        <v>0.1625345209795337</v>
      </c>
      <c r="J309">
        <v>18.39541102152349</v>
      </c>
      <c r="K309">
        <v>2.993949427422237</v>
      </c>
      <c r="L309">
        <v>960.0727120565917</v>
      </c>
      <c r="M309">
        <v>578.1606190717504</v>
      </c>
      <c r="N309">
        <v>448.6282888676178</v>
      </c>
    </row>
    <row r="310" spans="1:14">
      <c r="A310">
        <v>308</v>
      </c>
      <c r="B310">
        <v>20.96280572219456</v>
      </c>
      <c r="C310">
        <v>1717.839392172477</v>
      </c>
      <c r="D310">
        <v>0.4438758996180298</v>
      </c>
      <c r="E310">
        <v>187.4803650081844</v>
      </c>
      <c r="F310">
        <v>20.63835795326051</v>
      </c>
      <c r="G310">
        <v>38909.50863305144</v>
      </c>
      <c r="H310">
        <v>0.2499671132561043</v>
      </c>
      <c r="I310">
        <v>0.1625302112283266</v>
      </c>
      <c r="J310">
        <v>18.3938455684736</v>
      </c>
      <c r="K310">
        <v>2.993949427422237</v>
      </c>
      <c r="L310">
        <v>960.0727120565917</v>
      </c>
      <c r="M310">
        <v>578.1934433916883</v>
      </c>
      <c r="N310">
        <v>448.7354972617578</v>
      </c>
    </row>
    <row r="311" spans="1:14">
      <c r="A311">
        <v>309</v>
      </c>
      <c r="B311">
        <v>20.97812841277052</v>
      </c>
      <c r="C311">
        <v>1718.613420760811</v>
      </c>
      <c r="D311">
        <v>0.4438885315234414</v>
      </c>
      <c r="E311">
        <v>187.5571347574373</v>
      </c>
      <c r="F311">
        <v>20.62893131063662</v>
      </c>
      <c r="G311">
        <v>38909.05648214339</v>
      </c>
      <c r="H311">
        <v>0.2500019717528834</v>
      </c>
      <c r="I311">
        <v>0.1625383812663418</v>
      </c>
      <c r="J311">
        <v>18.39445987934478</v>
      </c>
      <c r="K311">
        <v>2.993949427422237</v>
      </c>
      <c r="L311">
        <v>960.0727120565917</v>
      </c>
      <c r="M311">
        <v>578.1312227582794</v>
      </c>
      <c r="N311">
        <v>448.622880017557</v>
      </c>
    </row>
    <row r="312" spans="1:14">
      <c r="A312">
        <v>310</v>
      </c>
      <c r="B312">
        <v>20.96898394560483</v>
      </c>
      <c r="C312">
        <v>1718.350150879292</v>
      </c>
      <c r="D312">
        <v>0.4438820324700112</v>
      </c>
      <c r="E312">
        <v>187.527523514138</v>
      </c>
      <c r="F312">
        <v>20.63228533852136</v>
      </c>
      <c r="G312">
        <v>38909.7213181829</v>
      </c>
      <c r="H312">
        <v>0.2499844423918152</v>
      </c>
      <c r="I312">
        <v>0.1625342726921332</v>
      </c>
      <c r="J312">
        <v>18.39468556589309</v>
      </c>
      <c r="K312">
        <v>2.993949427422237</v>
      </c>
      <c r="L312">
        <v>960.0727120565917</v>
      </c>
      <c r="M312">
        <v>578.1625099488374</v>
      </c>
      <c r="N312">
        <v>448.6710336927604</v>
      </c>
    </row>
    <row r="313" spans="1:14">
      <c r="A313">
        <v>311</v>
      </c>
      <c r="B313">
        <v>20.9974263056152</v>
      </c>
      <c r="C313">
        <v>1720.70997800344</v>
      </c>
      <c r="D313">
        <v>0.4439455849577749</v>
      </c>
      <c r="E313">
        <v>187.7421736655574</v>
      </c>
      <c r="F313">
        <v>20.6040270804628</v>
      </c>
      <c r="G313">
        <v>38909.85003812818</v>
      </c>
      <c r="H313">
        <v>0.2500420473115769</v>
      </c>
      <c r="I313">
        <v>0.1625477749651105</v>
      </c>
      <c r="J313">
        <v>18.39897862457652</v>
      </c>
      <c r="K313">
        <v>2.993949427422237</v>
      </c>
      <c r="L313">
        <v>960.0727120565917</v>
      </c>
      <c r="M313">
        <v>578.0597079459573</v>
      </c>
      <c r="N313">
        <v>448.3313390916628</v>
      </c>
    </row>
    <row r="314" spans="1:14">
      <c r="A314">
        <v>312</v>
      </c>
      <c r="B314">
        <v>21.00543240594568</v>
      </c>
      <c r="C314">
        <v>1721.183139704148</v>
      </c>
      <c r="D314">
        <v>0.4439358745544898</v>
      </c>
      <c r="E314">
        <v>187.7881378065996</v>
      </c>
      <c r="F314">
        <v>20.5984027036735</v>
      </c>
      <c r="G314">
        <v>38909.98694611569</v>
      </c>
      <c r="H314">
        <v>0.2500539376947724</v>
      </c>
      <c r="I314">
        <v>0.1625505622525186</v>
      </c>
      <c r="J314">
        <v>18.3995000656117</v>
      </c>
      <c r="K314">
        <v>2.993949427422237</v>
      </c>
      <c r="L314">
        <v>960.0727120565917</v>
      </c>
      <c r="M314">
        <v>578.0384932681327</v>
      </c>
      <c r="N314">
        <v>448.2526323510843</v>
      </c>
    </row>
    <row r="315" spans="1:14">
      <c r="A315">
        <v>313</v>
      </c>
      <c r="B315">
        <v>21.00576824748012</v>
      </c>
      <c r="C315">
        <v>1721.113278823715</v>
      </c>
      <c r="D315">
        <v>0.4439189048757841</v>
      </c>
      <c r="E315">
        <v>187.7799915885857</v>
      </c>
      <c r="F315">
        <v>20.59974807742614</v>
      </c>
      <c r="G315">
        <v>38911.73998228021</v>
      </c>
      <c r="H315">
        <v>0.2500766357647738</v>
      </c>
      <c r="I315">
        <v>0.1625558832620588</v>
      </c>
      <c r="J315">
        <v>18.39955628418949</v>
      </c>
      <c r="K315">
        <v>2.993949427422237</v>
      </c>
      <c r="L315">
        <v>960.0727120565917</v>
      </c>
      <c r="M315">
        <v>577.9980003517354</v>
      </c>
      <c r="N315">
        <v>448.307559566275</v>
      </c>
    </row>
    <row r="316" spans="1:14">
      <c r="A316">
        <v>314</v>
      </c>
      <c r="B316">
        <v>20.99234166743527</v>
      </c>
      <c r="C316">
        <v>1719.673478075482</v>
      </c>
      <c r="D316">
        <v>0.4439188605598645</v>
      </c>
      <c r="E316">
        <v>187.6494410496515</v>
      </c>
      <c r="F316">
        <v>20.61693632268823</v>
      </c>
      <c r="G316">
        <v>38911.53725591335</v>
      </c>
      <c r="H316">
        <v>0.250043877582999</v>
      </c>
      <c r="I316">
        <v>0.1625482040031647</v>
      </c>
      <c r="J316">
        <v>18.39687869349029</v>
      </c>
      <c r="K316">
        <v>2.993949427422237</v>
      </c>
      <c r="L316">
        <v>960.0727120565917</v>
      </c>
      <c r="M316">
        <v>578.0564422874613</v>
      </c>
      <c r="N316">
        <v>448.4887813615849</v>
      </c>
    </row>
    <row r="317" spans="1:14">
      <c r="A317">
        <v>315</v>
      </c>
      <c r="B317">
        <v>20.98060603703446</v>
      </c>
      <c r="C317">
        <v>1718.841686774623</v>
      </c>
      <c r="D317">
        <v>0.443995261812461</v>
      </c>
      <c r="E317">
        <v>187.5708565880981</v>
      </c>
      <c r="F317">
        <v>20.62633762079252</v>
      </c>
      <c r="G317">
        <v>38909.55796552914</v>
      </c>
      <c r="H317">
        <v>0.2500218885201141</v>
      </c>
      <c r="I317">
        <v>0.1625430496301752</v>
      </c>
      <c r="J317">
        <v>18.39573629299873</v>
      </c>
      <c r="K317">
        <v>2.993949427422237</v>
      </c>
      <c r="L317">
        <v>960.0727120565917</v>
      </c>
      <c r="M317">
        <v>578.0956788908143</v>
      </c>
      <c r="N317">
        <v>448.6062146576711</v>
      </c>
    </row>
    <row r="318" spans="1:14">
      <c r="A318">
        <v>316</v>
      </c>
      <c r="B318">
        <v>21.00520949115245</v>
      </c>
      <c r="C318">
        <v>1720.426975711486</v>
      </c>
      <c r="D318">
        <v>0.4438580932820378</v>
      </c>
      <c r="E318">
        <v>187.7246185663022</v>
      </c>
      <c r="F318">
        <v>20.60765747129718</v>
      </c>
      <c r="G318">
        <v>38910.67970900136</v>
      </c>
      <c r="H318">
        <v>0.2500675352976159</v>
      </c>
      <c r="I318">
        <v>0.1625537498421547</v>
      </c>
      <c r="J318">
        <v>18.39745162033429</v>
      </c>
      <c r="K318">
        <v>2.993949427422237</v>
      </c>
      <c r="L318">
        <v>960.0727120565917</v>
      </c>
      <c r="M318">
        <v>578.0142346669461</v>
      </c>
      <c r="N318">
        <v>448.3914229072645</v>
      </c>
    </row>
    <row r="319" spans="1:14">
      <c r="A319">
        <v>317</v>
      </c>
      <c r="B319">
        <v>20.98834744925606</v>
      </c>
      <c r="C319">
        <v>1719.191049461885</v>
      </c>
      <c r="D319">
        <v>0.4439047758575144</v>
      </c>
      <c r="E319">
        <v>187.6023003499854</v>
      </c>
      <c r="F319">
        <v>20.62341198939802</v>
      </c>
      <c r="G319">
        <v>38913.91067239335</v>
      </c>
      <c r="H319">
        <v>0.2500426216240021</v>
      </c>
      <c r="I319">
        <v>0.1625479095907659</v>
      </c>
      <c r="J319">
        <v>18.39631311805915</v>
      </c>
      <c r="K319">
        <v>2.993949427422237</v>
      </c>
      <c r="L319">
        <v>960.0727120565917</v>
      </c>
      <c r="M319">
        <v>578.0586832257205</v>
      </c>
      <c r="N319">
        <v>448.5525897212991</v>
      </c>
    </row>
    <row r="320" spans="1:14">
      <c r="A320">
        <v>318</v>
      </c>
      <c r="B320">
        <v>20.99973936266229</v>
      </c>
      <c r="C320">
        <v>1720.244677553184</v>
      </c>
      <c r="D320">
        <v>0.4439836570534575</v>
      </c>
      <c r="E320">
        <v>187.7024046026189</v>
      </c>
      <c r="F320">
        <v>20.61035270469696</v>
      </c>
      <c r="G320">
        <v>38912.43915481502</v>
      </c>
      <c r="H320">
        <v>0.2500477944102072</v>
      </c>
      <c r="I320">
        <v>0.1625491221622161</v>
      </c>
      <c r="J320">
        <v>18.39783567061224</v>
      </c>
      <c r="K320">
        <v>2.993949427422237</v>
      </c>
      <c r="L320">
        <v>960.0727120565917</v>
      </c>
      <c r="M320">
        <v>578.0494538304896</v>
      </c>
      <c r="N320">
        <v>448.3746098765221</v>
      </c>
    </row>
    <row r="321" spans="1:14">
      <c r="A321">
        <v>319</v>
      </c>
      <c r="B321">
        <v>20.97602748095268</v>
      </c>
      <c r="C321">
        <v>1718.390955701942</v>
      </c>
      <c r="D321">
        <v>0.4439754019182643</v>
      </c>
      <c r="E321">
        <v>187.5305523841584</v>
      </c>
      <c r="F321">
        <v>20.63223439436132</v>
      </c>
      <c r="G321">
        <v>38911.23002770341</v>
      </c>
      <c r="H321">
        <v>0.2500159910729784</v>
      </c>
      <c r="I321">
        <v>0.1625416672812124</v>
      </c>
      <c r="J321">
        <v>18.39488603224138</v>
      </c>
      <c r="K321">
        <v>2.993949427422237</v>
      </c>
      <c r="L321">
        <v>960.0727120565917</v>
      </c>
      <c r="M321">
        <v>578.1062030990132</v>
      </c>
      <c r="N321">
        <v>448.6757893966897</v>
      </c>
    </row>
    <row r="322" spans="1:14">
      <c r="A322">
        <v>320</v>
      </c>
      <c r="B322">
        <v>20.97360069068805</v>
      </c>
      <c r="C322">
        <v>1718.282637600787</v>
      </c>
      <c r="D322">
        <v>0.4439958291218261</v>
      </c>
      <c r="E322">
        <v>187.5195557533084</v>
      </c>
      <c r="F322">
        <v>20.63372289188835</v>
      </c>
      <c r="G322">
        <v>38911.87565771268</v>
      </c>
      <c r="H322">
        <v>0.2500144528891085</v>
      </c>
      <c r="I322">
        <v>0.16254130673764</v>
      </c>
      <c r="J322">
        <v>18.39484635244078</v>
      </c>
      <c r="K322">
        <v>2.993949427422237</v>
      </c>
      <c r="L322">
        <v>960.0727120565917</v>
      </c>
      <c r="M322">
        <v>578.1089481124698</v>
      </c>
      <c r="N322">
        <v>448.6964994505533</v>
      </c>
    </row>
    <row r="323" spans="1:14">
      <c r="A323">
        <v>321</v>
      </c>
      <c r="B323">
        <v>20.9568963139809</v>
      </c>
      <c r="C323">
        <v>1716.413609079289</v>
      </c>
      <c r="D323">
        <v>0.4438788626191583</v>
      </c>
      <c r="E323">
        <v>187.3531443614581</v>
      </c>
      <c r="F323">
        <v>20.65650041447908</v>
      </c>
      <c r="G323">
        <v>38912.93692404508</v>
      </c>
      <c r="H323">
        <v>0.2499604497422705</v>
      </c>
      <c r="I323">
        <v>0.1625286495353443</v>
      </c>
      <c r="J323">
        <v>18.39097706526929</v>
      </c>
      <c r="K323">
        <v>2.993949427422237</v>
      </c>
      <c r="L323">
        <v>960.0727120565917</v>
      </c>
      <c r="M323">
        <v>578.2053390828121</v>
      </c>
      <c r="N323">
        <v>448.9239900849532</v>
      </c>
    </row>
    <row r="324" spans="1:14">
      <c r="A324">
        <v>322</v>
      </c>
      <c r="B324">
        <v>20.97513486472397</v>
      </c>
      <c r="C324">
        <v>1718.753050314362</v>
      </c>
      <c r="D324">
        <v>0.4440284391619713</v>
      </c>
      <c r="E324">
        <v>187.5585569081892</v>
      </c>
      <c r="F324">
        <v>20.62827196282668</v>
      </c>
      <c r="G324">
        <v>38912.55078696255</v>
      </c>
      <c r="H324">
        <v>0.2500244404666989</v>
      </c>
      <c r="I324">
        <v>0.1625436478074459</v>
      </c>
      <c r="J324">
        <v>18.39616061472981</v>
      </c>
      <c r="K324">
        <v>2.993949427422237</v>
      </c>
      <c r="L324">
        <v>960.0727120565917</v>
      </c>
      <c r="M324">
        <v>578.0911249789128</v>
      </c>
      <c r="N324">
        <v>448.6410191747908</v>
      </c>
    </row>
    <row r="325" spans="1:14">
      <c r="A325">
        <v>323</v>
      </c>
      <c r="B325">
        <v>20.96563232155496</v>
      </c>
      <c r="C325">
        <v>1717.923848883817</v>
      </c>
      <c r="D325">
        <v>0.4439419769099626</v>
      </c>
      <c r="E325">
        <v>187.4822412925057</v>
      </c>
      <c r="F325">
        <v>20.63837018423859</v>
      </c>
      <c r="G325">
        <v>38913.03675250969</v>
      </c>
      <c r="H325">
        <v>0.2500303306306861</v>
      </c>
      <c r="I325">
        <v>0.1625450284790771</v>
      </c>
      <c r="J325">
        <v>18.39471473395524</v>
      </c>
      <c r="K325">
        <v>2.993949427422237</v>
      </c>
      <c r="L325">
        <v>960.0727120565917</v>
      </c>
      <c r="M325">
        <v>578.0806143643068</v>
      </c>
      <c r="N325">
        <v>448.8392612822519</v>
      </c>
    </row>
    <row r="326" spans="1:14">
      <c r="A326">
        <v>324</v>
      </c>
      <c r="B326">
        <v>20.98570043024294</v>
      </c>
      <c r="C326">
        <v>1719.803978938856</v>
      </c>
      <c r="D326">
        <v>0.444057122029312</v>
      </c>
      <c r="E326">
        <v>187.6518465910744</v>
      </c>
      <c r="F326">
        <v>20.61548022618413</v>
      </c>
      <c r="G326">
        <v>38911.90991077088</v>
      </c>
      <c r="H326">
        <v>0.2500575690345544</v>
      </c>
      <c r="I326">
        <v>0.1625514135109134</v>
      </c>
      <c r="J326">
        <v>18.39832588125454</v>
      </c>
      <c r="K326">
        <v>2.993949427422237</v>
      </c>
      <c r="L326">
        <v>960.0727120565917</v>
      </c>
      <c r="M326">
        <v>578.0320146134791</v>
      </c>
      <c r="N326">
        <v>448.5170417502301</v>
      </c>
    </row>
    <row r="327" spans="1:14">
      <c r="A327">
        <v>325</v>
      </c>
      <c r="B327">
        <v>20.9747037735602</v>
      </c>
      <c r="C327">
        <v>1718.783963385617</v>
      </c>
      <c r="D327">
        <v>0.4440803717390743</v>
      </c>
      <c r="E327">
        <v>187.5571512136637</v>
      </c>
      <c r="F327">
        <v>20.62800488714864</v>
      </c>
      <c r="G327">
        <v>38912.90806265981</v>
      </c>
      <c r="H327">
        <v>0.2500254287841124</v>
      </c>
      <c r="I327">
        <v>0.1625438794704803</v>
      </c>
      <c r="J327">
        <v>18.39672641612037</v>
      </c>
      <c r="K327">
        <v>2.993949427422237</v>
      </c>
      <c r="L327">
        <v>960.0727120565917</v>
      </c>
      <c r="M327">
        <v>578.0893613617111</v>
      </c>
      <c r="N327">
        <v>448.6338625533344</v>
      </c>
    </row>
    <row r="328" spans="1:14">
      <c r="A328">
        <v>326</v>
      </c>
      <c r="B328">
        <v>20.97170245796427</v>
      </c>
      <c r="C328">
        <v>1718.718828512759</v>
      </c>
      <c r="D328">
        <v>0.444052934712528</v>
      </c>
      <c r="E328">
        <v>187.5529062975595</v>
      </c>
      <c r="F328">
        <v>20.62869527677138</v>
      </c>
      <c r="G328">
        <v>38912.59402899576</v>
      </c>
      <c r="H328">
        <v>0.2500136138320561</v>
      </c>
      <c r="I328">
        <v>0.1625411100669341</v>
      </c>
      <c r="J328">
        <v>18.39642785298022</v>
      </c>
      <c r="K328">
        <v>2.993949427422237</v>
      </c>
      <c r="L328">
        <v>960.0727120565917</v>
      </c>
      <c r="M328">
        <v>578.1104454895672</v>
      </c>
      <c r="N328">
        <v>448.641061192106</v>
      </c>
    </row>
    <row r="329" spans="1:14">
      <c r="A329">
        <v>327</v>
      </c>
      <c r="B329">
        <v>20.97524269985652</v>
      </c>
      <c r="C329">
        <v>1718.128920471786</v>
      </c>
      <c r="D329">
        <v>0.444025266352927</v>
      </c>
      <c r="E329">
        <v>187.5080332940435</v>
      </c>
      <c r="F329">
        <v>20.63553848045494</v>
      </c>
      <c r="G329">
        <v>38911.77097487348</v>
      </c>
      <c r="H329">
        <v>0.2500152030281894</v>
      </c>
      <c r="I329">
        <v>0.1625414825667829</v>
      </c>
      <c r="J329">
        <v>18.39426799523449</v>
      </c>
      <c r="K329">
        <v>2.993949427422237</v>
      </c>
      <c r="L329">
        <v>960.0727120565917</v>
      </c>
      <c r="M329">
        <v>578.1076094250974</v>
      </c>
      <c r="N329">
        <v>448.7055780695865</v>
      </c>
    </row>
    <row r="330" spans="1:14">
      <c r="A330">
        <v>328</v>
      </c>
      <c r="B330">
        <v>20.97175562571056</v>
      </c>
      <c r="C330">
        <v>1717.874997475635</v>
      </c>
      <c r="D330">
        <v>0.4440287832184148</v>
      </c>
      <c r="E330">
        <v>187.4841421373625</v>
      </c>
      <c r="F330">
        <v>20.63854410552386</v>
      </c>
      <c r="G330">
        <v>38911.61787567253</v>
      </c>
      <c r="H330">
        <v>0.2500050050263799</v>
      </c>
      <c r="I330">
        <v>0.1625390922310467</v>
      </c>
      <c r="J330">
        <v>18.39390716219214</v>
      </c>
      <c r="K330">
        <v>2.993949427422237</v>
      </c>
      <c r="L330">
        <v>960.0727120565917</v>
      </c>
      <c r="M330">
        <v>578.1258092096589</v>
      </c>
      <c r="N330">
        <v>448.7365452338219</v>
      </c>
    </row>
    <row r="331" spans="1:14">
      <c r="A331">
        <v>329</v>
      </c>
      <c r="B331">
        <v>20.96039346418525</v>
      </c>
      <c r="C331">
        <v>1716.173903098619</v>
      </c>
      <c r="D331">
        <v>0.4439051693792597</v>
      </c>
      <c r="E331">
        <v>187.3339926229762</v>
      </c>
      <c r="F331">
        <v>20.65910491172682</v>
      </c>
      <c r="G331">
        <v>38911.97349108149</v>
      </c>
      <c r="H331">
        <v>0.2499864202521788</v>
      </c>
      <c r="I331">
        <v>0.1625347362586264</v>
      </c>
      <c r="J331">
        <v>18.39020576584089</v>
      </c>
      <c r="K331">
        <v>2.993949427422237</v>
      </c>
      <c r="L331">
        <v>960.0727120565917</v>
      </c>
      <c r="M331">
        <v>578.1589795903785</v>
      </c>
      <c r="N331">
        <v>448.9946462202312</v>
      </c>
    </row>
    <row r="332" spans="1:14">
      <c r="A332">
        <v>330</v>
      </c>
      <c r="B332">
        <v>20.98999819276848</v>
      </c>
      <c r="C332">
        <v>1719.222211387209</v>
      </c>
      <c r="D332">
        <v>0.4440380188873422</v>
      </c>
      <c r="E332">
        <v>187.6087519843672</v>
      </c>
      <c r="F332">
        <v>20.62245524309092</v>
      </c>
      <c r="G332">
        <v>38911.90628383835</v>
      </c>
      <c r="H332">
        <v>0.2500446684307403</v>
      </c>
      <c r="I332">
        <v>0.1625483893881897</v>
      </c>
      <c r="J332">
        <v>18.39610279459642</v>
      </c>
      <c r="K332">
        <v>2.993949427422237</v>
      </c>
      <c r="L332">
        <v>960.0727120565917</v>
      </c>
      <c r="M332">
        <v>578.0550312312264</v>
      </c>
      <c r="N332">
        <v>448.549453916387</v>
      </c>
    </row>
    <row r="333" spans="1:14">
      <c r="A333">
        <v>331</v>
      </c>
      <c r="B333">
        <v>20.97811546710271</v>
      </c>
      <c r="C333">
        <v>1717.896772511651</v>
      </c>
      <c r="D333">
        <v>0.4439870358018478</v>
      </c>
      <c r="E333">
        <v>187.4916541237093</v>
      </c>
      <c r="F333">
        <v>20.63844614669101</v>
      </c>
      <c r="G333">
        <v>38912.18011942937</v>
      </c>
      <c r="H333">
        <v>0.2500207070500388</v>
      </c>
      <c r="I333">
        <v>0.1625427726944528</v>
      </c>
      <c r="J333">
        <v>18.39328182302138</v>
      </c>
      <c r="K333">
        <v>2.993949427422237</v>
      </c>
      <c r="L333">
        <v>960.0727120565917</v>
      </c>
      <c r="M333">
        <v>578.0977872335829</v>
      </c>
      <c r="N333">
        <v>448.7270142900321</v>
      </c>
    </row>
    <row r="334" spans="1:14">
      <c r="A334">
        <v>332</v>
      </c>
      <c r="B334">
        <v>20.97669548615169</v>
      </c>
      <c r="C334">
        <v>1717.716555399229</v>
      </c>
      <c r="D334">
        <v>0.4439673380003988</v>
      </c>
      <c r="E334">
        <v>187.4761005660165</v>
      </c>
      <c r="F334">
        <v>20.64065181385395</v>
      </c>
      <c r="G334">
        <v>38912.31873909347</v>
      </c>
      <c r="H334">
        <v>0.2500106429963687</v>
      </c>
      <c r="I334">
        <v>0.1625404137215507</v>
      </c>
      <c r="J334">
        <v>18.3928484022236</v>
      </c>
      <c r="K334">
        <v>2.993949427422237</v>
      </c>
      <c r="L334">
        <v>960.0727120565917</v>
      </c>
      <c r="M334">
        <v>578.1157472962244</v>
      </c>
      <c r="N334">
        <v>448.738607488139</v>
      </c>
    </row>
    <row r="335" spans="1:14">
      <c r="A335">
        <v>333</v>
      </c>
      <c r="B335">
        <v>20.95183396033918</v>
      </c>
      <c r="C335">
        <v>1716.009700341305</v>
      </c>
      <c r="D335">
        <v>0.4440351170554897</v>
      </c>
      <c r="E335">
        <v>187.315627128564</v>
      </c>
      <c r="F335">
        <v>20.66036386604017</v>
      </c>
      <c r="G335">
        <v>38909.50968272921</v>
      </c>
      <c r="H335">
        <v>0.249970261791876</v>
      </c>
      <c r="I335">
        <v>0.1625309491434959</v>
      </c>
      <c r="J335">
        <v>18.39036519024643</v>
      </c>
      <c r="K335">
        <v>2.993949427422237</v>
      </c>
      <c r="L335">
        <v>960.0727120565917</v>
      </c>
      <c r="M335">
        <v>578.1878228174915</v>
      </c>
      <c r="N335">
        <v>448.9940079147203</v>
      </c>
    </row>
    <row r="336" spans="1:14">
      <c r="A336">
        <v>334</v>
      </c>
      <c r="B336">
        <v>20.9495797918571</v>
      </c>
      <c r="C336">
        <v>1715.698782004665</v>
      </c>
      <c r="D336">
        <v>0.4440226830437147</v>
      </c>
      <c r="E336">
        <v>187.2863632946914</v>
      </c>
      <c r="F336">
        <v>20.66441479131047</v>
      </c>
      <c r="G336">
        <v>38910.56264589846</v>
      </c>
      <c r="H336">
        <v>0.2499684017451943</v>
      </c>
      <c r="I336">
        <v>0.1625305132078662</v>
      </c>
      <c r="J336">
        <v>18.38987552878224</v>
      </c>
      <c r="K336">
        <v>2.993949427422237</v>
      </c>
      <c r="L336">
        <v>960.0727120565917</v>
      </c>
      <c r="M336">
        <v>578.1911432451022</v>
      </c>
      <c r="N336">
        <v>449.0338651599576</v>
      </c>
    </row>
    <row r="337" spans="1:14">
      <c r="A337">
        <v>335</v>
      </c>
      <c r="B337">
        <v>20.95933500945856</v>
      </c>
      <c r="C337">
        <v>1716.920150956138</v>
      </c>
      <c r="D337">
        <v>0.4439876536930328</v>
      </c>
      <c r="E337">
        <v>187.3947255113433</v>
      </c>
      <c r="F337">
        <v>20.65004632156971</v>
      </c>
      <c r="G337">
        <v>38911.70136467875</v>
      </c>
      <c r="H337">
        <v>0.2500137496322276</v>
      </c>
      <c r="I337">
        <v>0.162541141897775</v>
      </c>
      <c r="J337">
        <v>18.39240078462854</v>
      </c>
      <c r="K337">
        <v>2.993949427422237</v>
      </c>
      <c r="L337">
        <v>960.0727120565917</v>
      </c>
      <c r="M337">
        <v>578.1102031406756</v>
      </c>
      <c r="N337">
        <v>448.9256277548704</v>
      </c>
    </row>
    <row r="338" spans="1:14">
      <c r="A338">
        <v>336</v>
      </c>
      <c r="B338">
        <v>20.93911534755277</v>
      </c>
      <c r="C338">
        <v>1715.119527450479</v>
      </c>
      <c r="D338">
        <v>0.4440985020705732</v>
      </c>
      <c r="E338">
        <v>187.2275110854873</v>
      </c>
      <c r="F338">
        <v>20.67170466403609</v>
      </c>
      <c r="G338">
        <v>38911.62873927222</v>
      </c>
      <c r="H338">
        <v>0.2499465739189102</v>
      </c>
      <c r="I338">
        <v>0.1625253976164474</v>
      </c>
      <c r="J338">
        <v>18.38956973811546</v>
      </c>
      <c r="K338">
        <v>2.993949427422237</v>
      </c>
      <c r="L338">
        <v>960.0727120565917</v>
      </c>
      <c r="M338">
        <v>578.2301118840836</v>
      </c>
      <c r="N338">
        <v>449.0988109488636</v>
      </c>
    </row>
    <row r="339" spans="1:14">
      <c r="A339">
        <v>337</v>
      </c>
      <c r="B339">
        <v>20.95967212415743</v>
      </c>
      <c r="C339">
        <v>1715.974705811634</v>
      </c>
      <c r="D339">
        <v>0.4440801438929923</v>
      </c>
      <c r="E339">
        <v>187.3190629059688</v>
      </c>
      <c r="F339">
        <v>20.66132076739015</v>
      </c>
      <c r="G339">
        <v>38911.34772032158</v>
      </c>
      <c r="H339">
        <v>0.2499736563424293</v>
      </c>
      <c r="I339">
        <v>0.1625317447232495</v>
      </c>
      <c r="J339">
        <v>18.38952901241971</v>
      </c>
      <c r="K339">
        <v>2.993949427422237</v>
      </c>
      <c r="L339">
        <v>960.0727120565917</v>
      </c>
      <c r="M339">
        <v>578.1817632059501</v>
      </c>
      <c r="N339">
        <v>448.9482924475105</v>
      </c>
    </row>
    <row r="340" spans="1:14">
      <c r="A340">
        <v>338</v>
      </c>
      <c r="B340">
        <v>20.96100390278057</v>
      </c>
      <c r="C340">
        <v>1716.815088916619</v>
      </c>
      <c r="D340">
        <v>0.4440544973392433</v>
      </c>
      <c r="E340">
        <v>187.3870761138783</v>
      </c>
      <c r="F340">
        <v>20.6508811603547</v>
      </c>
      <c r="G340">
        <v>38910.22882035914</v>
      </c>
      <c r="H340">
        <v>0.2499980888863885</v>
      </c>
      <c r="I340">
        <v>0.1625374711747804</v>
      </c>
      <c r="J340">
        <v>18.39200431426585</v>
      </c>
      <c r="K340">
        <v>2.993949427422237</v>
      </c>
      <c r="L340">
        <v>960.0727120565917</v>
      </c>
      <c r="M340">
        <v>578.1381527548994</v>
      </c>
      <c r="N340">
        <v>448.8896765387961</v>
      </c>
    </row>
    <row r="341" spans="1:14">
      <c r="A341">
        <v>339</v>
      </c>
      <c r="B341">
        <v>20.94881052188979</v>
      </c>
      <c r="C341">
        <v>1715.122291666894</v>
      </c>
      <c r="D341">
        <v>0.4438811755413141</v>
      </c>
      <c r="E341">
        <v>187.2393014875431</v>
      </c>
      <c r="F341">
        <v>20.6715616381549</v>
      </c>
      <c r="G341">
        <v>38911.25240764874</v>
      </c>
      <c r="H341">
        <v>0.2499531973563649</v>
      </c>
      <c r="I341">
        <v>0.1625269498617457</v>
      </c>
      <c r="J341">
        <v>18.38808512336426</v>
      </c>
      <c r="K341">
        <v>2.993949427422237</v>
      </c>
      <c r="L341">
        <v>960.0727120565917</v>
      </c>
      <c r="M341">
        <v>578.2182866326964</v>
      </c>
      <c r="N341">
        <v>449.0932739991468</v>
      </c>
    </row>
    <row r="342" spans="1:14">
      <c r="A342">
        <v>340</v>
      </c>
      <c r="B342">
        <v>20.95402779462061</v>
      </c>
      <c r="C342">
        <v>1716.09904154631</v>
      </c>
      <c r="D342">
        <v>0.4440740687535081</v>
      </c>
      <c r="E342">
        <v>187.3220970442867</v>
      </c>
      <c r="F342">
        <v>20.65955567952496</v>
      </c>
      <c r="G342">
        <v>38910.42747012817</v>
      </c>
      <c r="H342">
        <v>0.2499670789396174</v>
      </c>
      <c r="I342">
        <v>0.1625302031856823</v>
      </c>
      <c r="J342">
        <v>18.39070717884833</v>
      </c>
      <c r="K342">
        <v>2.993949427422237</v>
      </c>
      <c r="L342">
        <v>960.0727120565917</v>
      </c>
      <c r="M342">
        <v>578.1935046520458</v>
      </c>
      <c r="N342">
        <v>448.9428967425553</v>
      </c>
    </row>
    <row r="343" spans="1:14">
      <c r="A343">
        <v>341</v>
      </c>
      <c r="B343">
        <v>20.94074473266962</v>
      </c>
      <c r="C343">
        <v>1714.817444067279</v>
      </c>
      <c r="D343">
        <v>0.4439870396042281</v>
      </c>
      <c r="E343">
        <v>187.2039633576187</v>
      </c>
      <c r="F343">
        <v>20.67510913414064</v>
      </c>
      <c r="G343">
        <v>38910.81567175559</v>
      </c>
      <c r="H343">
        <v>0.2499685113696334</v>
      </c>
      <c r="I343">
        <v>0.1625305389002815</v>
      </c>
      <c r="J343">
        <v>18.388493453731</v>
      </c>
      <c r="K343">
        <v>2.993949427422237</v>
      </c>
      <c r="L343">
        <v>960.0727120565917</v>
      </c>
      <c r="M343">
        <v>578.1909475499309</v>
      </c>
      <c r="N343">
        <v>449.2045169224535</v>
      </c>
    </row>
    <row r="344" spans="1:14">
      <c r="A344">
        <v>342</v>
      </c>
      <c r="B344">
        <v>20.93782023211912</v>
      </c>
      <c r="C344">
        <v>1714.704675909858</v>
      </c>
      <c r="D344">
        <v>0.4440119265777378</v>
      </c>
      <c r="E344">
        <v>187.1921103680182</v>
      </c>
      <c r="F344">
        <v>20.67665668197808</v>
      </c>
      <c r="G344">
        <v>38911.45985885859</v>
      </c>
      <c r="H344">
        <v>0.249965016099838</v>
      </c>
      <c r="I344">
        <v>0.1625297197258794</v>
      </c>
      <c r="J344">
        <v>18.38850425868037</v>
      </c>
      <c r="K344">
        <v>2.993949427422237</v>
      </c>
      <c r="L344">
        <v>960.0727120565917</v>
      </c>
      <c r="M344">
        <v>578.1971871732637</v>
      </c>
      <c r="N344">
        <v>449.2257162096327</v>
      </c>
    </row>
    <row r="345" spans="1:14">
      <c r="A345">
        <v>343</v>
      </c>
      <c r="B345">
        <v>20.9246917010589</v>
      </c>
      <c r="C345">
        <v>1713.532560857428</v>
      </c>
      <c r="D345">
        <v>0.4439434028058908</v>
      </c>
      <c r="E345">
        <v>187.0860240601617</v>
      </c>
      <c r="F345">
        <v>20.69041771662318</v>
      </c>
      <c r="G345">
        <v>38910.14897966776</v>
      </c>
      <c r="H345">
        <v>0.249933151603463</v>
      </c>
      <c r="I345">
        <v>0.1625222520909062</v>
      </c>
      <c r="J345">
        <v>18.3862719081674</v>
      </c>
      <c r="K345">
        <v>2.993949427422237</v>
      </c>
      <c r="L345">
        <v>960.0727120565917</v>
      </c>
      <c r="M345">
        <v>578.2540772268962</v>
      </c>
      <c r="N345">
        <v>449.3953945047614</v>
      </c>
    </row>
    <row r="346" spans="1:14">
      <c r="A346">
        <v>344</v>
      </c>
      <c r="B346">
        <v>20.94478756336211</v>
      </c>
      <c r="C346">
        <v>1715.522731582764</v>
      </c>
      <c r="D346">
        <v>0.4440256873370708</v>
      </c>
      <c r="E346">
        <v>187.2639011980256</v>
      </c>
      <c r="F346">
        <v>20.66675640144653</v>
      </c>
      <c r="G346">
        <v>38911.32085884758</v>
      </c>
      <c r="H346">
        <v>0.2499860481190345</v>
      </c>
      <c r="I346">
        <v>0.1625346490387123</v>
      </c>
      <c r="J346">
        <v>18.39028694593609</v>
      </c>
      <c r="K346">
        <v>2.993949427422237</v>
      </c>
      <c r="L346">
        <v>960.0727120565917</v>
      </c>
      <c r="M346">
        <v>578.1596438214483</v>
      </c>
      <c r="N346">
        <v>449.1213092444435</v>
      </c>
    </row>
    <row r="347" spans="1:14">
      <c r="A347">
        <v>345</v>
      </c>
      <c r="B347">
        <v>20.95719993149931</v>
      </c>
      <c r="C347">
        <v>1716.161883321635</v>
      </c>
      <c r="D347">
        <v>0.4439928294246174</v>
      </c>
      <c r="E347">
        <v>187.3252424861514</v>
      </c>
      <c r="F347">
        <v>20.65838970854265</v>
      </c>
      <c r="G347">
        <v>38909.022046527</v>
      </c>
      <c r="H347">
        <v>0.2500244870229436</v>
      </c>
      <c r="I347">
        <v>0.162543658720284</v>
      </c>
      <c r="J347">
        <v>18.39100557999302</v>
      </c>
      <c r="K347">
        <v>2.993949427422237</v>
      </c>
      <c r="L347">
        <v>960.0727120565917</v>
      </c>
      <c r="M347">
        <v>578.0910419006904</v>
      </c>
      <c r="N347">
        <v>449.0660590911446</v>
      </c>
    </row>
    <row r="348" spans="1:14">
      <c r="A348">
        <v>346</v>
      </c>
      <c r="B348">
        <v>20.94087928501175</v>
      </c>
      <c r="C348">
        <v>1714.498646479002</v>
      </c>
      <c r="D348">
        <v>0.4439855472974188</v>
      </c>
      <c r="E348">
        <v>187.178093046666</v>
      </c>
      <c r="F348">
        <v>20.67883997745766</v>
      </c>
      <c r="G348">
        <v>38910.42637353142</v>
      </c>
      <c r="H348">
        <v>0.2499638156140014</v>
      </c>
      <c r="I348">
        <v>0.1625294383738186</v>
      </c>
      <c r="J348">
        <v>18.38753203365508</v>
      </c>
      <c r="K348">
        <v>2.993949427422237</v>
      </c>
      <c r="L348">
        <v>960.0727120565917</v>
      </c>
      <c r="M348">
        <v>578.1993302689591</v>
      </c>
      <c r="N348">
        <v>449.2388798575477</v>
      </c>
    </row>
    <row r="349" spans="1:14">
      <c r="A349">
        <v>347</v>
      </c>
      <c r="B349">
        <v>20.92361497594066</v>
      </c>
      <c r="C349">
        <v>1712.659311895134</v>
      </c>
      <c r="D349">
        <v>0.4438489992189656</v>
      </c>
      <c r="E349">
        <v>187.0115575222115</v>
      </c>
      <c r="F349">
        <v>20.70120321320535</v>
      </c>
      <c r="G349">
        <v>38910.9569703766</v>
      </c>
      <c r="H349">
        <v>0.2499375899654456</v>
      </c>
      <c r="I349">
        <v>0.1625232922110367</v>
      </c>
      <c r="J349">
        <v>18.38402366715987</v>
      </c>
      <c r="K349">
        <v>2.993949427422237</v>
      </c>
      <c r="L349">
        <v>960.0727120565917</v>
      </c>
      <c r="M349">
        <v>578.2461523588703</v>
      </c>
      <c r="N349">
        <v>449.5298517528817</v>
      </c>
    </row>
    <row r="350" spans="1:14">
      <c r="A350">
        <v>348</v>
      </c>
      <c r="B350">
        <v>20.93504899092033</v>
      </c>
      <c r="C350">
        <v>1714.306951546545</v>
      </c>
      <c r="D350">
        <v>0.4439684627921539</v>
      </c>
      <c r="E350">
        <v>187.1576096359917</v>
      </c>
      <c r="F350">
        <v>20.68118887955819</v>
      </c>
      <c r="G350">
        <v>38910.55179426477</v>
      </c>
      <c r="H350">
        <v>0.2499552256664578</v>
      </c>
      <c r="I350">
        <v>0.1625274252145631</v>
      </c>
      <c r="J350">
        <v>18.38754932382369</v>
      </c>
      <c r="K350">
        <v>2.993949427422237</v>
      </c>
      <c r="L350">
        <v>960.0727120565917</v>
      </c>
      <c r="M350">
        <v>578.2146654647719</v>
      </c>
      <c r="N350">
        <v>449.2767496231147</v>
      </c>
    </row>
    <row r="351" spans="1:14">
      <c r="A351">
        <v>349</v>
      </c>
      <c r="B351">
        <v>20.94597306342625</v>
      </c>
      <c r="C351">
        <v>1715.6559655764</v>
      </c>
      <c r="D351">
        <v>0.4440497792629807</v>
      </c>
      <c r="E351">
        <v>187.2754839527288</v>
      </c>
      <c r="F351">
        <v>20.66511948885543</v>
      </c>
      <c r="G351">
        <v>38911.21113012525</v>
      </c>
      <c r="H351">
        <v>0.2499831625207113</v>
      </c>
      <c r="I351">
        <v>0.1625339727200532</v>
      </c>
      <c r="J351">
        <v>18.39060051252016</v>
      </c>
      <c r="K351">
        <v>2.993949427422237</v>
      </c>
      <c r="L351">
        <v>960.0727120565917</v>
      </c>
      <c r="M351">
        <v>578.1647944646339</v>
      </c>
      <c r="N351">
        <v>449.0874055093781</v>
      </c>
    </row>
    <row r="352" spans="1:14">
      <c r="A352">
        <v>350</v>
      </c>
      <c r="B352">
        <v>20.95475207532407</v>
      </c>
      <c r="C352">
        <v>1715.852933481665</v>
      </c>
      <c r="D352">
        <v>0.4439908317111168</v>
      </c>
      <c r="E352">
        <v>187.2994951600064</v>
      </c>
      <c r="F352">
        <v>20.66266709289047</v>
      </c>
      <c r="G352">
        <v>38910.9359590997</v>
      </c>
      <c r="H352">
        <v>0.2499984855317465</v>
      </c>
      <c r="I352">
        <v>0.1625375641426906</v>
      </c>
      <c r="J352">
        <v>18.39021459342848</v>
      </c>
      <c r="K352">
        <v>2.993949427422237</v>
      </c>
      <c r="L352">
        <v>960.0727120565917</v>
      </c>
      <c r="M352">
        <v>578.1374448286304</v>
      </c>
      <c r="N352">
        <v>449.0596128040987</v>
      </c>
    </row>
    <row r="353" spans="1:14">
      <c r="A353">
        <v>351</v>
      </c>
      <c r="B353">
        <v>20.95412967579781</v>
      </c>
      <c r="C353">
        <v>1715.921177552322</v>
      </c>
      <c r="D353">
        <v>0.4440017359168292</v>
      </c>
      <c r="E353">
        <v>187.3044767275011</v>
      </c>
      <c r="F353">
        <v>20.66181346285537</v>
      </c>
      <c r="G353">
        <v>38910.82664441573</v>
      </c>
      <c r="H353">
        <v>0.2499977146043938</v>
      </c>
      <c r="I353">
        <v>0.1625373834486042</v>
      </c>
      <c r="J353">
        <v>18.39048547447432</v>
      </c>
      <c r="K353">
        <v>2.993949427422237</v>
      </c>
      <c r="L353">
        <v>960.0727120565917</v>
      </c>
      <c r="M353">
        <v>578.1388207691282</v>
      </c>
      <c r="N353">
        <v>449.0537263532939</v>
      </c>
    </row>
    <row r="354" spans="1:14">
      <c r="A354">
        <v>352</v>
      </c>
      <c r="B354">
        <v>20.95477876638769</v>
      </c>
      <c r="C354">
        <v>1715.800539394884</v>
      </c>
      <c r="D354">
        <v>0.4439558029479433</v>
      </c>
      <c r="E354">
        <v>187.2955927974239</v>
      </c>
      <c r="F354">
        <v>20.66332314887556</v>
      </c>
      <c r="G354">
        <v>38911.02207838029</v>
      </c>
      <c r="H354">
        <v>0.2499957781027492</v>
      </c>
      <c r="I354">
        <v>0.1625369295625375</v>
      </c>
      <c r="J354">
        <v>18.38999493181432</v>
      </c>
      <c r="K354">
        <v>2.993949427422237</v>
      </c>
      <c r="L354">
        <v>960.0727120565917</v>
      </c>
      <c r="M354">
        <v>578.1422770419772</v>
      </c>
      <c r="N354">
        <v>449.0638815519625</v>
      </c>
    </row>
    <row r="355" spans="1:14">
      <c r="A355">
        <v>353</v>
      </c>
      <c r="B355">
        <v>20.94891986720944</v>
      </c>
      <c r="C355">
        <v>1715.402568870024</v>
      </c>
      <c r="D355">
        <v>0.4439634538457847</v>
      </c>
      <c r="E355">
        <v>187.2582938054271</v>
      </c>
      <c r="F355">
        <v>20.6679416541373</v>
      </c>
      <c r="G355">
        <v>38910.42048284317</v>
      </c>
      <c r="H355">
        <v>0.2499860341430553</v>
      </c>
      <c r="I355">
        <v>0.1625346457630484</v>
      </c>
      <c r="J355">
        <v>18.38939849037448</v>
      </c>
      <c r="K355">
        <v>2.993949427422237</v>
      </c>
      <c r="L355">
        <v>960.0727120565917</v>
      </c>
      <c r="M355">
        <v>578.1596687676036</v>
      </c>
      <c r="N355">
        <v>449.1244563674242</v>
      </c>
    </row>
    <row r="356" spans="1:14">
      <c r="A356">
        <v>354</v>
      </c>
      <c r="B356">
        <v>20.9644646362106</v>
      </c>
      <c r="C356">
        <v>1716.677544585519</v>
      </c>
      <c r="D356">
        <v>0.4439057663502616</v>
      </c>
      <c r="E356">
        <v>187.3761016148533</v>
      </c>
      <c r="F356">
        <v>20.65301796906714</v>
      </c>
      <c r="G356">
        <v>38911.88442015489</v>
      </c>
      <c r="H356">
        <v>0.2500283161149739</v>
      </c>
      <c r="I356">
        <v>0.1625445562683738</v>
      </c>
      <c r="J356">
        <v>18.39148622312813</v>
      </c>
      <c r="K356">
        <v>2.993949427422237</v>
      </c>
      <c r="L356">
        <v>960.0727120565917</v>
      </c>
      <c r="M356">
        <v>578.0842090897828</v>
      </c>
      <c r="N356">
        <v>448.9763921856924</v>
      </c>
    </row>
    <row r="357" spans="1:14">
      <c r="A357">
        <v>355</v>
      </c>
      <c r="B357">
        <v>20.96491455148546</v>
      </c>
      <c r="C357">
        <v>1716.510735153079</v>
      </c>
      <c r="D357">
        <v>0.4438837639598876</v>
      </c>
      <c r="E357">
        <v>187.3634900215652</v>
      </c>
      <c r="F357">
        <v>20.65510959550748</v>
      </c>
      <c r="G357">
        <v>38912.17478222128</v>
      </c>
      <c r="H357">
        <v>0.2500247132626991</v>
      </c>
      <c r="I357">
        <v>0.1625437117511653</v>
      </c>
      <c r="J357">
        <v>18.39086987760578</v>
      </c>
      <c r="K357">
        <v>2.993949427422237</v>
      </c>
      <c r="L357">
        <v>960.0727120565917</v>
      </c>
      <c r="M357">
        <v>578.0906381830025</v>
      </c>
      <c r="N357">
        <v>448.9900653554369</v>
      </c>
    </row>
    <row r="358" spans="1:14">
      <c r="A358">
        <v>356</v>
      </c>
      <c r="B358">
        <v>20.96950209248822</v>
      </c>
      <c r="C358">
        <v>1716.906626988665</v>
      </c>
      <c r="D358">
        <v>0.443950708102843</v>
      </c>
      <c r="E358">
        <v>187.399767270505</v>
      </c>
      <c r="F358">
        <v>20.65037813347975</v>
      </c>
      <c r="G358">
        <v>38912.28220370377</v>
      </c>
      <c r="H358">
        <v>0.250035312848318</v>
      </c>
      <c r="I358">
        <v>0.1625461963416688</v>
      </c>
      <c r="J358">
        <v>18.39161108972451</v>
      </c>
      <c r="K358">
        <v>2.993949427422237</v>
      </c>
      <c r="L358">
        <v>960.0727120565917</v>
      </c>
      <c r="M358">
        <v>578.0717242456917</v>
      </c>
      <c r="N358">
        <v>448.930436696225</v>
      </c>
    </row>
    <row r="359" spans="1:14">
      <c r="A359">
        <v>357</v>
      </c>
      <c r="B359">
        <v>20.97115103603999</v>
      </c>
      <c r="C359">
        <v>1716.93506617162</v>
      </c>
      <c r="D359">
        <v>0.4438682810354478</v>
      </c>
      <c r="E359">
        <v>187.4044267363558</v>
      </c>
      <c r="F359">
        <v>20.64983990413893</v>
      </c>
      <c r="G359">
        <v>38911.60855380961</v>
      </c>
      <c r="H359">
        <v>0.2500354500042054</v>
      </c>
      <c r="I359">
        <v>0.1625462284920665</v>
      </c>
      <c r="J359">
        <v>18.39136505487231</v>
      </c>
      <c r="K359">
        <v>2.993949427422237</v>
      </c>
      <c r="L359">
        <v>960.0727120565917</v>
      </c>
      <c r="M359">
        <v>578.0714795130795</v>
      </c>
      <c r="N359">
        <v>448.9298174180717</v>
      </c>
    </row>
    <row r="360" spans="1:14">
      <c r="A360">
        <v>358</v>
      </c>
      <c r="B360">
        <v>20.96824829257177</v>
      </c>
      <c r="C360">
        <v>1716.667388646487</v>
      </c>
      <c r="D360">
        <v>0.4439019700757124</v>
      </c>
      <c r="E360">
        <v>187.3781950179071</v>
      </c>
      <c r="F360">
        <v>20.65332721218735</v>
      </c>
      <c r="G360">
        <v>38912.5266537315</v>
      </c>
      <c r="H360">
        <v>0.2500197295097734</v>
      </c>
      <c r="I360">
        <v>0.1625425435603615</v>
      </c>
      <c r="J360">
        <v>18.39110352587264</v>
      </c>
      <c r="K360">
        <v>2.993949427422237</v>
      </c>
      <c r="L360">
        <v>960.0727120565917</v>
      </c>
      <c r="M360">
        <v>578.0995316746354</v>
      </c>
      <c r="N360">
        <v>448.9288718538085</v>
      </c>
    </row>
    <row r="361" spans="1:14">
      <c r="A361">
        <v>359</v>
      </c>
      <c r="B361">
        <v>20.96697098595877</v>
      </c>
      <c r="C361">
        <v>1716.549312660007</v>
      </c>
      <c r="D361">
        <v>0.4438576644648421</v>
      </c>
      <c r="E361">
        <v>187.3697867850381</v>
      </c>
      <c r="F361">
        <v>20.65442894356912</v>
      </c>
      <c r="G361">
        <v>38911.43168225442</v>
      </c>
      <c r="H361">
        <v>0.2500249309391619</v>
      </c>
      <c r="I361">
        <v>0.162543762774829</v>
      </c>
      <c r="J361">
        <v>18.39061979289619</v>
      </c>
      <c r="K361">
        <v>2.993949427422237</v>
      </c>
      <c r="L361">
        <v>960.0727120565917</v>
      </c>
      <c r="M361">
        <v>578.0902497468197</v>
      </c>
      <c r="N361">
        <v>448.9840339345798</v>
      </c>
    </row>
    <row r="362" spans="1:14">
      <c r="A362">
        <v>360</v>
      </c>
      <c r="B362">
        <v>20.98055186075515</v>
      </c>
      <c r="C362">
        <v>1717.825581253049</v>
      </c>
      <c r="D362">
        <v>0.4438795247316379</v>
      </c>
      <c r="E362">
        <v>187.4871484763849</v>
      </c>
      <c r="F362">
        <v>20.63902595190008</v>
      </c>
      <c r="G362">
        <v>38911.23357395639</v>
      </c>
      <c r="H362">
        <v>0.250047017422025</v>
      </c>
      <c r="I362">
        <v>0.1625489400245934</v>
      </c>
      <c r="J362">
        <v>18.39280647064482</v>
      </c>
      <c r="K362">
        <v>2.993949427422237</v>
      </c>
      <c r="L362">
        <v>960.0727120565917</v>
      </c>
      <c r="M362">
        <v>578.050840128866</v>
      </c>
      <c r="N362">
        <v>448.7886816603557</v>
      </c>
    </row>
    <row r="363" spans="1:14">
      <c r="A363">
        <v>361</v>
      </c>
      <c r="B363">
        <v>20.96616064292447</v>
      </c>
      <c r="C363">
        <v>1716.524545538465</v>
      </c>
      <c r="D363">
        <v>0.4438634578274113</v>
      </c>
      <c r="E363">
        <v>187.3672436805357</v>
      </c>
      <c r="F363">
        <v>20.65488174389833</v>
      </c>
      <c r="G363">
        <v>38911.96306650896</v>
      </c>
      <c r="H363">
        <v>0.2500198339606362</v>
      </c>
      <c r="I363">
        <v>0.1625425680434725</v>
      </c>
      <c r="J363">
        <v>18.39061209736105</v>
      </c>
      <c r="K363">
        <v>2.993949427422237</v>
      </c>
      <c r="L363">
        <v>960.0727120565917</v>
      </c>
      <c r="M363">
        <v>578.0993452793388</v>
      </c>
      <c r="N363">
        <v>448.9770353939162</v>
      </c>
    </row>
    <row r="364" spans="1:14">
      <c r="A364">
        <v>362</v>
      </c>
      <c r="B364">
        <v>20.97772217186557</v>
      </c>
      <c r="C364">
        <v>1717.504743495574</v>
      </c>
      <c r="D364">
        <v>0.443839580091613</v>
      </c>
      <c r="E364">
        <v>187.4560460792949</v>
      </c>
      <c r="F364">
        <v>20.64290788224347</v>
      </c>
      <c r="G364">
        <v>38911.324483908</v>
      </c>
      <c r="H364">
        <v>0.2500562472128901</v>
      </c>
      <c r="I364">
        <v>0.1625511036486647</v>
      </c>
      <c r="J364">
        <v>18.39239757647453</v>
      </c>
      <c r="K364">
        <v>2.993949427422237</v>
      </c>
      <c r="L364">
        <v>960.0727120565917</v>
      </c>
      <c r="M364">
        <v>578.0343728504238</v>
      </c>
      <c r="N364">
        <v>448.8710593255728</v>
      </c>
    </row>
    <row r="365" spans="1:14">
      <c r="A365">
        <v>363</v>
      </c>
      <c r="B365">
        <v>20.97356217107759</v>
      </c>
      <c r="C365">
        <v>1716.968215007522</v>
      </c>
      <c r="D365">
        <v>0.4438027046737566</v>
      </c>
      <c r="E365">
        <v>187.40848079522</v>
      </c>
      <c r="F365">
        <v>20.64935760927076</v>
      </c>
      <c r="G365">
        <v>38911.32142020058</v>
      </c>
      <c r="H365">
        <v>0.2500484162474969</v>
      </c>
      <c r="I365">
        <v>0.1625492679304154</v>
      </c>
      <c r="J365">
        <v>18.39125839353949</v>
      </c>
      <c r="K365">
        <v>2.993949427422237</v>
      </c>
      <c r="L365">
        <v>960.0727120565917</v>
      </c>
      <c r="M365">
        <v>578.0483443567631</v>
      </c>
      <c r="N365">
        <v>448.9513772475256</v>
      </c>
    </row>
    <row r="366" spans="1:14">
      <c r="A366">
        <v>364</v>
      </c>
      <c r="B366">
        <v>20.98112245052027</v>
      </c>
      <c r="C366">
        <v>1717.466104090081</v>
      </c>
      <c r="D366">
        <v>0.4437795587753904</v>
      </c>
      <c r="E366">
        <v>187.4543435515851</v>
      </c>
      <c r="F366">
        <v>20.64347278520533</v>
      </c>
      <c r="G366">
        <v>38911.66962790978</v>
      </c>
      <c r="H366">
        <v>0.2500693072699786</v>
      </c>
      <c r="I366">
        <v>0.1625541652412355</v>
      </c>
      <c r="J366">
        <v>18.39206623233258</v>
      </c>
      <c r="K366">
        <v>2.993949427422237</v>
      </c>
      <c r="L366">
        <v>960.0727120565917</v>
      </c>
      <c r="M366">
        <v>578.0110735692163</v>
      </c>
      <c r="N366">
        <v>448.8921120877303</v>
      </c>
    </row>
    <row r="367" spans="1:14">
      <c r="A367">
        <v>365</v>
      </c>
      <c r="B367">
        <v>20.99681560645979</v>
      </c>
      <c r="C367">
        <v>1718.266722815598</v>
      </c>
      <c r="D367">
        <v>0.4437361063482655</v>
      </c>
      <c r="E367">
        <v>187.5323914279462</v>
      </c>
      <c r="F367">
        <v>20.6338144493388</v>
      </c>
      <c r="G367">
        <v>38911.53353541838</v>
      </c>
      <c r="H367">
        <v>0.2501026259792328</v>
      </c>
      <c r="I367">
        <v>0.1625619764138776</v>
      </c>
      <c r="J367">
        <v>18.39285180257635</v>
      </c>
      <c r="K367">
        <v>2.993949427422237</v>
      </c>
      <c r="L367">
        <v>960.0727120565917</v>
      </c>
      <c r="M367">
        <v>577.9516418960766</v>
      </c>
      <c r="N367">
        <v>448.7827786217633</v>
      </c>
    </row>
    <row r="368" spans="1:14">
      <c r="A368">
        <v>366</v>
      </c>
      <c r="B368">
        <v>20.99917242803547</v>
      </c>
      <c r="C368">
        <v>1718.497496451909</v>
      </c>
      <c r="D368">
        <v>0.4437483504528079</v>
      </c>
      <c r="E368">
        <v>187.553125355094</v>
      </c>
      <c r="F368">
        <v>20.63110574092487</v>
      </c>
      <c r="G368">
        <v>38911.7471989453</v>
      </c>
      <c r="H368">
        <v>0.2501085537837847</v>
      </c>
      <c r="I368">
        <v>0.1625633661864269</v>
      </c>
      <c r="J368">
        <v>18.39330708576521</v>
      </c>
      <c r="K368">
        <v>2.993949427422237</v>
      </c>
      <c r="L368">
        <v>960.0727120565917</v>
      </c>
      <c r="M368">
        <v>577.9410696707106</v>
      </c>
      <c r="N368">
        <v>448.7509946030438</v>
      </c>
    </row>
    <row r="369" spans="1:14">
      <c r="A369">
        <v>367</v>
      </c>
      <c r="B369">
        <v>21.00256579358691</v>
      </c>
      <c r="C369">
        <v>1718.700773924401</v>
      </c>
      <c r="D369">
        <v>0.4437248681087439</v>
      </c>
      <c r="E369">
        <v>187.5721513395917</v>
      </c>
      <c r="F369">
        <v>20.62879959377372</v>
      </c>
      <c r="G369">
        <v>38912.2077232179</v>
      </c>
      <c r="H369">
        <v>0.2501199674372501</v>
      </c>
      <c r="I369">
        <v>0.1625660421744236</v>
      </c>
      <c r="J369">
        <v>18.39360272121158</v>
      </c>
      <c r="K369">
        <v>2.993949427422237</v>
      </c>
      <c r="L369">
        <v>960.0727120565917</v>
      </c>
      <c r="M369">
        <v>577.9207146323922</v>
      </c>
      <c r="N369">
        <v>448.7352448068243</v>
      </c>
    </row>
    <row r="370" spans="1:14">
      <c r="A370">
        <v>368</v>
      </c>
      <c r="B370">
        <v>21.0004272021302</v>
      </c>
      <c r="C370">
        <v>1718.335077102847</v>
      </c>
      <c r="D370">
        <v>0.4437055908546244</v>
      </c>
      <c r="E370">
        <v>187.5409824959336</v>
      </c>
      <c r="F370">
        <v>20.63311568499169</v>
      </c>
      <c r="G370">
        <v>38911.95293220167</v>
      </c>
      <c r="H370">
        <v>0.2501108347696419</v>
      </c>
      <c r="I370">
        <v>0.162563900968699</v>
      </c>
      <c r="J370">
        <v>18.39268646496586</v>
      </c>
      <c r="K370">
        <v>2.993949427422237</v>
      </c>
      <c r="L370">
        <v>960.0727120565917</v>
      </c>
      <c r="M370">
        <v>577.9370016500009</v>
      </c>
      <c r="N370">
        <v>448.7789976296894</v>
      </c>
    </row>
    <row r="371" spans="1:14">
      <c r="A371">
        <v>369</v>
      </c>
      <c r="B371">
        <v>21.00442068279813</v>
      </c>
      <c r="C371">
        <v>1718.897794222045</v>
      </c>
      <c r="D371">
        <v>0.443687657836931</v>
      </c>
      <c r="E371">
        <v>187.5896046703356</v>
      </c>
      <c r="F371">
        <v>20.62654276718646</v>
      </c>
      <c r="G371">
        <v>38912.57779920432</v>
      </c>
      <c r="H371">
        <v>0.2501323984627348</v>
      </c>
      <c r="I371">
        <v>0.1625689567791772</v>
      </c>
      <c r="J371">
        <v>18.39398010989386</v>
      </c>
      <c r="K371">
        <v>2.993949427422237</v>
      </c>
      <c r="L371">
        <v>960.0727120565917</v>
      </c>
      <c r="M371">
        <v>577.8985469944574</v>
      </c>
      <c r="N371">
        <v>448.7284670049263</v>
      </c>
    </row>
    <row r="372" spans="1:14">
      <c r="A372">
        <v>370</v>
      </c>
      <c r="B372">
        <v>21.00260908497077</v>
      </c>
      <c r="C372">
        <v>1718.675179458063</v>
      </c>
      <c r="D372">
        <v>0.4437075315339263</v>
      </c>
      <c r="E372">
        <v>187.5702435047981</v>
      </c>
      <c r="F372">
        <v>20.62911911737681</v>
      </c>
      <c r="G372">
        <v>38912.25007155607</v>
      </c>
      <c r="H372">
        <v>0.2501186126110567</v>
      </c>
      <c r="I372">
        <v>0.1625657245245802</v>
      </c>
      <c r="J372">
        <v>18.39349579885471</v>
      </c>
      <c r="K372">
        <v>2.993949427422237</v>
      </c>
      <c r="L372">
        <v>960.0727120565917</v>
      </c>
      <c r="M372">
        <v>577.9231307393403</v>
      </c>
      <c r="N372">
        <v>448.7376325151498</v>
      </c>
    </row>
    <row r="373" spans="1:14">
      <c r="A373">
        <v>371</v>
      </c>
      <c r="B373">
        <v>21.00628324723116</v>
      </c>
      <c r="C373">
        <v>1719.22543013426</v>
      </c>
      <c r="D373">
        <v>0.4437399329692067</v>
      </c>
      <c r="E373">
        <v>187.6176143972905</v>
      </c>
      <c r="F373">
        <v>20.62248038381638</v>
      </c>
      <c r="G373">
        <v>38912.12548592145</v>
      </c>
      <c r="H373">
        <v>0.2501319282077927</v>
      </c>
      <c r="I373">
        <v>0.1625688465205151</v>
      </c>
      <c r="J373">
        <v>18.3948151006969</v>
      </c>
      <c r="K373">
        <v>2.993949427422237</v>
      </c>
      <c r="L373">
        <v>960.0727120565917</v>
      </c>
      <c r="M373">
        <v>577.8993855433422</v>
      </c>
      <c r="N373">
        <v>448.6763717418524</v>
      </c>
    </row>
    <row r="374" spans="1:14">
      <c r="A374">
        <v>372</v>
      </c>
      <c r="B374">
        <v>21.00253112904578</v>
      </c>
      <c r="C374">
        <v>1718.783209777182</v>
      </c>
      <c r="D374">
        <v>0.4437102587355898</v>
      </c>
      <c r="E374">
        <v>187.5792208772308</v>
      </c>
      <c r="F374">
        <v>20.62779417498511</v>
      </c>
      <c r="G374">
        <v>38912.15263472527</v>
      </c>
      <c r="H374">
        <v>0.2501262889654552</v>
      </c>
      <c r="I374">
        <v>0.1625675243218405</v>
      </c>
      <c r="J374">
        <v>18.39379510321902</v>
      </c>
      <c r="K374">
        <v>2.993949427422237</v>
      </c>
      <c r="L374">
        <v>960.0727120565917</v>
      </c>
      <c r="M374">
        <v>577.9094415299539</v>
      </c>
      <c r="N374">
        <v>448.7406607474215</v>
      </c>
    </row>
    <row r="375" spans="1:14">
      <c r="A375">
        <v>373</v>
      </c>
      <c r="B375">
        <v>20.99245917115983</v>
      </c>
      <c r="C375">
        <v>1717.911091810167</v>
      </c>
      <c r="D375">
        <v>0.443763681661033</v>
      </c>
      <c r="E375">
        <v>187.4984777280352</v>
      </c>
      <c r="F375">
        <v>20.63789235504932</v>
      </c>
      <c r="G375">
        <v>38910.8684459643</v>
      </c>
      <c r="H375">
        <v>0.2500977958025406</v>
      </c>
      <c r="I375">
        <v>0.162560843995523</v>
      </c>
      <c r="J375">
        <v>18.39238526646152</v>
      </c>
      <c r="K375">
        <v>2.993949427422237</v>
      </c>
      <c r="L375">
        <v>960.0727120565917</v>
      </c>
      <c r="M375">
        <v>577.9602568160366</v>
      </c>
      <c r="N375">
        <v>448.8360278118765</v>
      </c>
    </row>
    <row r="376" spans="1:14">
      <c r="A376">
        <v>374</v>
      </c>
      <c r="B376">
        <v>20.99496136366276</v>
      </c>
      <c r="C376">
        <v>1718.129433539287</v>
      </c>
      <c r="D376">
        <v>0.4437680643485543</v>
      </c>
      <c r="E376">
        <v>187.5192246706004</v>
      </c>
      <c r="F376">
        <v>20.6351696207081</v>
      </c>
      <c r="G376">
        <v>38910.52465214594</v>
      </c>
      <c r="H376">
        <v>0.2501071473860733</v>
      </c>
      <c r="I376">
        <v>0.1625630364548694</v>
      </c>
      <c r="J376">
        <v>18.39269071397197</v>
      </c>
      <c r="K376">
        <v>2.993949427422237</v>
      </c>
      <c r="L376">
        <v>960.0727120565917</v>
      </c>
      <c r="M376">
        <v>577.9435779396047</v>
      </c>
      <c r="N376">
        <v>448.8200568103417</v>
      </c>
    </row>
    <row r="377" spans="1:14">
      <c r="A377">
        <v>375</v>
      </c>
      <c r="B377">
        <v>20.99909147434229</v>
      </c>
      <c r="C377">
        <v>1718.443225050009</v>
      </c>
      <c r="D377">
        <v>0.4438354567425574</v>
      </c>
      <c r="E377">
        <v>187.5457427431468</v>
      </c>
      <c r="F377">
        <v>20.6316930870218</v>
      </c>
      <c r="G377">
        <v>38911.52648272478</v>
      </c>
      <c r="H377">
        <v>0.2501105428738276</v>
      </c>
      <c r="I377">
        <v>0.1625638325328939</v>
      </c>
      <c r="J377">
        <v>18.39351655255307</v>
      </c>
      <c r="K377">
        <v>2.993949427422237</v>
      </c>
      <c r="L377">
        <v>960.0727120565917</v>
      </c>
      <c r="M377">
        <v>577.9375222276649</v>
      </c>
      <c r="N377">
        <v>448.7411428599218</v>
      </c>
    </row>
    <row r="378" spans="1:14">
      <c r="A378">
        <v>376</v>
      </c>
      <c r="B378">
        <v>21.00215167676703</v>
      </c>
      <c r="C378">
        <v>1718.857961081913</v>
      </c>
      <c r="D378">
        <v>0.4438557782730648</v>
      </c>
      <c r="E378">
        <v>187.5814270336583</v>
      </c>
      <c r="F378">
        <v>20.62658106698223</v>
      </c>
      <c r="G378">
        <v>38911.06622308509</v>
      </c>
      <c r="H378">
        <v>0.2501235168025348</v>
      </c>
      <c r="I378">
        <v>0.1625668743567349</v>
      </c>
      <c r="J378">
        <v>18.39451120396216</v>
      </c>
      <c r="K378">
        <v>2.993949427422237</v>
      </c>
      <c r="L378">
        <v>960.0727120565917</v>
      </c>
      <c r="M378">
        <v>577.9143850346009</v>
      </c>
      <c r="N378">
        <v>448.6965168084641</v>
      </c>
    </row>
    <row r="379" spans="1:14">
      <c r="A379">
        <v>377</v>
      </c>
      <c r="B379">
        <v>21.00358598349109</v>
      </c>
      <c r="C379">
        <v>1719.153803032897</v>
      </c>
      <c r="D379">
        <v>0.4438778041878165</v>
      </c>
      <c r="E379">
        <v>187.6049858677646</v>
      </c>
      <c r="F379">
        <v>20.62314436250188</v>
      </c>
      <c r="G379">
        <v>38911.45419190047</v>
      </c>
      <c r="H379">
        <v>0.2501309379194072</v>
      </c>
      <c r="I379">
        <v>0.1625686143322723</v>
      </c>
      <c r="J379">
        <v>18.39544783201386</v>
      </c>
      <c r="K379">
        <v>2.993949427422237</v>
      </c>
      <c r="L379">
        <v>960.0727120565917</v>
      </c>
      <c r="M379">
        <v>577.9011514137688</v>
      </c>
      <c r="N379">
        <v>448.6593286752909</v>
      </c>
    </row>
    <row r="380" spans="1:14">
      <c r="A380">
        <v>378</v>
      </c>
      <c r="B380">
        <v>20.99702758530104</v>
      </c>
      <c r="C380">
        <v>1718.370394796377</v>
      </c>
      <c r="D380">
        <v>0.4438485865492857</v>
      </c>
      <c r="E380">
        <v>187.536323353981</v>
      </c>
      <c r="F380">
        <v>20.63247812562956</v>
      </c>
      <c r="G380">
        <v>38911.21923404872</v>
      </c>
      <c r="H380">
        <v>0.2501164478398844</v>
      </c>
      <c r="I380">
        <v>0.1625652169789374</v>
      </c>
      <c r="J380">
        <v>18.39370388545636</v>
      </c>
      <c r="K380">
        <v>2.993949427422237</v>
      </c>
      <c r="L380">
        <v>960.0727120565917</v>
      </c>
      <c r="M380">
        <v>577.9269912939425</v>
      </c>
      <c r="N380">
        <v>448.7729143658183</v>
      </c>
    </row>
    <row r="381" spans="1:14">
      <c r="A381">
        <v>379</v>
      </c>
      <c r="B381">
        <v>21.00147265777678</v>
      </c>
      <c r="C381">
        <v>1718.685682000061</v>
      </c>
      <c r="D381">
        <v>0.4438369432542288</v>
      </c>
      <c r="E381">
        <v>187.5670202727242</v>
      </c>
      <c r="F381">
        <v>20.62855259563287</v>
      </c>
      <c r="G381">
        <v>38910.73604231618</v>
      </c>
      <c r="H381">
        <v>0.2501203830258453</v>
      </c>
      <c r="I381">
        <v>0.1625661396127161</v>
      </c>
      <c r="J381">
        <v>18.39405690343662</v>
      </c>
      <c r="K381">
        <v>2.993949427422237</v>
      </c>
      <c r="L381">
        <v>960.0727120565917</v>
      </c>
      <c r="M381">
        <v>577.9199735037316</v>
      </c>
      <c r="N381">
        <v>448.7217122196905</v>
      </c>
    </row>
    <row r="382" spans="1:14">
      <c r="A382">
        <v>380</v>
      </c>
      <c r="B382">
        <v>21.00629302362071</v>
      </c>
      <c r="C382">
        <v>1719.068554129605</v>
      </c>
      <c r="D382">
        <v>0.4438328523003738</v>
      </c>
      <c r="E382">
        <v>187.6031036586347</v>
      </c>
      <c r="F382">
        <v>20.62388985902392</v>
      </c>
      <c r="G382">
        <v>38910.5011102783</v>
      </c>
      <c r="H382">
        <v>0.2501297614798504</v>
      </c>
      <c r="I382">
        <v>0.1625683384988068</v>
      </c>
      <c r="J382">
        <v>18.39459328439986</v>
      </c>
      <c r="K382">
        <v>2.993949427422237</v>
      </c>
      <c r="L382">
        <v>960.0727120565917</v>
      </c>
      <c r="M382">
        <v>577.9032492420059</v>
      </c>
      <c r="N382">
        <v>448.6669679635679</v>
      </c>
    </row>
    <row r="383" spans="1:14">
      <c r="A383">
        <v>381</v>
      </c>
      <c r="B383">
        <v>20.9892042800468</v>
      </c>
      <c r="C383">
        <v>1717.563317405014</v>
      </c>
      <c r="D383">
        <v>0.4438163212956625</v>
      </c>
      <c r="E383">
        <v>187.4638391640676</v>
      </c>
      <c r="F383">
        <v>20.64220495095674</v>
      </c>
      <c r="G383">
        <v>38911.3280975563</v>
      </c>
      <c r="H383">
        <v>0.2500982585960221</v>
      </c>
      <c r="I383">
        <v>0.1625609524952614</v>
      </c>
      <c r="J383">
        <v>18.39211826615984</v>
      </c>
      <c r="K383">
        <v>2.993949427422237</v>
      </c>
      <c r="L383">
        <v>960.0727120565917</v>
      </c>
      <c r="M383">
        <v>577.9594313830264</v>
      </c>
      <c r="N383">
        <v>448.8833426163116</v>
      </c>
    </row>
    <row r="384" spans="1:14">
      <c r="A384">
        <v>382</v>
      </c>
      <c r="B384">
        <v>20.99969816731977</v>
      </c>
      <c r="C384">
        <v>1718.584341237746</v>
      </c>
      <c r="D384">
        <v>0.4438579616630315</v>
      </c>
      <c r="E384">
        <v>187.5569700496323</v>
      </c>
      <c r="F384">
        <v>20.62992214535959</v>
      </c>
      <c r="G384">
        <v>38911.26238925497</v>
      </c>
      <c r="H384">
        <v>0.2501162104016601</v>
      </c>
      <c r="I384">
        <v>0.1625651613100669</v>
      </c>
      <c r="J384">
        <v>18.39396718707915</v>
      </c>
      <c r="K384">
        <v>2.993949427422237</v>
      </c>
      <c r="L384">
        <v>960.0727120565917</v>
      </c>
      <c r="M384">
        <v>577.9274147339048</v>
      </c>
      <c r="N384">
        <v>448.7277290517908</v>
      </c>
    </row>
    <row r="385" spans="1:14">
      <c r="A385">
        <v>383</v>
      </c>
      <c r="B385">
        <v>20.9997421347092</v>
      </c>
      <c r="C385">
        <v>1718.799496328754</v>
      </c>
      <c r="D385">
        <v>0.443938434060789</v>
      </c>
      <c r="E385">
        <v>187.574345634235</v>
      </c>
      <c r="F385">
        <v>20.62740251556666</v>
      </c>
      <c r="G385">
        <v>38911.47817797025</v>
      </c>
      <c r="H385">
        <v>0.2501123802717155</v>
      </c>
      <c r="I385">
        <v>0.1625642633169134</v>
      </c>
      <c r="J385">
        <v>18.39465181559337</v>
      </c>
      <c r="K385">
        <v>2.993949427422237</v>
      </c>
      <c r="L385">
        <v>960.0727120565917</v>
      </c>
      <c r="M385">
        <v>577.9342453621364</v>
      </c>
      <c r="N385">
        <v>448.6755851120525</v>
      </c>
    </row>
    <row r="386" spans="1:14">
      <c r="A386">
        <v>384</v>
      </c>
      <c r="B386">
        <v>21.007841608566</v>
      </c>
      <c r="C386">
        <v>1719.018781131209</v>
      </c>
      <c r="D386">
        <v>0.4438386929820888</v>
      </c>
      <c r="E386">
        <v>187.599011651154</v>
      </c>
      <c r="F386">
        <v>20.62469980938146</v>
      </c>
      <c r="G386">
        <v>38911.23272435735</v>
      </c>
      <c r="H386">
        <v>0.2501336459438801</v>
      </c>
      <c r="I386">
        <v>0.1625692492713801</v>
      </c>
      <c r="J386">
        <v>18.39443306188483</v>
      </c>
      <c r="K386">
        <v>2.993949427422237</v>
      </c>
      <c r="L386">
        <v>960.0727120565917</v>
      </c>
      <c r="M386">
        <v>577.8963225247154</v>
      </c>
      <c r="N386">
        <v>448.6684103745145</v>
      </c>
    </row>
    <row r="387" spans="1:14">
      <c r="A387">
        <v>385</v>
      </c>
      <c r="B387">
        <v>21.00154257606548</v>
      </c>
      <c r="C387">
        <v>1718.941570146795</v>
      </c>
      <c r="D387">
        <v>0.4439020186586105</v>
      </c>
      <c r="E387">
        <v>187.5869911248105</v>
      </c>
      <c r="F387">
        <v>20.62581806448448</v>
      </c>
      <c r="G387">
        <v>38911.89224797154</v>
      </c>
      <c r="H387">
        <v>0.2501235836301218</v>
      </c>
      <c r="I387">
        <v>0.162566890025168</v>
      </c>
      <c r="J387">
        <v>18.39492875500078</v>
      </c>
      <c r="K387">
        <v>2.993949427422237</v>
      </c>
      <c r="L387">
        <v>960.0727120565917</v>
      </c>
      <c r="M387">
        <v>577.9142658621349</v>
      </c>
      <c r="N387">
        <v>448.6782806558189</v>
      </c>
    </row>
    <row r="388" spans="1:14">
      <c r="A388">
        <v>386</v>
      </c>
      <c r="B388">
        <v>21.00265798638925</v>
      </c>
      <c r="C388">
        <v>1718.939723405939</v>
      </c>
      <c r="D388">
        <v>0.4438764511829384</v>
      </c>
      <c r="E388">
        <v>187.5880458143159</v>
      </c>
      <c r="F388">
        <v>20.62569419442143</v>
      </c>
      <c r="G388">
        <v>38911.39021654584</v>
      </c>
      <c r="H388">
        <v>0.2501234302293627</v>
      </c>
      <c r="I388">
        <v>0.1625668540587448</v>
      </c>
      <c r="J388">
        <v>18.3947656948877</v>
      </c>
      <c r="K388">
        <v>2.993949427422237</v>
      </c>
      <c r="L388">
        <v>960.0727120565917</v>
      </c>
      <c r="M388">
        <v>577.9145394191021</v>
      </c>
      <c r="N388">
        <v>448.6813687930242</v>
      </c>
    </row>
    <row r="389" spans="1:14">
      <c r="A389">
        <v>387</v>
      </c>
      <c r="B389">
        <v>20.99223491789414</v>
      </c>
      <c r="C389">
        <v>1718.04422215128</v>
      </c>
      <c r="D389">
        <v>0.443855322696495</v>
      </c>
      <c r="E389">
        <v>187.5058285229423</v>
      </c>
      <c r="F389">
        <v>20.63624837485318</v>
      </c>
      <c r="G389">
        <v>38910.71464390782</v>
      </c>
      <c r="H389">
        <v>0.2501033326823855</v>
      </c>
      <c r="I389">
        <v>0.1625621420991798</v>
      </c>
      <c r="J389">
        <v>18.39319529148932</v>
      </c>
      <c r="K389">
        <v>2.993949427422237</v>
      </c>
      <c r="L389">
        <v>960.0727120565917</v>
      </c>
      <c r="M389">
        <v>577.9503814705768</v>
      </c>
      <c r="N389">
        <v>448.8053680556915</v>
      </c>
    </row>
    <row r="390" spans="1:14">
      <c r="A390">
        <v>388</v>
      </c>
      <c r="B390">
        <v>21.00252605055464</v>
      </c>
      <c r="C390">
        <v>1718.842561622277</v>
      </c>
      <c r="D390">
        <v>0.4438740989581788</v>
      </c>
      <c r="E390">
        <v>187.5803556476479</v>
      </c>
      <c r="F390">
        <v>20.62679015358627</v>
      </c>
      <c r="G390">
        <v>38911.14972058813</v>
      </c>
      <c r="H390">
        <v>0.2501208463695986</v>
      </c>
      <c r="I390">
        <v>0.1625662482477349</v>
      </c>
      <c r="J390">
        <v>18.39445420637137</v>
      </c>
      <c r="K390">
        <v>2.993949427422237</v>
      </c>
      <c r="L390">
        <v>960.0727120565917</v>
      </c>
      <c r="M390">
        <v>577.9191472146425</v>
      </c>
      <c r="N390">
        <v>448.6874766011609</v>
      </c>
    </row>
    <row r="391" spans="1:14">
      <c r="A391">
        <v>389</v>
      </c>
      <c r="B391">
        <v>20.98876873547098</v>
      </c>
      <c r="C391">
        <v>1717.12819645575</v>
      </c>
      <c r="D391">
        <v>0.4438105883288244</v>
      </c>
      <c r="E391">
        <v>187.4287735725819</v>
      </c>
      <c r="F391">
        <v>20.6475019532983</v>
      </c>
      <c r="G391">
        <v>38911.5556500847</v>
      </c>
      <c r="H391">
        <v>0.2500829175103888</v>
      </c>
      <c r="I391">
        <v>0.1625573559188375</v>
      </c>
      <c r="J391">
        <v>18.39081028812359</v>
      </c>
      <c r="K391">
        <v>2.993949427422237</v>
      </c>
      <c r="L391">
        <v>960.0727120565917</v>
      </c>
      <c r="M391">
        <v>577.9867949303773</v>
      </c>
      <c r="N391">
        <v>448.909905591755</v>
      </c>
    </row>
    <row r="392" spans="1:14">
      <c r="A392">
        <v>390</v>
      </c>
      <c r="B392">
        <v>20.99995474387286</v>
      </c>
      <c r="C392">
        <v>1718.567306852497</v>
      </c>
      <c r="D392">
        <v>0.4438605836302437</v>
      </c>
      <c r="E392">
        <v>187.5553701157602</v>
      </c>
      <c r="F392">
        <v>20.63020799678714</v>
      </c>
      <c r="G392">
        <v>38911.54206300803</v>
      </c>
      <c r="H392">
        <v>0.2501128001416593</v>
      </c>
      <c r="I392">
        <v>0.1625643617570962</v>
      </c>
      <c r="J392">
        <v>18.39394300008175</v>
      </c>
      <c r="K392">
        <v>2.993949427422237</v>
      </c>
      <c r="L392">
        <v>960.0727120565917</v>
      </c>
      <c r="M392">
        <v>577.9334965602969</v>
      </c>
      <c r="N392">
        <v>448.7191429440004</v>
      </c>
    </row>
    <row r="393" spans="1:14">
      <c r="A393">
        <v>391</v>
      </c>
      <c r="B393">
        <v>21.00098727877629</v>
      </c>
      <c r="C393">
        <v>1718.692414432161</v>
      </c>
      <c r="D393">
        <v>0.4438498783267654</v>
      </c>
      <c r="E393">
        <v>187.5667604028153</v>
      </c>
      <c r="F393">
        <v>20.62867545646862</v>
      </c>
      <c r="G393">
        <v>38911.43612294836</v>
      </c>
      <c r="H393">
        <v>0.2501213513381913</v>
      </c>
      <c r="I393">
        <v>0.1625663666422099</v>
      </c>
      <c r="J393">
        <v>18.39416148349457</v>
      </c>
      <c r="K393">
        <v>2.993949427422237</v>
      </c>
      <c r="L393">
        <v>960.0727120565917</v>
      </c>
      <c r="M393">
        <v>577.9182466981722</v>
      </c>
      <c r="N393">
        <v>448.7185250912971</v>
      </c>
    </row>
    <row r="394" spans="1:14">
      <c r="A394">
        <v>392</v>
      </c>
      <c r="B394">
        <v>21.00067195483011</v>
      </c>
      <c r="C394">
        <v>1718.663346876146</v>
      </c>
      <c r="D394">
        <v>0.4438477470555052</v>
      </c>
      <c r="E394">
        <v>187.5639214165864</v>
      </c>
      <c r="F394">
        <v>20.62906848908024</v>
      </c>
      <c r="G394">
        <v>38911.58785407711</v>
      </c>
      <c r="H394">
        <v>0.2501192884965022</v>
      </c>
      <c r="I394">
        <v>0.1625658829911943</v>
      </c>
      <c r="J394">
        <v>18.39412581001972</v>
      </c>
      <c r="K394">
        <v>2.993949427422237</v>
      </c>
      <c r="L394">
        <v>960.0727120565917</v>
      </c>
      <c r="M394">
        <v>577.9219254074289</v>
      </c>
      <c r="N394">
        <v>448.7177464817711</v>
      </c>
    </row>
    <row r="395" spans="1:14">
      <c r="A395">
        <v>393</v>
      </c>
      <c r="B395">
        <v>21.00211820558371</v>
      </c>
      <c r="C395">
        <v>1718.790082768788</v>
      </c>
      <c r="D395">
        <v>0.4438388517155103</v>
      </c>
      <c r="E395">
        <v>187.575651207674</v>
      </c>
      <c r="F395">
        <v>20.62760002582476</v>
      </c>
      <c r="G395">
        <v>38911.76878073495</v>
      </c>
      <c r="H395">
        <v>0.2501239101804018</v>
      </c>
      <c r="I395">
        <v>0.1625669665883666</v>
      </c>
      <c r="J395">
        <v>18.39433282789188</v>
      </c>
      <c r="K395">
        <v>2.993949427422237</v>
      </c>
      <c r="L395">
        <v>960.0727120565917</v>
      </c>
      <c r="M395">
        <v>577.9136835315132</v>
      </c>
      <c r="N395">
        <v>448.7055768867645</v>
      </c>
    </row>
    <row r="396" spans="1:14">
      <c r="A396">
        <v>394</v>
      </c>
      <c r="B396">
        <v>21.00590160496073</v>
      </c>
      <c r="C396">
        <v>1719.1743728009</v>
      </c>
      <c r="D396">
        <v>0.443838004302216</v>
      </c>
      <c r="E396">
        <v>187.6107592695094</v>
      </c>
      <c r="F396">
        <v>20.62304104501613</v>
      </c>
      <c r="G396">
        <v>38911.94737694298</v>
      </c>
      <c r="H396">
        <v>0.2501383940191111</v>
      </c>
      <c r="I396">
        <v>0.1625703625432149</v>
      </c>
      <c r="J396">
        <v>18.39502296652209</v>
      </c>
      <c r="K396">
        <v>2.993949427422237</v>
      </c>
      <c r="L396">
        <v>960.0727120565917</v>
      </c>
      <c r="M396">
        <v>577.8878560744884</v>
      </c>
      <c r="N396">
        <v>448.6699650253249</v>
      </c>
    </row>
    <row r="397" spans="1:14">
      <c r="A397">
        <v>395</v>
      </c>
      <c r="B397">
        <v>21.00452091694548</v>
      </c>
      <c r="C397">
        <v>1719.002217262248</v>
      </c>
      <c r="D397">
        <v>0.443823671695344</v>
      </c>
      <c r="E397">
        <v>187.5960876173525</v>
      </c>
      <c r="F397">
        <v>20.62506391810635</v>
      </c>
      <c r="G397">
        <v>38911.80128211817</v>
      </c>
      <c r="H397">
        <v>0.2501344878653579</v>
      </c>
      <c r="I397">
        <v>0.1625694466740632</v>
      </c>
      <c r="J397">
        <v>18.39458940227644</v>
      </c>
      <c r="K397">
        <v>2.993949427422237</v>
      </c>
      <c r="L397">
        <v>960.0727120565917</v>
      </c>
      <c r="M397">
        <v>577.8948212469454</v>
      </c>
      <c r="N397">
        <v>448.6950833733945</v>
      </c>
    </row>
    <row r="398" spans="1:14">
      <c r="A398">
        <v>396</v>
      </c>
      <c r="B398">
        <v>21.00286628745068</v>
      </c>
      <c r="C398">
        <v>1719.039930358952</v>
      </c>
      <c r="D398">
        <v>0.4438153447979698</v>
      </c>
      <c r="E398">
        <v>187.5974928169341</v>
      </c>
      <c r="F398">
        <v>20.62461446255973</v>
      </c>
      <c r="G398">
        <v>38911.81168811517</v>
      </c>
      <c r="H398">
        <v>0.2501353992753492</v>
      </c>
      <c r="I398">
        <v>0.1625696603699784</v>
      </c>
      <c r="J398">
        <v>18.39488951305269</v>
      </c>
      <c r="K398">
        <v>2.993949427422237</v>
      </c>
      <c r="L398">
        <v>960.0727120565917</v>
      </c>
      <c r="M398">
        <v>577.8931960698504</v>
      </c>
      <c r="N398">
        <v>448.7016976824553</v>
      </c>
    </row>
    <row r="399" spans="1:14">
      <c r="A399">
        <v>397</v>
      </c>
      <c r="B399">
        <v>21.00444286322236</v>
      </c>
      <c r="C399">
        <v>1719.040464562356</v>
      </c>
      <c r="D399">
        <v>0.4438361002052432</v>
      </c>
      <c r="E399">
        <v>187.5984494656818</v>
      </c>
      <c r="F399">
        <v>20.62467571026111</v>
      </c>
      <c r="G399">
        <v>38912.04429814777</v>
      </c>
      <c r="H399">
        <v>0.2501357263711413</v>
      </c>
      <c r="I399">
        <v>0.1625697370633941</v>
      </c>
      <c r="J399">
        <v>18.39479093099662</v>
      </c>
      <c r="K399">
        <v>2.993949427422237</v>
      </c>
      <c r="L399">
        <v>960.0727120565917</v>
      </c>
      <c r="M399">
        <v>577.8926128127179</v>
      </c>
      <c r="N399">
        <v>448.6889654285004</v>
      </c>
    </row>
    <row r="400" spans="1:14">
      <c r="A400">
        <v>398</v>
      </c>
      <c r="B400">
        <v>21.00108942445396</v>
      </c>
      <c r="C400">
        <v>1718.745175416287</v>
      </c>
      <c r="D400">
        <v>0.4438251089250106</v>
      </c>
      <c r="E400">
        <v>187.5711908810273</v>
      </c>
      <c r="F400">
        <v>20.62819625202492</v>
      </c>
      <c r="G400">
        <v>38911.96564073369</v>
      </c>
      <c r="H400">
        <v>0.2501306126268632</v>
      </c>
      <c r="I400">
        <v>0.1625685380625933</v>
      </c>
      <c r="J400">
        <v>18.39430080360265</v>
      </c>
      <c r="K400">
        <v>2.993949427422237</v>
      </c>
      <c r="L400">
        <v>960.0727120565917</v>
      </c>
      <c r="M400">
        <v>577.9017314741124</v>
      </c>
      <c r="N400">
        <v>448.735846834075</v>
      </c>
    </row>
    <row r="401" spans="1:14">
      <c r="A401">
        <v>399</v>
      </c>
      <c r="B401">
        <v>20.99966882002867</v>
      </c>
      <c r="C401">
        <v>1718.512700200615</v>
      </c>
      <c r="D401">
        <v>0.4438111919939902</v>
      </c>
      <c r="E401">
        <v>187.5511455159497</v>
      </c>
      <c r="F401">
        <v>20.6309658800584</v>
      </c>
      <c r="G401">
        <v>38911.89383388917</v>
      </c>
      <c r="H401">
        <v>0.2501253889456442</v>
      </c>
      <c r="I401">
        <v>0.1625673133014612</v>
      </c>
      <c r="J401">
        <v>18.39374478984035</v>
      </c>
      <c r="K401">
        <v>2.993949427422237</v>
      </c>
      <c r="L401">
        <v>960.0727120565917</v>
      </c>
      <c r="M401">
        <v>577.91104649484</v>
      </c>
      <c r="N401">
        <v>448.7651523840199</v>
      </c>
    </row>
    <row r="402" spans="1:14">
      <c r="A402">
        <v>400</v>
      </c>
      <c r="B402">
        <v>20.99725057686629</v>
      </c>
      <c r="C402">
        <v>1718.313993351612</v>
      </c>
      <c r="D402">
        <v>0.4438151716404677</v>
      </c>
      <c r="E402">
        <v>187.5324577482679</v>
      </c>
      <c r="F402">
        <v>20.63349122540437</v>
      </c>
      <c r="G402">
        <v>38912.3734779374</v>
      </c>
      <c r="H402">
        <v>0.2501223273256231</v>
      </c>
      <c r="I402">
        <v>0.1625665954717649</v>
      </c>
      <c r="J402">
        <v>18.3934628887325</v>
      </c>
      <c r="K402">
        <v>2.993949427422237</v>
      </c>
      <c r="L402">
        <v>960.0727120565917</v>
      </c>
      <c r="M402">
        <v>577.916506216885</v>
      </c>
      <c r="N402">
        <v>448.7945585385552</v>
      </c>
    </row>
    <row r="403" spans="1:14">
      <c r="A403">
        <v>401</v>
      </c>
      <c r="B403">
        <v>21.00205861339712</v>
      </c>
      <c r="C403">
        <v>1718.837187615203</v>
      </c>
      <c r="D403">
        <v>0.4438360142088331</v>
      </c>
      <c r="E403">
        <v>187.5796334297236</v>
      </c>
      <c r="F403">
        <v>20.62713663719528</v>
      </c>
      <c r="G403">
        <v>38912.11912137986</v>
      </c>
      <c r="H403">
        <v>0.2501315333145278</v>
      </c>
      <c r="I403">
        <v>0.162568753931685</v>
      </c>
      <c r="J403">
        <v>18.39446981753276</v>
      </c>
      <c r="K403">
        <v>2.993949427422237</v>
      </c>
      <c r="L403">
        <v>960.0727120565917</v>
      </c>
      <c r="M403">
        <v>577.9000897108906</v>
      </c>
      <c r="N403">
        <v>448.7194027355265</v>
      </c>
    </row>
    <row r="404" spans="1:14">
      <c r="A404">
        <v>402</v>
      </c>
      <c r="B404">
        <v>20.99863915106763</v>
      </c>
      <c r="C404">
        <v>1718.678269595723</v>
      </c>
      <c r="D404">
        <v>0.4438488242669951</v>
      </c>
      <c r="E404">
        <v>187.5633728079828</v>
      </c>
      <c r="F404">
        <v>20.62897908810883</v>
      </c>
      <c r="G404">
        <v>38911.89623467183</v>
      </c>
      <c r="H404">
        <v>0.2501272740851298</v>
      </c>
      <c r="I404">
        <v>0.1625677552954543</v>
      </c>
      <c r="J404">
        <v>18.39438609428532</v>
      </c>
      <c r="K404">
        <v>2.993949427422237</v>
      </c>
      <c r="L404">
        <v>960.0727120565917</v>
      </c>
      <c r="M404">
        <v>577.9076848214268</v>
      </c>
      <c r="N404">
        <v>448.7433722057579</v>
      </c>
    </row>
    <row r="405" spans="1:14">
      <c r="A405">
        <v>403</v>
      </c>
      <c r="B405">
        <v>21.00400842711817</v>
      </c>
      <c r="C405">
        <v>1719.140019753284</v>
      </c>
      <c r="D405">
        <v>0.4438373204407954</v>
      </c>
      <c r="E405">
        <v>187.6064397697305</v>
      </c>
      <c r="F405">
        <v>20.62324303751426</v>
      </c>
      <c r="G405">
        <v>38911.22495509545</v>
      </c>
      <c r="H405">
        <v>0.2501398362538976</v>
      </c>
      <c r="I405">
        <v>0.1625707007038356</v>
      </c>
      <c r="J405">
        <v>18.39509865037363</v>
      </c>
      <c r="K405">
        <v>2.993949427422237</v>
      </c>
      <c r="L405">
        <v>960.0727120565917</v>
      </c>
      <c r="M405">
        <v>577.8852844313269</v>
      </c>
      <c r="N405">
        <v>448.6855876097632</v>
      </c>
    </row>
    <row r="406" spans="1:14">
      <c r="A406">
        <v>404</v>
      </c>
      <c r="B406">
        <v>20.99938787840109</v>
      </c>
      <c r="C406">
        <v>1718.70570628157</v>
      </c>
      <c r="D406">
        <v>0.4438443491795834</v>
      </c>
      <c r="E406">
        <v>187.5668541417332</v>
      </c>
      <c r="F406">
        <v>20.62868110755267</v>
      </c>
      <c r="G406">
        <v>38912.0039345445</v>
      </c>
      <c r="H406">
        <v>0.2501252135437159</v>
      </c>
      <c r="I406">
        <v>0.1625672721764436</v>
      </c>
      <c r="J406">
        <v>18.39432331420853</v>
      </c>
      <c r="K406">
        <v>2.993949427422237</v>
      </c>
      <c r="L406">
        <v>960.0727120565917</v>
      </c>
      <c r="M406">
        <v>577.9113592823455</v>
      </c>
      <c r="N406">
        <v>448.7318815167755</v>
      </c>
    </row>
    <row r="407" spans="1:14">
      <c r="A407">
        <v>405</v>
      </c>
      <c r="B407">
        <v>20.99557721586148</v>
      </c>
      <c r="C407">
        <v>1718.443787793266</v>
      </c>
      <c r="D407">
        <v>0.4438363925118931</v>
      </c>
      <c r="E407">
        <v>187.5414313960879</v>
      </c>
      <c r="F407">
        <v>20.63184057854479</v>
      </c>
      <c r="G407">
        <v>38912.0566152</v>
      </c>
      <c r="H407">
        <v>0.2501240016512967</v>
      </c>
      <c r="I407">
        <v>0.1625669880347057</v>
      </c>
      <c r="J407">
        <v>18.39402398254114</v>
      </c>
      <c r="K407">
        <v>2.993949427422237</v>
      </c>
      <c r="L407">
        <v>960.0727120565917</v>
      </c>
      <c r="M407">
        <v>577.9135204135132</v>
      </c>
      <c r="N407">
        <v>448.7843669327829</v>
      </c>
    </row>
    <row r="408" spans="1:14">
      <c r="A408">
        <v>406</v>
      </c>
      <c r="B408">
        <v>20.99788942785776</v>
      </c>
      <c r="C408">
        <v>1718.570298788804</v>
      </c>
      <c r="D408">
        <v>0.4438437996501919</v>
      </c>
      <c r="E408">
        <v>187.5540987636608</v>
      </c>
      <c r="F408">
        <v>20.63025129961483</v>
      </c>
      <c r="G408">
        <v>38911.8143494517</v>
      </c>
      <c r="H408">
        <v>0.2501249549759079</v>
      </c>
      <c r="I408">
        <v>0.1625672115522539</v>
      </c>
      <c r="J408">
        <v>18.39412416275764</v>
      </c>
      <c r="K408">
        <v>2.993949427422237</v>
      </c>
      <c r="L408">
        <v>960.0727120565917</v>
      </c>
      <c r="M408">
        <v>577.9118203770362</v>
      </c>
      <c r="N408">
        <v>448.7561632862665</v>
      </c>
    </row>
    <row r="409" spans="1:14">
      <c r="A409">
        <v>407</v>
      </c>
      <c r="B409">
        <v>20.99993988140519</v>
      </c>
      <c r="C409">
        <v>1719.027103460855</v>
      </c>
      <c r="D409">
        <v>0.4438821252902067</v>
      </c>
      <c r="E409">
        <v>187.5920523756447</v>
      </c>
      <c r="F409">
        <v>20.62483483417223</v>
      </c>
      <c r="G409">
        <v>38912.04023800859</v>
      </c>
      <c r="H409">
        <v>0.250135813978829</v>
      </c>
      <c r="I409">
        <v>0.1625697576045827</v>
      </c>
      <c r="J409">
        <v>18.39538768638327</v>
      </c>
      <c r="K409">
        <v>2.993949427422237</v>
      </c>
      <c r="L409">
        <v>960.0727120565917</v>
      </c>
      <c r="M409">
        <v>577.8924565962856</v>
      </c>
      <c r="N409">
        <v>448.7045411306408</v>
      </c>
    </row>
    <row r="410" spans="1:14">
      <c r="A410">
        <v>408</v>
      </c>
      <c r="B410">
        <v>20.99508219861535</v>
      </c>
      <c r="C410">
        <v>1718.481664286915</v>
      </c>
      <c r="D410">
        <v>0.4438579497470473</v>
      </c>
      <c r="E410">
        <v>187.5443571284999</v>
      </c>
      <c r="F410">
        <v>20.63136062694827</v>
      </c>
      <c r="G410">
        <v>38911.96996272054</v>
      </c>
      <c r="H410">
        <v>0.2501187958893747</v>
      </c>
      <c r="I410">
        <v>0.1625657674955842</v>
      </c>
      <c r="J410">
        <v>18.3941740265267</v>
      </c>
      <c r="K410">
        <v>2.993949427422237</v>
      </c>
      <c r="L410">
        <v>960.0727120565917</v>
      </c>
      <c r="M410">
        <v>577.9228038916877</v>
      </c>
      <c r="N410">
        <v>448.767898987789</v>
      </c>
    </row>
    <row r="411" spans="1:14">
      <c r="A411">
        <v>409</v>
      </c>
      <c r="B411">
        <v>21.00232242226441</v>
      </c>
      <c r="C411">
        <v>1718.888588961835</v>
      </c>
      <c r="D411">
        <v>0.44384474029293</v>
      </c>
      <c r="E411">
        <v>187.5828959782069</v>
      </c>
      <c r="F411">
        <v>20.62654052800405</v>
      </c>
      <c r="G411">
        <v>38912.19035600736</v>
      </c>
      <c r="H411">
        <v>0.2501344295243111</v>
      </c>
      <c r="I411">
        <v>0.1625694329950076</v>
      </c>
      <c r="J411">
        <v>18.39470882525469</v>
      </c>
      <c r="K411">
        <v>2.993949427422237</v>
      </c>
      <c r="L411">
        <v>960.0727120565917</v>
      </c>
      <c r="M411">
        <v>577.8949252778908</v>
      </c>
      <c r="N411">
        <v>448.7101831092374</v>
      </c>
    </row>
    <row r="412" spans="1:14">
      <c r="A412">
        <v>410</v>
      </c>
      <c r="B412">
        <v>21.00270398356413</v>
      </c>
      <c r="C412">
        <v>1718.919455388992</v>
      </c>
      <c r="D412">
        <v>0.4438404629972497</v>
      </c>
      <c r="E412">
        <v>187.5855990108765</v>
      </c>
      <c r="F412">
        <v>20.62621077579722</v>
      </c>
      <c r="G412">
        <v>38912.33005626118</v>
      </c>
      <c r="H412">
        <v>0.2501355893562066</v>
      </c>
      <c r="I412">
        <v>0.1625697049378023</v>
      </c>
      <c r="J412">
        <v>18.39477179426599</v>
      </c>
      <c r="K412">
        <v>2.993949427422237</v>
      </c>
      <c r="L412">
        <v>960.0727120565917</v>
      </c>
      <c r="M412">
        <v>577.8928571291814</v>
      </c>
      <c r="N412">
        <v>448.7060675801985</v>
      </c>
    </row>
    <row r="413" spans="1:14">
      <c r="A413">
        <v>411</v>
      </c>
      <c r="B413">
        <v>21.00025767096889</v>
      </c>
      <c r="C413">
        <v>1718.73681390512</v>
      </c>
      <c r="D413">
        <v>0.443855647395731</v>
      </c>
      <c r="E413">
        <v>187.5685654134054</v>
      </c>
      <c r="F413">
        <v>20.62834327649326</v>
      </c>
      <c r="G413">
        <v>38912.12606767962</v>
      </c>
      <c r="H413">
        <v>0.2501270230490405</v>
      </c>
      <c r="I413">
        <v>0.162567696436852</v>
      </c>
      <c r="J413">
        <v>18.39449763206072</v>
      </c>
      <c r="K413">
        <v>2.993949427422237</v>
      </c>
      <c r="L413">
        <v>960.0727120565917</v>
      </c>
      <c r="M413">
        <v>577.9081324788679</v>
      </c>
      <c r="N413">
        <v>448.7217426072341</v>
      </c>
    </row>
    <row r="414" spans="1:14">
      <c r="A414">
        <v>412</v>
      </c>
      <c r="B414">
        <v>21.00278296860141</v>
      </c>
      <c r="C414">
        <v>1718.94196716572</v>
      </c>
      <c r="D414">
        <v>0.4438496067314281</v>
      </c>
      <c r="E414">
        <v>187.5876828762949</v>
      </c>
      <c r="F414">
        <v>20.62587263432812</v>
      </c>
      <c r="G414">
        <v>38912.0962304405</v>
      </c>
      <c r="H414">
        <v>0.2501373909274863</v>
      </c>
      <c r="I414">
        <v>0.1625701273491746</v>
      </c>
      <c r="J414">
        <v>18.39481570608347</v>
      </c>
      <c r="K414">
        <v>2.993949427422237</v>
      </c>
      <c r="L414">
        <v>960.0727120565917</v>
      </c>
      <c r="M414">
        <v>577.8896446978976</v>
      </c>
      <c r="N414">
        <v>448.7072884592363</v>
      </c>
    </row>
    <row r="415" spans="1:14">
      <c r="A415">
        <v>413</v>
      </c>
      <c r="B415">
        <v>20.99815272133285</v>
      </c>
      <c r="C415">
        <v>1718.494370519754</v>
      </c>
      <c r="D415">
        <v>0.4438539104966353</v>
      </c>
      <c r="E415">
        <v>187.546454362872</v>
      </c>
      <c r="F415">
        <v>20.63117584457785</v>
      </c>
      <c r="G415">
        <v>38911.85916153766</v>
      </c>
      <c r="H415">
        <v>0.2501213018364424</v>
      </c>
      <c r="I415">
        <v>0.1625663550360684</v>
      </c>
      <c r="J415">
        <v>18.39405087323695</v>
      </c>
      <c r="K415">
        <v>2.993949427422237</v>
      </c>
      <c r="L415">
        <v>960.0727120565917</v>
      </c>
      <c r="M415">
        <v>577.9183349750919</v>
      </c>
      <c r="N415">
        <v>448.7509377197728</v>
      </c>
    </row>
    <row r="416" spans="1:14">
      <c r="A416">
        <v>414</v>
      </c>
      <c r="B416">
        <v>20.99679120933179</v>
      </c>
      <c r="C416">
        <v>1718.43830100025</v>
      </c>
      <c r="D416">
        <v>0.4438421083559843</v>
      </c>
      <c r="E416">
        <v>187.5409213444871</v>
      </c>
      <c r="F416">
        <v>20.63182246331389</v>
      </c>
      <c r="G416">
        <v>38911.76795010916</v>
      </c>
      <c r="H416">
        <v>0.250119998531553</v>
      </c>
      <c r="I416">
        <v>0.1625660494647447</v>
      </c>
      <c r="J416">
        <v>18.39399463835387</v>
      </c>
      <c r="K416">
        <v>2.993949427422237</v>
      </c>
      <c r="L416">
        <v>960.0727120565917</v>
      </c>
      <c r="M416">
        <v>577.9206591811378</v>
      </c>
      <c r="N416">
        <v>448.7651727098485</v>
      </c>
    </row>
    <row r="417" spans="1:14">
      <c r="A417">
        <v>415</v>
      </c>
      <c r="B417">
        <v>20.99265949977235</v>
      </c>
      <c r="C417">
        <v>1718.116951679634</v>
      </c>
      <c r="D417">
        <v>0.4438376581561969</v>
      </c>
      <c r="E417">
        <v>187.5104946075407</v>
      </c>
      <c r="F417">
        <v>20.63574702922739</v>
      </c>
      <c r="G417">
        <v>38911.99363229379</v>
      </c>
      <c r="H417">
        <v>0.2501144775303402</v>
      </c>
      <c r="I417">
        <v>0.1625647550286158</v>
      </c>
      <c r="J417">
        <v>18.39353625913196</v>
      </c>
      <c r="K417">
        <v>2.993949427422237</v>
      </c>
      <c r="L417">
        <v>960.0727120565917</v>
      </c>
      <c r="M417">
        <v>577.930505103306</v>
      </c>
      <c r="N417">
        <v>448.8149029774505</v>
      </c>
    </row>
    <row r="418" spans="1:14">
      <c r="A418">
        <v>416</v>
      </c>
      <c r="B418">
        <v>20.9898521238184</v>
      </c>
      <c r="C418">
        <v>1717.841009209581</v>
      </c>
      <c r="D418">
        <v>0.4438246512827922</v>
      </c>
      <c r="E418">
        <v>187.4856710918659</v>
      </c>
      <c r="F418">
        <v>20.63904224702754</v>
      </c>
      <c r="G418">
        <v>38911.92639482328</v>
      </c>
      <c r="H418">
        <v>0.2501090709405358</v>
      </c>
      <c r="I418">
        <v>0.1625634874347187</v>
      </c>
      <c r="J418">
        <v>18.39299759367158</v>
      </c>
      <c r="K418">
        <v>2.993949427422237</v>
      </c>
      <c r="L418">
        <v>960.0727120565917</v>
      </c>
      <c r="M418">
        <v>577.9401473428373</v>
      </c>
      <c r="N418">
        <v>448.856664996913</v>
      </c>
    </row>
    <row r="419" spans="1:14">
      <c r="A419">
        <v>417</v>
      </c>
      <c r="B419">
        <v>20.99264912207293</v>
      </c>
      <c r="C419">
        <v>1718.070311680084</v>
      </c>
      <c r="D419">
        <v>0.4438256720333106</v>
      </c>
      <c r="E419">
        <v>187.5073846099675</v>
      </c>
      <c r="F419">
        <v>20.63625560270473</v>
      </c>
      <c r="G419">
        <v>38911.81625981494</v>
      </c>
      <c r="H419">
        <v>0.2501131894181562</v>
      </c>
      <c r="I419">
        <v>0.1625644530246176</v>
      </c>
      <c r="J419">
        <v>18.39330775852482</v>
      </c>
      <c r="K419">
        <v>2.993949427422237</v>
      </c>
      <c r="L419">
        <v>960.0727120565917</v>
      </c>
      <c r="M419">
        <v>577.9328023211217</v>
      </c>
      <c r="N419">
        <v>448.821705322167</v>
      </c>
    </row>
    <row r="420" spans="1:14">
      <c r="A420">
        <v>418</v>
      </c>
      <c r="B420">
        <v>20.99042285310626</v>
      </c>
      <c r="C420">
        <v>1717.868312949586</v>
      </c>
      <c r="D420">
        <v>0.443828038257528</v>
      </c>
      <c r="E420">
        <v>187.4881413923914</v>
      </c>
      <c r="F420">
        <v>20.63877049881172</v>
      </c>
      <c r="G420">
        <v>38912.1197856121</v>
      </c>
      <c r="H420">
        <v>0.250109976515086</v>
      </c>
      <c r="I420">
        <v>0.1625636997486193</v>
      </c>
      <c r="J420">
        <v>18.39305039311562</v>
      </c>
      <c r="K420">
        <v>2.993949427422237</v>
      </c>
      <c r="L420">
        <v>960.0727120565917</v>
      </c>
      <c r="M420">
        <v>577.9385322954524</v>
      </c>
      <c r="N420">
        <v>448.8500981030904</v>
      </c>
    </row>
    <row r="421" spans="1:14">
      <c r="A421">
        <v>419</v>
      </c>
      <c r="B421">
        <v>20.99102557580009</v>
      </c>
      <c r="C421">
        <v>1717.943508705553</v>
      </c>
      <c r="D421">
        <v>0.4438523076334617</v>
      </c>
      <c r="E421">
        <v>187.4943946133214</v>
      </c>
      <c r="F421">
        <v>20.63801531299223</v>
      </c>
      <c r="G421">
        <v>38912.62894835892</v>
      </c>
      <c r="H421">
        <v>0.2501106919885895</v>
      </c>
      <c r="I421">
        <v>0.1625638674932682</v>
      </c>
      <c r="J421">
        <v>18.39327281513203</v>
      </c>
      <c r="K421">
        <v>2.993949427422237</v>
      </c>
      <c r="L421">
        <v>960.0727120565917</v>
      </c>
      <c r="M421">
        <v>577.9372562908213</v>
      </c>
      <c r="N421">
        <v>448.8335191196811</v>
      </c>
    </row>
    <row r="422" spans="1:14">
      <c r="A422">
        <v>420</v>
      </c>
      <c r="B422">
        <v>20.98862578907869</v>
      </c>
      <c r="C422">
        <v>1717.634419390936</v>
      </c>
      <c r="D422">
        <v>0.4438189681723496</v>
      </c>
      <c r="E422">
        <v>187.4676071833474</v>
      </c>
      <c r="F422">
        <v>20.64155736443208</v>
      </c>
      <c r="G422">
        <v>38912.03886727933</v>
      </c>
      <c r="H422">
        <v>0.2501043924207811</v>
      </c>
      <c r="I422">
        <v>0.1625623905535301</v>
      </c>
      <c r="J422">
        <v>18.39253445980968</v>
      </c>
      <c r="K422">
        <v>2.993949427422237</v>
      </c>
      <c r="L422">
        <v>960.0727120565917</v>
      </c>
      <c r="M422">
        <v>577.9484914077298</v>
      </c>
      <c r="N422">
        <v>448.8794170632979</v>
      </c>
    </row>
    <row r="423" spans="1:14">
      <c r="A423">
        <v>421</v>
      </c>
      <c r="B423">
        <v>20.99129287790911</v>
      </c>
      <c r="C423">
        <v>1717.692462751128</v>
      </c>
      <c r="D423">
        <v>0.4437928267467078</v>
      </c>
      <c r="E423">
        <v>187.474206867616</v>
      </c>
      <c r="F423">
        <v>20.64089910816558</v>
      </c>
      <c r="G423">
        <v>38912.17371432236</v>
      </c>
      <c r="H423">
        <v>0.2501091317254284</v>
      </c>
      <c r="I423">
        <v>0.1625635016858522</v>
      </c>
      <c r="J423">
        <v>18.39247070347084</v>
      </c>
      <c r="K423">
        <v>2.993949427422237</v>
      </c>
      <c r="L423">
        <v>960.0727120565917</v>
      </c>
      <c r="M423">
        <v>577.9400389356825</v>
      </c>
      <c r="N423">
        <v>448.8740442578669</v>
      </c>
    </row>
    <row r="424" spans="1:14">
      <c r="A424">
        <v>422</v>
      </c>
      <c r="B424">
        <v>20.98667636011069</v>
      </c>
      <c r="C424">
        <v>1717.508199257379</v>
      </c>
      <c r="D424">
        <v>0.4438301441857382</v>
      </c>
      <c r="E424">
        <v>187.455177232108</v>
      </c>
      <c r="F424">
        <v>20.64316243910718</v>
      </c>
      <c r="G424">
        <v>38912.34156485443</v>
      </c>
      <c r="H424">
        <v>0.2501006142616117</v>
      </c>
      <c r="I424">
        <v>0.1625615047718839</v>
      </c>
      <c r="J424">
        <v>18.39241902714249</v>
      </c>
      <c r="K424">
        <v>2.993949427422237</v>
      </c>
      <c r="L424">
        <v>960.0727120565917</v>
      </c>
      <c r="M424">
        <v>577.9552298853644</v>
      </c>
      <c r="N424">
        <v>448.89550441102</v>
      </c>
    </row>
    <row r="425" spans="1:14">
      <c r="A425">
        <v>423</v>
      </c>
      <c r="B425">
        <v>20.99373487903669</v>
      </c>
      <c r="C425">
        <v>1718.254784493122</v>
      </c>
      <c r="D425">
        <v>0.4438389247883741</v>
      </c>
      <c r="E425">
        <v>187.5219829459419</v>
      </c>
      <c r="F425">
        <v>20.63403392061151</v>
      </c>
      <c r="G425">
        <v>38911.79508428552</v>
      </c>
      <c r="H425">
        <v>0.2501209779077495</v>
      </c>
      <c r="I425">
        <v>0.1625662790880349</v>
      </c>
      <c r="J425">
        <v>18.3939021569126</v>
      </c>
      <c r="K425">
        <v>2.993949427422237</v>
      </c>
      <c r="L425">
        <v>960.0727120565917</v>
      </c>
      <c r="M425">
        <v>577.9189126408068</v>
      </c>
      <c r="N425">
        <v>448.8029989777056</v>
      </c>
    </row>
    <row r="426" spans="1:14">
      <c r="A426">
        <v>424</v>
      </c>
      <c r="B426">
        <v>20.99428778893321</v>
      </c>
      <c r="C426">
        <v>1718.246377590173</v>
      </c>
      <c r="D426">
        <v>0.4438338526347995</v>
      </c>
      <c r="E426">
        <v>187.5216968393547</v>
      </c>
      <c r="F426">
        <v>20.6340662135528</v>
      </c>
      <c r="G426">
        <v>38911.55912210308</v>
      </c>
      <c r="H426">
        <v>0.2501223694104395</v>
      </c>
      <c r="I426">
        <v>0.1625666053389641</v>
      </c>
      <c r="J426">
        <v>18.39382185073028</v>
      </c>
      <c r="K426">
        <v>2.993949427422237</v>
      </c>
      <c r="L426">
        <v>960.0727120565917</v>
      </c>
      <c r="M426">
        <v>577.9164311671633</v>
      </c>
      <c r="N426">
        <v>448.8016575242439</v>
      </c>
    </row>
    <row r="427" spans="1:14">
      <c r="A427">
        <v>425</v>
      </c>
      <c r="B427">
        <v>20.99399121031028</v>
      </c>
      <c r="C427">
        <v>1718.239112016619</v>
      </c>
      <c r="D427">
        <v>0.4438290195800829</v>
      </c>
      <c r="E427">
        <v>187.5208441857048</v>
      </c>
      <c r="F427">
        <v>20.63423521279084</v>
      </c>
      <c r="G427">
        <v>38911.84004765291</v>
      </c>
      <c r="H427">
        <v>0.2501231849372001</v>
      </c>
      <c r="I427">
        <v>0.1625667965474437</v>
      </c>
      <c r="J427">
        <v>18.39383110023203</v>
      </c>
      <c r="K427">
        <v>2.993949427422237</v>
      </c>
      <c r="L427">
        <v>960.0727120565917</v>
      </c>
      <c r="M427">
        <v>577.9149768450302</v>
      </c>
      <c r="N427">
        <v>448.8097402226774</v>
      </c>
    </row>
    <row r="428" spans="1:14">
      <c r="A428">
        <v>426</v>
      </c>
      <c r="B428">
        <v>20.98752848012054</v>
      </c>
      <c r="C428">
        <v>1717.917518137464</v>
      </c>
      <c r="D428">
        <v>0.4438427302605478</v>
      </c>
      <c r="E428">
        <v>187.4888478194142</v>
      </c>
      <c r="F428">
        <v>20.63815061750907</v>
      </c>
      <c r="G428">
        <v>38912.02104487403</v>
      </c>
      <c r="H428">
        <v>0.2501103620408357</v>
      </c>
      <c r="I428">
        <v>0.1625637901361095</v>
      </c>
      <c r="J428">
        <v>18.39358332812842</v>
      </c>
      <c r="K428">
        <v>2.993949427422237</v>
      </c>
      <c r="L428">
        <v>960.0727120565917</v>
      </c>
      <c r="M428">
        <v>577.9378447323419</v>
      </c>
      <c r="N428">
        <v>448.8546001069108</v>
      </c>
    </row>
    <row r="429" spans="1:14">
      <c r="A429">
        <v>427</v>
      </c>
      <c r="B429">
        <v>20.99589488613772</v>
      </c>
      <c r="C429">
        <v>1718.336890486634</v>
      </c>
      <c r="D429">
        <v>0.4438243184436442</v>
      </c>
      <c r="E429">
        <v>187.5305845570994</v>
      </c>
      <c r="F429">
        <v>20.63311520520559</v>
      </c>
      <c r="G429">
        <v>38912.0261148483</v>
      </c>
      <c r="H429">
        <v>0.2501243846954603</v>
      </c>
      <c r="I429">
        <v>0.1625670778436007</v>
      </c>
      <c r="J429">
        <v>18.39390667730748</v>
      </c>
      <c r="K429">
        <v>2.993949427422237</v>
      </c>
      <c r="L429">
        <v>960.0727120565917</v>
      </c>
      <c r="M429">
        <v>577.9128373405174</v>
      </c>
      <c r="N429">
        <v>448.7892064126439</v>
      </c>
    </row>
    <row r="430" spans="1:14">
      <c r="A430">
        <v>428</v>
      </c>
      <c r="B430">
        <v>20.99553868637033</v>
      </c>
      <c r="C430">
        <v>1718.355950068076</v>
      </c>
      <c r="D430">
        <v>0.4438239385006368</v>
      </c>
      <c r="E430">
        <v>187.5330091071069</v>
      </c>
      <c r="F430">
        <v>20.63285783107081</v>
      </c>
      <c r="G430">
        <v>38911.9281111758</v>
      </c>
      <c r="H430">
        <v>0.2501200616716444</v>
      </c>
      <c r="I430">
        <v>0.1625660642684724</v>
      </c>
      <c r="J430">
        <v>18.39387076556018</v>
      </c>
      <c r="K430">
        <v>2.993949427422237</v>
      </c>
      <c r="L430">
        <v>960.0727120565917</v>
      </c>
      <c r="M430">
        <v>577.9205465818568</v>
      </c>
      <c r="N430">
        <v>448.7802652146253</v>
      </c>
    </row>
    <row r="431" spans="1:14">
      <c r="A431">
        <v>429</v>
      </c>
      <c r="B431">
        <v>20.99521759129486</v>
      </c>
      <c r="C431">
        <v>1718.28769633574</v>
      </c>
      <c r="D431">
        <v>0.4438273235395386</v>
      </c>
      <c r="E431">
        <v>187.5258838707617</v>
      </c>
      <c r="F431">
        <v>20.63370955919281</v>
      </c>
      <c r="G431">
        <v>38912.03859996965</v>
      </c>
      <c r="H431">
        <v>0.2501218931316681</v>
      </c>
      <c r="I431">
        <v>0.1625664936707836</v>
      </c>
      <c r="J431">
        <v>18.39384349034507</v>
      </c>
      <c r="K431">
        <v>2.993949427422237</v>
      </c>
      <c r="L431">
        <v>960.0727120565917</v>
      </c>
      <c r="M431">
        <v>577.9172805148464</v>
      </c>
      <c r="N431">
        <v>448.7925141468139</v>
      </c>
    </row>
    <row r="432" spans="1:14">
      <c r="A432">
        <v>430</v>
      </c>
      <c r="B432">
        <v>20.99433616383656</v>
      </c>
      <c r="C432">
        <v>1718.237010036436</v>
      </c>
      <c r="D432">
        <v>0.4438420953963417</v>
      </c>
      <c r="E432">
        <v>187.5211410393793</v>
      </c>
      <c r="F432">
        <v>20.6342075114169</v>
      </c>
      <c r="G432">
        <v>38911.65810709402</v>
      </c>
      <c r="H432">
        <v>0.25011921061847</v>
      </c>
      <c r="I432">
        <v>0.1625658647320683</v>
      </c>
      <c r="J432">
        <v>18.39377883427752</v>
      </c>
      <c r="K432">
        <v>2.993949427422237</v>
      </c>
      <c r="L432">
        <v>960.0727120565917</v>
      </c>
      <c r="M432">
        <v>577.9220642899708</v>
      </c>
      <c r="N432">
        <v>448.7980172679908</v>
      </c>
    </row>
    <row r="433" spans="1:14">
      <c r="A433">
        <v>431</v>
      </c>
      <c r="B433">
        <v>20.99442661319917</v>
      </c>
      <c r="C433">
        <v>1718.210906517556</v>
      </c>
      <c r="D433">
        <v>0.4438356484133352</v>
      </c>
      <c r="E433">
        <v>187.5189910005023</v>
      </c>
      <c r="F433">
        <v>20.63453127432103</v>
      </c>
      <c r="G433">
        <v>38911.69344214938</v>
      </c>
      <c r="H433">
        <v>0.2501209301524055</v>
      </c>
      <c r="I433">
        <v>0.1625662678913647</v>
      </c>
      <c r="J433">
        <v>18.39369724767899</v>
      </c>
      <c r="K433">
        <v>2.993949427422237</v>
      </c>
      <c r="L433">
        <v>960.0727120565917</v>
      </c>
      <c r="M433">
        <v>577.9189978035594</v>
      </c>
      <c r="N433">
        <v>448.8052089123773</v>
      </c>
    </row>
    <row r="434" spans="1:14">
      <c r="A434">
        <v>432</v>
      </c>
      <c r="B434">
        <v>20.99983471391356</v>
      </c>
      <c r="C434">
        <v>1718.729142110695</v>
      </c>
      <c r="D434">
        <v>0.4438269000103799</v>
      </c>
      <c r="E434">
        <v>187.5665345155227</v>
      </c>
      <c r="F434">
        <v>20.62841717773254</v>
      </c>
      <c r="G434">
        <v>38912.06358728891</v>
      </c>
      <c r="H434">
        <v>0.2501389382287682</v>
      </c>
      <c r="I434">
        <v>0.1625704901438428</v>
      </c>
      <c r="J434">
        <v>18.39459971261481</v>
      </c>
      <c r="K434">
        <v>2.993949427422237</v>
      </c>
      <c r="L434">
        <v>960.0727120565917</v>
      </c>
      <c r="M434">
        <v>577.8868856934689</v>
      </c>
      <c r="N434">
        <v>448.7522076126278</v>
      </c>
    </row>
    <row r="435" spans="1:14">
      <c r="A435">
        <v>433</v>
      </c>
      <c r="B435">
        <v>20.99659063817155</v>
      </c>
      <c r="C435">
        <v>1718.305647202053</v>
      </c>
      <c r="D435">
        <v>0.4438293666161713</v>
      </c>
      <c r="E435">
        <v>187.5286481323196</v>
      </c>
      <c r="F435">
        <v>20.63348935938579</v>
      </c>
      <c r="G435">
        <v>38912.02264474952</v>
      </c>
      <c r="H435">
        <v>0.2501235206320001</v>
      </c>
      <c r="I435">
        <v>0.1625668752545933</v>
      </c>
      <c r="J435">
        <v>18.39374711446113</v>
      </c>
      <c r="K435">
        <v>2.993949427422237</v>
      </c>
      <c r="L435">
        <v>960.0727120565917</v>
      </c>
      <c r="M435">
        <v>577.9143782055806</v>
      </c>
      <c r="N435">
        <v>448.7863868184037</v>
      </c>
    </row>
    <row r="436" spans="1:14">
      <c r="A436">
        <v>434</v>
      </c>
      <c r="B436">
        <v>21.00149372272243</v>
      </c>
      <c r="C436">
        <v>1718.953298567026</v>
      </c>
      <c r="D436">
        <v>0.4438589090900071</v>
      </c>
      <c r="E436">
        <v>187.5841971470155</v>
      </c>
      <c r="F436">
        <v>20.62583987910322</v>
      </c>
      <c r="G436">
        <v>38912.45106111691</v>
      </c>
      <c r="H436">
        <v>0.250141535451277</v>
      </c>
      <c r="I436">
        <v>0.1625710991160444</v>
      </c>
      <c r="J436">
        <v>18.39531690520444</v>
      </c>
      <c r="K436">
        <v>2.993949427422237</v>
      </c>
      <c r="L436">
        <v>960.0727120565917</v>
      </c>
      <c r="M436">
        <v>577.8822546311421</v>
      </c>
      <c r="N436">
        <v>448.7091203765706</v>
      </c>
    </row>
    <row r="437" spans="1:14">
      <c r="A437">
        <v>435</v>
      </c>
      <c r="B437">
        <v>20.99766302379328</v>
      </c>
      <c r="C437">
        <v>1718.455681517767</v>
      </c>
      <c r="D437">
        <v>0.4438088599334511</v>
      </c>
      <c r="E437">
        <v>187.5422713468879</v>
      </c>
      <c r="F437">
        <v>20.63161084027633</v>
      </c>
      <c r="G437">
        <v>38911.75780399018</v>
      </c>
      <c r="H437">
        <v>0.2501289295937831</v>
      </c>
      <c r="I437">
        <v>0.1625681434514484</v>
      </c>
      <c r="J437">
        <v>18.39400318301996</v>
      </c>
      <c r="K437">
        <v>2.993949427422237</v>
      </c>
      <c r="L437">
        <v>960.0727120565917</v>
      </c>
      <c r="M437">
        <v>577.9047326721093</v>
      </c>
      <c r="N437">
        <v>448.7778855583335</v>
      </c>
    </row>
    <row r="438" spans="1:14">
      <c r="A438">
        <v>436</v>
      </c>
      <c r="B438">
        <v>20.99791648926118</v>
      </c>
      <c r="C438">
        <v>1718.4173005356</v>
      </c>
      <c r="D438">
        <v>0.4438067106451973</v>
      </c>
      <c r="E438">
        <v>187.53874076781</v>
      </c>
      <c r="F438">
        <v>20.63212886110697</v>
      </c>
      <c r="G438">
        <v>38911.95443292952</v>
      </c>
      <c r="H438">
        <v>0.250128731734874</v>
      </c>
      <c r="I438">
        <v>0.1625680970607125</v>
      </c>
      <c r="J438">
        <v>18.39394387656076</v>
      </c>
      <c r="K438">
        <v>2.993949427422237</v>
      </c>
      <c r="L438">
        <v>960.0727120565917</v>
      </c>
      <c r="M438">
        <v>577.9050854979212</v>
      </c>
      <c r="N438">
        <v>448.7811194455071</v>
      </c>
    </row>
    <row r="439" spans="1:14">
      <c r="A439">
        <v>437</v>
      </c>
      <c r="B439">
        <v>20.99491628087265</v>
      </c>
      <c r="C439">
        <v>1718.26212168317</v>
      </c>
      <c r="D439">
        <v>0.4438247904059771</v>
      </c>
      <c r="E439">
        <v>187.523460835852</v>
      </c>
      <c r="F439">
        <v>20.63403856127108</v>
      </c>
      <c r="G439">
        <v>38912.11382368135</v>
      </c>
      <c r="H439">
        <v>0.2501230475145469</v>
      </c>
      <c r="I439">
        <v>0.1625667643272878</v>
      </c>
      <c r="J439">
        <v>18.39380628474094</v>
      </c>
      <c r="K439">
        <v>2.993949427422237</v>
      </c>
      <c r="L439">
        <v>960.0727120565917</v>
      </c>
      <c r="M439">
        <v>577.9152219091532</v>
      </c>
      <c r="N439">
        <v>448.8004290212619</v>
      </c>
    </row>
    <row r="440" spans="1:14">
      <c r="A440">
        <v>438</v>
      </c>
      <c r="B440">
        <v>20.99637609024651</v>
      </c>
      <c r="C440">
        <v>1718.402063282501</v>
      </c>
      <c r="D440">
        <v>0.4438358987232545</v>
      </c>
      <c r="E440">
        <v>187.5359901434599</v>
      </c>
      <c r="F440">
        <v>20.63240505935819</v>
      </c>
      <c r="G440">
        <v>38912.2749182802</v>
      </c>
      <c r="H440">
        <v>0.2501261110428748</v>
      </c>
      <c r="I440">
        <v>0.162567482605731</v>
      </c>
      <c r="J440">
        <v>18.39409241557203</v>
      </c>
      <c r="K440">
        <v>2.993949427422237</v>
      </c>
      <c r="L440">
        <v>960.0727120565917</v>
      </c>
      <c r="M440">
        <v>577.909758810526</v>
      </c>
      <c r="N440">
        <v>448.7790272431143</v>
      </c>
    </row>
    <row r="441" spans="1:14">
      <c r="A441">
        <v>439</v>
      </c>
      <c r="B441">
        <v>20.99485037459192</v>
      </c>
      <c r="C441">
        <v>1718.238381452784</v>
      </c>
      <c r="D441">
        <v>0.4438291899365452</v>
      </c>
      <c r="E441">
        <v>187.521272323731</v>
      </c>
      <c r="F441">
        <v>20.63438451187909</v>
      </c>
      <c r="G441">
        <v>38912.3229612484</v>
      </c>
      <c r="H441">
        <v>0.2501230788447543</v>
      </c>
      <c r="I441">
        <v>0.1625667716729765</v>
      </c>
      <c r="J441">
        <v>18.39377275067682</v>
      </c>
      <c r="K441">
        <v>2.993949427422237</v>
      </c>
      <c r="L441">
        <v>960.0727120565917</v>
      </c>
      <c r="M441">
        <v>577.9151660383612</v>
      </c>
      <c r="N441">
        <v>448.8026525819112</v>
      </c>
    </row>
    <row r="442" spans="1:14">
      <c r="A442">
        <v>440</v>
      </c>
      <c r="B442">
        <v>20.99584617371164</v>
      </c>
      <c r="C442">
        <v>1718.361361196261</v>
      </c>
      <c r="D442">
        <v>0.4438275886302565</v>
      </c>
      <c r="E442">
        <v>187.5322454829204</v>
      </c>
      <c r="F442">
        <v>20.63284681880045</v>
      </c>
      <c r="G442">
        <v>38912.11355913315</v>
      </c>
      <c r="H442">
        <v>0.2501264876955512</v>
      </c>
      <c r="I442">
        <v>0.1625675709165472</v>
      </c>
      <c r="J442">
        <v>18.39401827784857</v>
      </c>
      <c r="K442">
        <v>2.993949427422237</v>
      </c>
      <c r="L442">
        <v>960.0727120565917</v>
      </c>
      <c r="M442">
        <v>577.9090871448116</v>
      </c>
      <c r="N442">
        <v>448.7899137901285</v>
      </c>
    </row>
    <row r="443" spans="1:14">
      <c r="A443">
        <v>441</v>
      </c>
      <c r="B443">
        <v>20.9957422428776</v>
      </c>
      <c r="C443">
        <v>1718.348718174478</v>
      </c>
      <c r="D443">
        <v>0.4438376966011895</v>
      </c>
      <c r="E443">
        <v>187.5309340688264</v>
      </c>
      <c r="F443">
        <v>20.63305228445115</v>
      </c>
      <c r="G443">
        <v>38912.29795934456</v>
      </c>
      <c r="H443">
        <v>0.2501248320426797</v>
      </c>
      <c r="I443">
        <v>0.162567182729162</v>
      </c>
      <c r="J443">
        <v>18.39401861525557</v>
      </c>
      <c r="K443">
        <v>2.993949427422237</v>
      </c>
      <c r="L443">
        <v>960.0727120565917</v>
      </c>
      <c r="M443">
        <v>577.9120395997304</v>
      </c>
      <c r="N443">
        <v>448.7859339355057</v>
      </c>
    </row>
    <row r="444" spans="1:14">
      <c r="A444">
        <v>442</v>
      </c>
      <c r="B444">
        <v>20.99328478035019</v>
      </c>
      <c r="C444">
        <v>1718.076046311945</v>
      </c>
      <c r="D444">
        <v>0.4438331632295417</v>
      </c>
      <c r="E444">
        <v>187.5065047698902</v>
      </c>
      <c r="F444">
        <v>20.63640414642387</v>
      </c>
      <c r="G444">
        <v>38912.56336128405</v>
      </c>
      <c r="H444">
        <v>0.2501178108297425</v>
      </c>
      <c r="I444">
        <v>0.1625655365410527</v>
      </c>
      <c r="J444">
        <v>18.39347882911417</v>
      </c>
      <c r="K444">
        <v>2.993949427422237</v>
      </c>
      <c r="L444">
        <v>960.0727120565917</v>
      </c>
      <c r="M444">
        <v>577.9245605931792</v>
      </c>
      <c r="N444">
        <v>448.8200541199335</v>
      </c>
    </row>
    <row r="445" spans="1:14">
      <c r="A445">
        <v>443</v>
      </c>
      <c r="B445">
        <v>20.99721825807951</v>
      </c>
      <c r="C445">
        <v>1718.417956896604</v>
      </c>
      <c r="D445">
        <v>0.4438339967389918</v>
      </c>
      <c r="E445">
        <v>187.5378863952198</v>
      </c>
      <c r="F445">
        <v>20.63220269788301</v>
      </c>
      <c r="G445">
        <v>38912.23528206283</v>
      </c>
      <c r="H445">
        <v>0.2501278211422194</v>
      </c>
      <c r="I445">
        <v>0.1625678835600739</v>
      </c>
      <c r="J445">
        <v>18.394063369727</v>
      </c>
      <c r="K445">
        <v>2.993949427422237</v>
      </c>
      <c r="L445">
        <v>960.0727120565917</v>
      </c>
      <c r="M445">
        <v>577.9067092902982</v>
      </c>
      <c r="N445">
        <v>448.776112476736</v>
      </c>
    </row>
    <row r="446" spans="1:14">
      <c r="A446">
        <v>444</v>
      </c>
      <c r="B446">
        <v>20.99482953200244</v>
      </c>
      <c r="C446">
        <v>1718.303494005759</v>
      </c>
      <c r="D446">
        <v>0.4438380329502957</v>
      </c>
      <c r="E446">
        <v>187.526290337252</v>
      </c>
      <c r="F446">
        <v>20.63358725743242</v>
      </c>
      <c r="G446">
        <v>38912.27022595501</v>
      </c>
      <c r="H446">
        <v>0.2501235360096506</v>
      </c>
      <c r="I446">
        <v>0.1625668788600456</v>
      </c>
      <c r="J446">
        <v>18.39399710612582</v>
      </c>
      <c r="K446">
        <v>2.993949427422237</v>
      </c>
      <c r="L446">
        <v>960.0727120565917</v>
      </c>
      <c r="M446">
        <v>577.914350782882</v>
      </c>
      <c r="N446">
        <v>448.7918537028953</v>
      </c>
    </row>
    <row r="447" spans="1:14">
      <c r="A447">
        <v>445</v>
      </c>
      <c r="B447">
        <v>20.99368680952785</v>
      </c>
      <c r="C447">
        <v>1718.184265018656</v>
      </c>
      <c r="D447">
        <v>0.4438306414580374</v>
      </c>
      <c r="E447">
        <v>187.51601274634</v>
      </c>
      <c r="F447">
        <v>20.63499278384639</v>
      </c>
      <c r="G447">
        <v>38912.17988927411</v>
      </c>
      <c r="H447">
        <v>0.2501196717844162</v>
      </c>
      <c r="I447">
        <v>0.1625659728561568</v>
      </c>
      <c r="J447">
        <v>18.39371430146452</v>
      </c>
      <c r="K447">
        <v>2.993949427422237</v>
      </c>
      <c r="L447">
        <v>960.0727120565917</v>
      </c>
      <c r="M447">
        <v>577.9212418781211</v>
      </c>
      <c r="N447">
        <v>448.8067137788931</v>
      </c>
    </row>
    <row r="448" spans="1:14">
      <c r="A448">
        <v>446</v>
      </c>
      <c r="B448">
        <v>20.99759980617007</v>
      </c>
      <c r="C448">
        <v>1718.642492359357</v>
      </c>
      <c r="D448">
        <v>0.443853580328099</v>
      </c>
      <c r="E448">
        <v>187.5560260119362</v>
      </c>
      <c r="F448">
        <v>20.62957028907427</v>
      </c>
      <c r="G448">
        <v>38912.45226515163</v>
      </c>
      <c r="H448">
        <v>0.2501307695523274</v>
      </c>
      <c r="I448">
        <v>0.1625685748560964</v>
      </c>
      <c r="J448">
        <v>18.39474676846663</v>
      </c>
      <c r="K448">
        <v>2.993949427422237</v>
      </c>
      <c r="L448">
        <v>960.0727120565917</v>
      </c>
      <c r="M448">
        <v>577.9014516451032</v>
      </c>
      <c r="N448">
        <v>448.7451911206414</v>
      </c>
    </row>
    <row r="449" spans="1:14">
      <c r="A449">
        <v>447</v>
      </c>
      <c r="B449">
        <v>20.99433136630637</v>
      </c>
      <c r="C449">
        <v>1718.245355568028</v>
      </c>
      <c r="D449">
        <v>0.4438355621829183</v>
      </c>
      <c r="E449">
        <v>187.5210853484537</v>
      </c>
      <c r="F449">
        <v>20.63426969047871</v>
      </c>
      <c r="G449">
        <v>38912.21619172371</v>
      </c>
      <c r="H449">
        <v>0.2501213715602768</v>
      </c>
      <c r="I449">
        <v>0.1625663713834648</v>
      </c>
      <c r="J449">
        <v>18.39387717477269</v>
      </c>
      <c r="K449">
        <v>2.993949427422237</v>
      </c>
      <c r="L449">
        <v>960.0727120565917</v>
      </c>
      <c r="M449">
        <v>577.9182106359515</v>
      </c>
      <c r="N449">
        <v>448.7972483910305</v>
      </c>
    </row>
    <row r="450" spans="1:14">
      <c r="A450">
        <v>448</v>
      </c>
      <c r="B450">
        <v>20.99743048814917</v>
      </c>
      <c r="C450">
        <v>1718.553946029787</v>
      </c>
      <c r="D450">
        <v>0.4438366011009173</v>
      </c>
      <c r="E450">
        <v>187.5491916575529</v>
      </c>
      <c r="F450">
        <v>20.63056519722589</v>
      </c>
      <c r="G450">
        <v>38912.21852635202</v>
      </c>
      <c r="H450">
        <v>0.2501320083225933</v>
      </c>
      <c r="I450">
        <v>0.1625688653046799</v>
      </c>
      <c r="J450">
        <v>18.39443684738352</v>
      </c>
      <c r="K450">
        <v>2.993949427422237</v>
      </c>
      <c r="L450">
        <v>960.0727120565917</v>
      </c>
      <c r="M450">
        <v>577.8992426841004</v>
      </c>
      <c r="N450">
        <v>448.7654044679841</v>
      </c>
    </row>
    <row r="451" spans="1:14">
      <c r="A451">
        <v>449</v>
      </c>
      <c r="B451">
        <v>20.9971795791614</v>
      </c>
      <c r="C451">
        <v>1718.562990933576</v>
      </c>
      <c r="D451">
        <v>0.4438468317056238</v>
      </c>
      <c r="E451">
        <v>187.5496958768983</v>
      </c>
      <c r="F451">
        <v>20.63040850848822</v>
      </c>
      <c r="G451">
        <v>38912.05317037537</v>
      </c>
      <c r="H451">
        <v>0.2501311302669402</v>
      </c>
      <c r="I451">
        <v>0.1625686594310443</v>
      </c>
      <c r="J451">
        <v>18.39449671290134</v>
      </c>
      <c r="K451">
        <v>2.993949427422237</v>
      </c>
      <c r="L451">
        <v>960.0727120565917</v>
      </c>
      <c r="M451">
        <v>577.9008084210253</v>
      </c>
      <c r="N451">
        <v>448.7627765629695</v>
      </c>
    </row>
    <row r="452" spans="1:14">
      <c r="A452">
        <v>450</v>
      </c>
      <c r="B452">
        <v>20.997355027412</v>
      </c>
      <c r="C452">
        <v>1718.586781159634</v>
      </c>
      <c r="D452">
        <v>0.4438489113370536</v>
      </c>
      <c r="E452">
        <v>187.5518525109364</v>
      </c>
      <c r="F452">
        <v>20.63011729082157</v>
      </c>
      <c r="G452">
        <v>38912.03380887485</v>
      </c>
      <c r="H452">
        <v>0.2501313606342518</v>
      </c>
      <c r="I452">
        <v>0.1625687134441545</v>
      </c>
      <c r="J452">
        <v>18.39454381314141</v>
      </c>
      <c r="K452">
        <v>2.993949427422237</v>
      </c>
      <c r="L452">
        <v>960.0727120565917</v>
      </c>
      <c r="M452">
        <v>577.9003976322688</v>
      </c>
      <c r="N452">
        <v>448.7593433925766</v>
      </c>
    </row>
    <row r="453" spans="1:14">
      <c r="A453">
        <v>451</v>
      </c>
      <c r="B453">
        <v>20.99762661411204</v>
      </c>
      <c r="C453">
        <v>1718.663225455726</v>
      </c>
      <c r="D453">
        <v>0.4438593576363145</v>
      </c>
      <c r="E453">
        <v>187.5581478706378</v>
      </c>
      <c r="F453">
        <v>20.6292079898721</v>
      </c>
      <c r="G453">
        <v>38912.06235425857</v>
      </c>
      <c r="H453">
        <v>0.2501312898604769</v>
      </c>
      <c r="I453">
        <v>0.1625686968501661</v>
      </c>
      <c r="J453">
        <v>18.39476382217022</v>
      </c>
      <c r="K453">
        <v>2.993949427422237</v>
      </c>
      <c r="L453">
        <v>960.0727120565917</v>
      </c>
      <c r="M453">
        <v>577.9005238353094</v>
      </c>
      <c r="N453">
        <v>448.7453606992952</v>
      </c>
    </row>
    <row r="454" spans="1:14">
      <c r="A454">
        <v>452</v>
      </c>
      <c r="B454">
        <v>20.99758875201986</v>
      </c>
      <c r="C454">
        <v>1718.599178388996</v>
      </c>
      <c r="D454">
        <v>0.4438392372953487</v>
      </c>
      <c r="E454">
        <v>187.5529451456958</v>
      </c>
      <c r="F454">
        <v>20.62996590919509</v>
      </c>
      <c r="G454">
        <v>38912.02499278871</v>
      </c>
      <c r="H454">
        <v>0.2501328618129636</v>
      </c>
      <c r="I454">
        <v>0.1625690654190503</v>
      </c>
      <c r="J454">
        <v>18.39456283387742</v>
      </c>
      <c r="K454">
        <v>2.993949427422237</v>
      </c>
      <c r="L454">
        <v>960.0727120565917</v>
      </c>
      <c r="M454">
        <v>577.8977207605038</v>
      </c>
      <c r="N454">
        <v>448.7613609687651</v>
      </c>
    </row>
    <row r="455" spans="1:14">
      <c r="A455">
        <v>453</v>
      </c>
      <c r="B455">
        <v>20.99980354734072</v>
      </c>
      <c r="C455">
        <v>1718.675306358949</v>
      </c>
      <c r="D455">
        <v>0.4438402897276905</v>
      </c>
      <c r="E455">
        <v>187.5609580410904</v>
      </c>
      <c r="F455">
        <v>20.62904954092265</v>
      </c>
      <c r="G455">
        <v>38912.01614859569</v>
      </c>
      <c r="H455">
        <v>0.2501359516848423</v>
      </c>
      <c r="I455">
        <v>0.1625697898922288</v>
      </c>
      <c r="J455">
        <v>18.39457362320824</v>
      </c>
      <c r="K455">
        <v>2.993949427422237</v>
      </c>
      <c r="L455">
        <v>960.0727120565917</v>
      </c>
      <c r="M455">
        <v>577.8922110479052</v>
      </c>
      <c r="N455">
        <v>448.745900141369</v>
      </c>
    </row>
    <row r="456" spans="1:14">
      <c r="A456">
        <v>454</v>
      </c>
      <c r="B456">
        <v>21.00024351806432</v>
      </c>
      <c r="C456">
        <v>1718.684928706834</v>
      </c>
      <c r="D456">
        <v>0.4438411765893335</v>
      </c>
      <c r="E456">
        <v>187.5621621152335</v>
      </c>
      <c r="F456">
        <v>20.62893242496567</v>
      </c>
      <c r="G456">
        <v>38912.01057751782</v>
      </c>
      <c r="H456">
        <v>0.2501355797953508</v>
      </c>
      <c r="I456">
        <v>0.1625697026960898</v>
      </c>
      <c r="J456">
        <v>18.39455230004864</v>
      </c>
      <c r="K456">
        <v>2.993949427422237</v>
      </c>
      <c r="L456">
        <v>960.0727120565917</v>
      </c>
      <c r="M456">
        <v>577.8928741775094</v>
      </c>
      <c r="N456">
        <v>448.7411964514014</v>
      </c>
    </row>
    <row r="457" spans="1:14">
      <c r="A457">
        <v>455</v>
      </c>
      <c r="B457">
        <v>20.99866143200324</v>
      </c>
      <c r="C457">
        <v>1718.586022554935</v>
      </c>
      <c r="D457">
        <v>0.4438546723143089</v>
      </c>
      <c r="E457">
        <v>187.5525696467614</v>
      </c>
      <c r="F457">
        <v>20.63001216324326</v>
      </c>
      <c r="G457">
        <v>38911.64116709366</v>
      </c>
      <c r="H457">
        <v>0.2501338465851443</v>
      </c>
      <c r="I457">
        <v>0.1625692963150683</v>
      </c>
      <c r="J457">
        <v>18.39444725207052</v>
      </c>
      <c r="K457">
        <v>2.993949427422237</v>
      </c>
      <c r="L457">
        <v>960.0727120565917</v>
      </c>
      <c r="M457">
        <v>577.8959647491677</v>
      </c>
      <c r="N457">
        <v>448.7579949750459</v>
      </c>
    </row>
    <row r="458" spans="1:14">
      <c r="A458">
        <v>456</v>
      </c>
      <c r="B458">
        <v>20.9982531508529</v>
      </c>
      <c r="C458">
        <v>1718.533389905683</v>
      </c>
      <c r="D458">
        <v>0.4438568358018269</v>
      </c>
      <c r="E458">
        <v>187.5478933804521</v>
      </c>
      <c r="F458">
        <v>20.63068215391846</v>
      </c>
      <c r="G458">
        <v>38911.77234539771</v>
      </c>
      <c r="H458">
        <v>0.2501319240170267</v>
      </c>
      <c r="I458">
        <v>0.1625688455379247</v>
      </c>
      <c r="J458">
        <v>18.39434052906216</v>
      </c>
      <c r="K458">
        <v>2.993949427422237</v>
      </c>
      <c r="L458">
        <v>960.0727120565917</v>
      </c>
      <c r="M458">
        <v>577.899393016242</v>
      </c>
      <c r="N458">
        <v>448.7622814545826</v>
      </c>
    </row>
    <row r="459" spans="1:14">
      <c r="A459">
        <v>457</v>
      </c>
      <c r="B459">
        <v>20.99871629514752</v>
      </c>
      <c r="C459">
        <v>1718.558001071817</v>
      </c>
      <c r="D459">
        <v>0.4438506104947734</v>
      </c>
      <c r="E459">
        <v>187.5500493624409</v>
      </c>
      <c r="F459">
        <v>20.6303710981603</v>
      </c>
      <c r="G459">
        <v>38911.71870096565</v>
      </c>
      <c r="H459">
        <v>0.2501359252261486</v>
      </c>
      <c r="I459">
        <v>0.1625697836885124</v>
      </c>
      <c r="J459">
        <v>18.39438817639737</v>
      </c>
      <c r="K459">
        <v>2.993949427422237</v>
      </c>
      <c r="L459">
        <v>960.0727120565917</v>
      </c>
      <c r="M459">
        <v>577.8922582273045</v>
      </c>
      <c r="N459">
        <v>448.7670129788453</v>
      </c>
    </row>
    <row r="460" spans="1:14">
      <c r="A460">
        <v>458</v>
      </c>
      <c r="B460">
        <v>20.99769660851305</v>
      </c>
      <c r="C460">
        <v>1718.512716838146</v>
      </c>
      <c r="D460">
        <v>0.4438551918097769</v>
      </c>
      <c r="E460">
        <v>187.5455765537464</v>
      </c>
      <c r="F460">
        <v>20.63091783227902</v>
      </c>
      <c r="G460">
        <v>38911.72937894611</v>
      </c>
      <c r="H460">
        <v>0.2501325393197575</v>
      </c>
      <c r="I460">
        <v>0.1625689898053457</v>
      </c>
      <c r="J460">
        <v>18.3943498604521</v>
      </c>
      <c r="K460">
        <v>2.993949427422237</v>
      </c>
      <c r="L460">
        <v>960.0727120565917</v>
      </c>
      <c r="M460">
        <v>577.898295821644</v>
      </c>
      <c r="N460">
        <v>448.769016230149</v>
      </c>
    </row>
    <row r="461" spans="1:14">
      <c r="A461">
        <v>459</v>
      </c>
      <c r="B461">
        <v>21.00271208196755</v>
      </c>
      <c r="C461">
        <v>1718.995918121722</v>
      </c>
      <c r="D461">
        <v>0.4438653902875948</v>
      </c>
      <c r="E461">
        <v>187.5893261706379</v>
      </c>
      <c r="F461">
        <v>20.62510957011956</v>
      </c>
      <c r="G461">
        <v>38911.69839301491</v>
      </c>
      <c r="H461">
        <v>0.2501446532918585</v>
      </c>
      <c r="I461">
        <v>0.1625718301631925</v>
      </c>
      <c r="J461">
        <v>18.39525582992164</v>
      </c>
      <c r="K461">
        <v>2.993949427422237</v>
      </c>
      <c r="L461">
        <v>960.0727120565917</v>
      </c>
      <c r="M461">
        <v>577.8766953704703</v>
      </c>
      <c r="N461">
        <v>448.7047280041269</v>
      </c>
    </row>
    <row r="462" spans="1:14">
      <c r="A462">
        <v>460</v>
      </c>
      <c r="B462">
        <v>20.99843390607365</v>
      </c>
      <c r="C462">
        <v>1718.554627743198</v>
      </c>
      <c r="D462">
        <v>0.4438556206489127</v>
      </c>
      <c r="E462">
        <v>187.5497242508114</v>
      </c>
      <c r="F462">
        <v>20.63041625851324</v>
      </c>
      <c r="G462">
        <v>38911.73473599026</v>
      </c>
      <c r="H462">
        <v>0.2501334618503178</v>
      </c>
      <c r="I462">
        <v>0.1625692061075977</v>
      </c>
      <c r="J462">
        <v>18.39439131508603</v>
      </c>
      <c r="K462">
        <v>2.993949427422237</v>
      </c>
      <c r="L462">
        <v>960.0727120565917</v>
      </c>
      <c r="M462">
        <v>577.896650793482</v>
      </c>
      <c r="N462">
        <v>448.7620234342675</v>
      </c>
    </row>
    <row r="463" spans="1:14">
      <c r="A463">
        <v>461</v>
      </c>
      <c r="B463">
        <v>20.9956468149681</v>
      </c>
      <c r="C463">
        <v>1718.251863897442</v>
      </c>
      <c r="D463">
        <v>0.4438390052576328</v>
      </c>
      <c r="E463">
        <v>187.5225529521234</v>
      </c>
      <c r="F463">
        <v>20.63404351712009</v>
      </c>
      <c r="G463">
        <v>38911.70753538243</v>
      </c>
      <c r="H463">
        <v>0.2501285892870741</v>
      </c>
      <c r="I463">
        <v>0.162568063661886</v>
      </c>
      <c r="J463">
        <v>18.39378923573943</v>
      </c>
      <c r="K463">
        <v>2.993949427422237</v>
      </c>
      <c r="L463">
        <v>960.0727120565917</v>
      </c>
      <c r="M463">
        <v>577.9053395138675</v>
      </c>
      <c r="N463">
        <v>448.8081199133132</v>
      </c>
    </row>
    <row r="464" spans="1:14">
      <c r="A464">
        <v>462</v>
      </c>
      <c r="B464">
        <v>20.99781628549409</v>
      </c>
      <c r="C464">
        <v>1718.502032848805</v>
      </c>
      <c r="D464">
        <v>0.4438573774096835</v>
      </c>
      <c r="E464">
        <v>187.5447435260539</v>
      </c>
      <c r="F464">
        <v>20.6310541574102</v>
      </c>
      <c r="G464">
        <v>38911.75708796379</v>
      </c>
      <c r="H464">
        <v>0.2501322152393943</v>
      </c>
      <c r="I464">
        <v>0.1625689138195695</v>
      </c>
      <c r="J464">
        <v>18.39431801259023</v>
      </c>
      <c r="K464">
        <v>2.993949427422237</v>
      </c>
      <c r="L464">
        <v>960.0727120565917</v>
      </c>
      <c r="M464">
        <v>577.8988737142128</v>
      </c>
      <c r="N464">
        <v>448.768821011466</v>
      </c>
    </row>
    <row r="465" spans="1:14">
      <c r="A465">
        <v>463</v>
      </c>
      <c r="B465">
        <v>21.00132519364986</v>
      </c>
      <c r="C465">
        <v>1718.683928124003</v>
      </c>
      <c r="D465">
        <v>0.4438501719382876</v>
      </c>
      <c r="E465">
        <v>187.562609554974</v>
      </c>
      <c r="F465">
        <v>20.62882811584906</v>
      </c>
      <c r="G465">
        <v>38911.61074680202</v>
      </c>
      <c r="H465">
        <v>0.2501400217607848</v>
      </c>
      <c r="I465">
        <v>0.1625707441997041</v>
      </c>
      <c r="J465">
        <v>18.39448417738903</v>
      </c>
      <c r="K465">
        <v>2.993949427422237</v>
      </c>
      <c r="L465">
        <v>960.0727120565917</v>
      </c>
      <c r="M465">
        <v>577.884953656536</v>
      </c>
      <c r="N465">
        <v>448.7446085895771</v>
      </c>
    </row>
    <row r="466" spans="1:14">
      <c r="A466">
        <v>464</v>
      </c>
      <c r="B466">
        <v>20.99731917287799</v>
      </c>
      <c r="C466">
        <v>1718.475124764259</v>
      </c>
      <c r="D466">
        <v>0.4438572715258121</v>
      </c>
      <c r="E466">
        <v>187.542051613089</v>
      </c>
      <c r="F466">
        <v>20.63137221523966</v>
      </c>
      <c r="G466">
        <v>38911.73995260104</v>
      </c>
      <c r="H466">
        <v>0.2501314279350273</v>
      </c>
      <c r="I466">
        <v>0.162568729223848</v>
      </c>
      <c r="J466">
        <v>18.39429704641424</v>
      </c>
      <c r="K466">
        <v>2.993949427422237</v>
      </c>
      <c r="L466">
        <v>960.0727120565917</v>
      </c>
      <c r="M466">
        <v>577.9002776222978</v>
      </c>
      <c r="N466">
        <v>448.7723147895639</v>
      </c>
    </row>
    <row r="467" spans="1:14">
      <c r="A467">
        <v>465</v>
      </c>
      <c r="B467">
        <v>20.99595001384668</v>
      </c>
      <c r="C467">
        <v>1718.302573717663</v>
      </c>
      <c r="D467">
        <v>0.4438417179134864</v>
      </c>
      <c r="E467">
        <v>187.5276439919132</v>
      </c>
      <c r="F467">
        <v>20.63337548117921</v>
      </c>
      <c r="G467">
        <v>38911.50445690368</v>
      </c>
      <c r="H467">
        <v>0.2501266827619233</v>
      </c>
      <c r="I467">
        <v>0.162567616652272</v>
      </c>
      <c r="J467">
        <v>18.39383251102221</v>
      </c>
      <c r="K467">
        <v>2.993949427422237</v>
      </c>
      <c r="L467">
        <v>960.0727120565917</v>
      </c>
      <c r="M467">
        <v>577.9087392934589</v>
      </c>
      <c r="N467">
        <v>448.7958236694771</v>
      </c>
    </row>
    <row r="468" spans="1:14">
      <c r="A468">
        <v>466</v>
      </c>
      <c r="B468">
        <v>20.99729057044598</v>
      </c>
      <c r="C468">
        <v>1718.462629646715</v>
      </c>
      <c r="D468">
        <v>0.4438546798072397</v>
      </c>
      <c r="E468">
        <v>187.5410149569173</v>
      </c>
      <c r="F468">
        <v>20.63150470081064</v>
      </c>
      <c r="G468">
        <v>38911.67971276455</v>
      </c>
      <c r="H468">
        <v>0.2501308171483536</v>
      </c>
      <c r="I468">
        <v>0.1625685860156937</v>
      </c>
      <c r="J468">
        <v>18.39425812579483</v>
      </c>
      <c r="K468">
        <v>2.993949427422237</v>
      </c>
      <c r="L468">
        <v>960.0727120565917</v>
      </c>
      <c r="M468">
        <v>577.9013667720737</v>
      </c>
      <c r="N468">
        <v>448.772925523411</v>
      </c>
    </row>
    <row r="469" spans="1:14">
      <c r="A469">
        <v>467</v>
      </c>
      <c r="B469">
        <v>20.99484384461149</v>
      </c>
      <c r="C469">
        <v>1718.210918044032</v>
      </c>
      <c r="D469">
        <v>0.4438572526115664</v>
      </c>
      <c r="E469">
        <v>187.5180212130908</v>
      </c>
      <c r="F469">
        <v>20.63453925985672</v>
      </c>
      <c r="G469">
        <v>38911.72135950542</v>
      </c>
      <c r="H469">
        <v>0.25012312295536</v>
      </c>
      <c r="I469">
        <v>0.1625667820151618</v>
      </c>
      <c r="J469">
        <v>18.39381472423368</v>
      </c>
      <c r="K469">
        <v>2.993949427422237</v>
      </c>
      <c r="L469">
        <v>960.0727120565917</v>
      </c>
      <c r="M469">
        <v>577.915087376453</v>
      </c>
      <c r="N469">
        <v>448.8004682516078</v>
      </c>
    </row>
    <row r="470" spans="1:14">
      <c r="A470">
        <v>468</v>
      </c>
      <c r="B470">
        <v>20.99769581211422</v>
      </c>
      <c r="C470">
        <v>1718.527014450803</v>
      </c>
      <c r="D470">
        <v>0.4438597851181943</v>
      </c>
      <c r="E470">
        <v>187.5467165447013</v>
      </c>
      <c r="F470">
        <v>20.63069207201745</v>
      </c>
      <c r="G470">
        <v>38911.54337447335</v>
      </c>
      <c r="H470">
        <v>0.2501319096711791</v>
      </c>
      <c r="I470">
        <v>0.1625688421743174</v>
      </c>
      <c r="J470">
        <v>18.39439937354413</v>
      </c>
      <c r="K470">
        <v>2.993949427422237</v>
      </c>
      <c r="L470">
        <v>960.0727120565917</v>
      </c>
      <c r="M470">
        <v>577.8994185975035</v>
      </c>
      <c r="N470">
        <v>448.7648295849872</v>
      </c>
    </row>
    <row r="471" spans="1:14">
      <c r="A471">
        <v>469</v>
      </c>
      <c r="B471">
        <v>20.99789622319524</v>
      </c>
      <c r="C471">
        <v>1718.542795501081</v>
      </c>
      <c r="D471">
        <v>0.4438677987421605</v>
      </c>
      <c r="E471">
        <v>187.5476033082093</v>
      </c>
      <c r="F471">
        <v>20.63066515616402</v>
      </c>
      <c r="G471">
        <v>38912.10201035909</v>
      </c>
      <c r="H471">
        <v>0.250133212117735</v>
      </c>
      <c r="I471">
        <v>0.162569147553693</v>
      </c>
      <c r="J471">
        <v>18.39449613903849</v>
      </c>
      <c r="K471">
        <v>2.993949427422237</v>
      </c>
      <c r="L471">
        <v>960.0727120565917</v>
      </c>
      <c r="M471">
        <v>577.8970961079481</v>
      </c>
      <c r="N471">
        <v>448.7614438938818</v>
      </c>
    </row>
    <row r="472" spans="1:14">
      <c r="A472">
        <v>470</v>
      </c>
      <c r="B472">
        <v>20.99766262490917</v>
      </c>
      <c r="C472">
        <v>1718.50603643442</v>
      </c>
      <c r="D472">
        <v>0.4438592689560179</v>
      </c>
      <c r="E472">
        <v>187.5448823774563</v>
      </c>
      <c r="F472">
        <v>20.63100088954311</v>
      </c>
      <c r="G472">
        <v>38911.73920204479</v>
      </c>
      <c r="H472">
        <v>0.2501323106692863</v>
      </c>
      <c r="I472">
        <v>0.1625689361946133</v>
      </c>
      <c r="J472">
        <v>18.39435389450414</v>
      </c>
      <c r="K472">
        <v>2.993949427422237</v>
      </c>
      <c r="L472">
        <v>960.0727120565917</v>
      </c>
      <c r="M472">
        <v>577.898703545718</v>
      </c>
      <c r="N472">
        <v>448.7685165554502</v>
      </c>
    </row>
    <row r="473" spans="1:14">
      <c r="A473">
        <v>471</v>
      </c>
      <c r="B473">
        <v>20.99718341813117</v>
      </c>
      <c r="C473">
        <v>1718.458794289611</v>
      </c>
      <c r="D473">
        <v>0.4438590259468784</v>
      </c>
      <c r="E473">
        <v>187.5406278147484</v>
      </c>
      <c r="F473">
        <v>20.63157833061237</v>
      </c>
      <c r="G473">
        <v>38911.77451394896</v>
      </c>
      <c r="H473">
        <v>0.2501308276549232</v>
      </c>
      <c r="I473">
        <v>0.1625685884791156</v>
      </c>
      <c r="J473">
        <v>18.39426122156459</v>
      </c>
      <c r="K473">
        <v>2.993949427422237</v>
      </c>
      <c r="L473">
        <v>960.0727120565917</v>
      </c>
      <c r="M473">
        <v>577.901348036807</v>
      </c>
      <c r="N473">
        <v>448.773270177496</v>
      </c>
    </row>
    <row r="474" spans="1:14">
      <c r="A474">
        <v>472</v>
      </c>
      <c r="B474">
        <v>20.99771669844967</v>
      </c>
      <c r="C474">
        <v>1718.494911301633</v>
      </c>
      <c r="D474">
        <v>0.4438486885146845</v>
      </c>
      <c r="E474">
        <v>187.5439681057821</v>
      </c>
      <c r="F474">
        <v>20.63115164585867</v>
      </c>
      <c r="G474">
        <v>38911.79830471821</v>
      </c>
      <c r="H474">
        <v>0.2501330080862211</v>
      </c>
      <c r="I474">
        <v>0.1625690997151821</v>
      </c>
      <c r="J474">
        <v>18.39431417778527</v>
      </c>
      <c r="K474">
        <v>2.993949427422237</v>
      </c>
      <c r="L474">
        <v>960.0727120565917</v>
      </c>
      <c r="M474">
        <v>577.8974599304086</v>
      </c>
      <c r="N474">
        <v>448.7724079305681</v>
      </c>
    </row>
    <row r="475" spans="1:14">
      <c r="A475">
        <v>473</v>
      </c>
      <c r="B475">
        <v>20.99773489767781</v>
      </c>
      <c r="C475">
        <v>1718.491285508516</v>
      </c>
      <c r="D475">
        <v>0.4438495914589997</v>
      </c>
      <c r="E475">
        <v>187.5437188888287</v>
      </c>
      <c r="F475">
        <v>20.63119519074046</v>
      </c>
      <c r="G475">
        <v>38911.79835914269</v>
      </c>
      <c r="H475">
        <v>0.2501324771937424</v>
      </c>
      <c r="I475">
        <v>0.1625689752389123</v>
      </c>
      <c r="J475">
        <v>18.39429835090651</v>
      </c>
      <c r="K475">
        <v>2.993949427422237</v>
      </c>
      <c r="L475">
        <v>960.0727120565917</v>
      </c>
      <c r="M475">
        <v>577.8984066032123</v>
      </c>
      <c r="N475">
        <v>448.7713941277617</v>
      </c>
    </row>
    <row r="476" spans="1:14">
      <c r="A476">
        <v>474</v>
      </c>
      <c r="B476">
        <v>20.99635013761911</v>
      </c>
      <c r="C476">
        <v>1718.443038396422</v>
      </c>
      <c r="D476">
        <v>0.443850848931216</v>
      </c>
      <c r="E476">
        <v>187.5385550356199</v>
      </c>
      <c r="F476">
        <v>20.63179012135009</v>
      </c>
      <c r="G476">
        <v>38911.85227669763</v>
      </c>
      <c r="H476">
        <v>0.2501316220714313</v>
      </c>
      <c r="I476">
        <v>0.1625687747421049</v>
      </c>
      <c r="J476">
        <v>18.39430335695629</v>
      </c>
      <c r="K476">
        <v>2.993949427422237</v>
      </c>
      <c r="L476">
        <v>960.0727120565917</v>
      </c>
      <c r="M476">
        <v>577.8999314407943</v>
      </c>
      <c r="N476">
        <v>448.7831606372829</v>
      </c>
    </row>
    <row r="477" spans="1:14">
      <c r="A477">
        <v>475</v>
      </c>
      <c r="B477">
        <v>20.99797721589164</v>
      </c>
      <c r="C477">
        <v>1718.52955938061</v>
      </c>
      <c r="D477">
        <v>0.4438506290144248</v>
      </c>
      <c r="E477">
        <v>187.54704986083</v>
      </c>
      <c r="F477">
        <v>20.63073605696338</v>
      </c>
      <c r="G477">
        <v>38911.79956065924</v>
      </c>
      <c r="H477">
        <v>0.2501333440613859</v>
      </c>
      <c r="I477">
        <v>0.1625691784900438</v>
      </c>
      <c r="J477">
        <v>18.39438658634543</v>
      </c>
      <c r="K477">
        <v>2.993949427422237</v>
      </c>
      <c r="L477">
        <v>960.0727120565917</v>
      </c>
      <c r="M477">
        <v>577.8968608305202</v>
      </c>
      <c r="N477">
        <v>448.7667486731496</v>
      </c>
    </row>
    <row r="478" spans="1:14">
      <c r="A478">
        <v>476</v>
      </c>
      <c r="B478">
        <v>20.99961390873739</v>
      </c>
      <c r="C478">
        <v>1718.682194260795</v>
      </c>
      <c r="D478">
        <v>0.4438513857743369</v>
      </c>
      <c r="E478">
        <v>187.5607869657583</v>
      </c>
      <c r="F478">
        <v>20.62890320553731</v>
      </c>
      <c r="G478">
        <v>38911.79732229016</v>
      </c>
      <c r="H478">
        <v>0.2501386184536021</v>
      </c>
      <c r="I478">
        <v>0.1625704151662618</v>
      </c>
      <c r="J478">
        <v>18.39467948402046</v>
      </c>
      <c r="K478">
        <v>2.993949427422237</v>
      </c>
      <c r="L478">
        <v>960.0727120565917</v>
      </c>
      <c r="M478">
        <v>577.887455884596</v>
      </c>
      <c r="N478">
        <v>448.7499997485714</v>
      </c>
    </row>
    <row r="479" spans="1:14">
      <c r="A479">
        <v>477</v>
      </c>
      <c r="B479">
        <v>21.0004732179893</v>
      </c>
      <c r="C479">
        <v>1718.765684405104</v>
      </c>
      <c r="D479">
        <v>0.4438531037243705</v>
      </c>
      <c r="E479">
        <v>187.5683850767435</v>
      </c>
      <c r="F479">
        <v>20.6279122485754</v>
      </c>
      <c r="G479">
        <v>38911.8354968596</v>
      </c>
      <c r="H479">
        <v>0.2501400347971302</v>
      </c>
      <c r="I479">
        <v>0.1625707472563416</v>
      </c>
      <c r="J479">
        <v>18.3948319150114</v>
      </c>
      <c r="K479">
        <v>2.993949427422237</v>
      </c>
      <c r="L479">
        <v>960.0727120565917</v>
      </c>
      <c r="M479">
        <v>577.884930411622</v>
      </c>
      <c r="N479">
        <v>448.7372924254344</v>
      </c>
    </row>
    <row r="480" spans="1:14">
      <c r="A480">
        <v>478</v>
      </c>
      <c r="B480">
        <v>20.99973190389223</v>
      </c>
      <c r="C480">
        <v>1718.663133365386</v>
      </c>
      <c r="D480">
        <v>0.4438407027087168</v>
      </c>
      <c r="E480">
        <v>187.5594085861329</v>
      </c>
      <c r="F480">
        <v>20.62916348966632</v>
      </c>
      <c r="G480">
        <v>38911.9055930308</v>
      </c>
      <c r="H480">
        <v>0.2501386571389742</v>
      </c>
      <c r="I480">
        <v>0.1625704242368053</v>
      </c>
      <c r="J480">
        <v>18.39459850215625</v>
      </c>
      <c r="K480">
        <v>2.993949427422237</v>
      </c>
      <c r="L480">
        <v>960.0727120565917</v>
      </c>
      <c r="M480">
        <v>577.8873869046405</v>
      </c>
      <c r="N480">
        <v>448.753175832789</v>
      </c>
    </row>
    <row r="481" spans="1:14">
      <c r="A481">
        <v>479</v>
      </c>
      <c r="B481">
        <v>21.00074317383693</v>
      </c>
      <c r="C481">
        <v>1718.731864956264</v>
      </c>
      <c r="D481">
        <v>0.4438391826179348</v>
      </c>
      <c r="E481">
        <v>187.5659341959842</v>
      </c>
      <c r="F481">
        <v>20.62833032498527</v>
      </c>
      <c r="G481">
        <v>38911.87737010894</v>
      </c>
      <c r="H481">
        <v>0.2501412528203057</v>
      </c>
      <c r="I481">
        <v>0.1625710328472079</v>
      </c>
      <c r="J481">
        <v>18.39468963999119</v>
      </c>
      <c r="K481">
        <v>2.993949427422237</v>
      </c>
      <c r="L481">
        <v>960.0727120565917</v>
      </c>
      <c r="M481">
        <v>577.882758581599</v>
      </c>
      <c r="N481">
        <v>448.744910717732</v>
      </c>
    </row>
    <row r="482" spans="1:14">
      <c r="A482">
        <v>480</v>
      </c>
      <c r="B482">
        <v>21.0006887126885</v>
      </c>
      <c r="C482">
        <v>1718.661264673776</v>
      </c>
      <c r="D482">
        <v>0.4438329719844566</v>
      </c>
      <c r="E482">
        <v>187.559874773379</v>
      </c>
      <c r="F482">
        <v>20.62918173789527</v>
      </c>
      <c r="G482">
        <v>38911.89121898984</v>
      </c>
      <c r="H482">
        <v>0.2501410454016242</v>
      </c>
      <c r="I482">
        <v>0.1625709842135212</v>
      </c>
      <c r="J482">
        <v>18.39451285913503</v>
      </c>
      <c r="K482">
        <v>2.993949427422237</v>
      </c>
      <c r="L482">
        <v>960.0727120565917</v>
      </c>
      <c r="M482">
        <v>577.8831284239791</v>
      </c>
      <c r="N482">
        <v>448.7543869317263</v>
      </c>
    </row>
    <row r="483" spans="1:14">
      <c r="A483">
        <v>481</v>
      </c>
      <c r="B483">
        <v>21.00035302529096</v>
      </c>
      <c r="C483">
        <v>1718.619662497147</v>
      </c>
      <c r="D483">
        <v>0.4438286613911254</v>
      </c>
      <c r="E483">
        <v>187.5563949416035</v>
      </c>
      <c r="F483">
        <v>20.6296570304347</v>
      </c>
      <c r="G483">
        <v>38911.8084754725</v>
      </c>
      <c r="H483">
        <v>0.2501399907180522</v>
      </c>
      <c r="I483">
        <v>0.1625707369211017</v>
      </c>
      <c r="J483">
        <v>18.39440074814509</v>
      </c>
      <c r="K483">
        <v>2.993949427422237</v>
      </c>
      <c r="L483">
        <v>960.0727120565917</v>
      </c>
      <c r="M483">
        <v>577.8850090083789</v>
      </c>
      <c r="N483">
        <v>448.760404212371</v>
      </c>
    </row>
    <row r="484" spans="1:14">
      <c r="A484">
        <v>482</v>
      </c>
      <c r="B484">
        <v>21.00055214955185</v>
      </c>
      <c r="C484">
        <v>1718.618679493196</v>
      </c>
      <c r="D484">
        <v>0.4438278107331047</v>
      </c>
      <c r="E484">
        <v>187.5562144035405</v>
      </c>
      <c r="F484">
        <v>20.62972278586702</v>
      </c>
      <c r="G484">
        <v>38911.99393443231</v>
      </c>
      <c r="H484">
        <v>0.2501412761810693</v>
      </c>
      <c r="I484">
        <v>0.1625710383246335</v>
      </c>
      <c r="J484">
        <v>18.39440910178786</v>
      </c>
      <c r="K484">
        <v>2.993949427422237</v>
      </c>
      <c r="L484">
        <v>960.0727120565917</v>
      </c>
      <c r="M484">
        <v>577.8827169277143</v>
      </c>
      <c r="N484">
        <v>448.7619853400757</v>
      </c>
    </row>
    <row r="485" spans="1:14">
      <c r="A485">
        <v>483</v>
      </c>
      <c r="B485">
        <v>21.0005433711128</v>
      </c>
      <c r="C485">
        <v>1718.627523733646</v>
      </c>
      <c r="D485">
        <v>0.4438276838214376</v>
      </c>
      <c r="E485">
        <v>187.5569063421197</v>
      </c>
      <c r="F485">
        <v>20.62960248080961</v>
      </c>
      <c r="G485">
        <v>38911.94532372396</v>
      </c>
      <c r="H485">
        <v>0.2501417711054411</v>
      </c>
      <c r="I485">
        <v>0.1625711543702069</v>
      </c>
      <c r="J485">
        <v>18.39443788291972</v>
      </c>
      <c r="K485">
        <v>2.993949427422237</v>
      </c>
      <c r="L485">
        <v>960.0727120565917</v>
      </c>
      <c r="M485">
        <v>577.8818344442935</v>
      </c>
      <c r="N485">
        <v>448.7619702104155</v>
      </c>
    </row>
    <row r="486" spans="1:14">
      <c r="A486">
        <v>484</v>
      </c>
      <c r="B486">
        <v>21.00105769798743</v>
      </c>
      <c r="C486">
        <v>1718.657275598479</v>
      </c>
      <c r="D486">
        <v>0.4438272198986574</v>
      </c>
      <c r="E486">
        <v>187.5597602912332</v>
      </c>
      <c r="F486">
        <v>20.62922689863816</v>
      </c>
      <c r="G486">
        <v>38911.88186795</v>
      </c>
      <c r="H486">
        <v>0.2501425013244306</v>
      </c>
      <c r="I486">
        <v>0.1625713255858893</v>
      </c>
      <c r="J486">
        <v>18.39447475184563</v>
      </c>
      <c r="K486">
        <v>2.993949427422237</v>
      </c>
      <c r="L486">
        <v>960.0727120565917</v>
      </c>
      <c r="M486">
        <v>577.8805324201114</v>
      </c>
      <c r="N486">
        <v>448.7576016907942</v>
      </c>
    </row>
    <row r="487" spans="1:14">
      <c r="A487">
        <v>485</v>
      </c>
      <c r="B487">
        <v>21.00020958159316</v>
      </c>
      <c r="C487">
        <v>1718.590539015682</v>
      </c>
      <c r="D487">
        <v>0.44382865819968</v>
      </c>
      <c r="E487">
        <v>187.5535405125817</v>
      </c>
      <c r="F487">
        <v>20.63006372167859</v>
      </c>
      <c r="G487">
        <v>38912.00473205229</v>
      </c>
      <c r="H487">
        <v>0.2501406128124864</v>
      </c>
      <c r="I487">
        <v>0.1625708827839528</v>
      </c>
      <c r="J487">
        <v>18.39437073807395</v>
      </c>
      <c r="K487">
        <v>2.993949427422237</v>
      </c>
      <c r="L487">
        <v>960.0727120565917</v>
      </c>
      <c r="M487">
        <v>577.8838997630862</v>
      </c>
      <c r="N487">
        <v>448.7657021570158</v>
      </c>
    </row>
    <row r="488" spans="1:14">
      <c r="A488">
        <v>486</v>
      </c>
      <c r="B488">
        <v>21.00017007479303</v>
      </c>
      <c r="C488">
        <v>1718.593568266252</v>
      </c>
      <c r="D488">
        <v>0.4438258802781019</v>
      </c>
      <c r="E488">
        <v>187.5537291874853</v>
      </c>
      <c r="F488">
        <v>20.63002908002251</v>
      </c>
      <c r="G488">
        <v>38912.01064946222</v>
      </c>
      <c r="H488">
        <v>0.2501412523865718</v>
      </c>
      <c r="I488">
        <v>0.1625710327455098</v>
      </c>
      <c r="J488">
        <v>18.39438293771305</v>
      </c>
      <c r="K488">
        <v>2.993949427422237</v>
      </c>
      <c r="L488">
        <v>960.0727120565917</v>
      </c>
      <c r="M488">
        <v>577.8827593549772</v>
      </c>
      <c r="N488">
        <v>448.7672427349293</v>
      </c>
    </row>
    <row r="489" spans="1:14">
      <c r="A489">
        <v>487</v>
      </c>
      <c r="B489">
        <v>21.00031740878798</v>
      </c>
      <c r="C489">
        <v>1718.60385703045</v>
      </c>
      <c r="D489">
        <v>0.4438272630301534</v>
      </c>
      <c r="E489">
        <v>187.5547726619363</v>
      </c>
      <c r="F489">
        <v>20.62989503371924</v>
      </c>
      <c r="G489">
        <v>38911.97441948378</v>
      </c>
      <c r="H489">
        <v>0.2501407952832808</v>
      </c>
      <c r="I489">
        <v>0.1625709255680322</v>
      </c>
      <c r="J489">
        <v>18.3943919314277</v>
      </c>
      <c r="K489">
        <v>2.993949427422237</v>
      </c>
      <c r="L489">
        <v>960.0727120565917</v>
      </c>
      <c r="M489">
        <v>577.8835744036038</v>
      </c>
      <c r="N489">
        <v>448.7637146980107</v>
      </c>
    </row>
    <row r="490" spans="1:14">
      <c r="A490">
        <v>488</v>
      </c>
      <c r="B490">
        <v>21.00076598301784</v>
      </c>
      <c r="C490">
        <v>1718.613477043857</v>
      </c>
      <c r="D490">
        <v>0.4438238532038244</v>
      </c>
      <c r="E490">
        <v>187.5559346272202</v>
      </c>
      <c r="F490">
        <v>20.62977838076163</v>
      </c>
      <c r="G490">
        <v>38911.97037652722</v>
      </c>
      <c r="H490">
        <v>0.2501415034851255</v>
      </c>
      <c r="I490">
        <v>0.1625710916208986</v>
      </c>
      <c r="J490">
        <v>18.39437185028657</v>
      </c>
      <c r="K490">
        <v>2.993949427422237</v>
      </c>
      <c r="L490">
        <v>960.0727120565917</v>
      </c>
      <c r="M490">
        <v>577.8823116289401</v>
      </c>
      <c r="N490">
        <v>448.7627497626372</v>
      </c>
    </row>
    <row r="491" spans="1:14">
      <c r="A491">
        <v>489</v>
      </c>
      <c r="B491">
        <v>21.00081270848212</v>
      </c>
      <c r="C491">
        <v>1718.637582046973</v>
      </c>
      <c r="D491">
        <v>0.4438285801007717</v>
      </c>
      <c r="E491">
        <v>187.5579873438002</v>
      </c>
      <c r="F491">
        <v>20.62949478638964</v>
      </c>
      <c r="G491">
        <v>38911.99014638003</v>
      </c>
      <c r="H491">
        <v>0.250141819012456</v>
      </c>
      <c r="I491">
        <v>0.162571165603036</v>
      </c>
      <c r="J491">
        <v>18.39443842916132</v>
      </c>
      <c r="K491">
        <v>2.993949427422237</v>
      </c>
      <c r="L491">
        <v>960.0727120565917</v>
      </c>
      <c r="M491">
        <v>577.8817490230216</v>
      </c>
      <c r="N491">
        <v>448.7594132629066</v>
      </c>
    </row>
    <row r="492" spans="1:14">
      <c r="A492">
        <v>490</v>
      </c>
      <c r="B492">
        <v>20.99967254181863</v>
      </c>
      <c r="C492">
        <v>1718.58182714415</v>
      </c>
      <c r="D492">
        <v>0.4438284692562935</v>
      </c>
      <c r="E492">
        <v>187.5523034471594</v>
      </c>
      <c r="F492">
        <v>20.6301944320316</v>
      </c>
      <c r="G492">
        <v>38912.09455199722</v>
      </c>
      <c r="H492">
        <v>0.2501415092438296</v>
      </c>
      <c r="I492">
        <v>0.1625710929711495</v>
      </c>
      <c r="J492">
        <v>18.39440911724301</v>
      </c>
      <c r="K492">
        <v>2.993949427422237</v>
      </c>
      <c r="L492">
        <v>960.0727120565917</v>
      </c>
      <c r="M492">
        <v>577.8823013607819</v>
      </c>
      <c r="N492">
        <v>448.7721092939697</v>
      </c>
    </row>
    <row r="493" spans="1:14">
      <c r="A493">
        <v>491</v>
      </c>
      <c r="B493">
        <v>21.00088733295777</v>
      </c>
      <c r="C493">
        <v>1718.635348773311</v>
      </c>
      <c r="D493">
        <v>0.4438262503356408</v>
      </c>
      <c r="E493">
        <v>187.5578688588155</v>
      </c>
      <c r="F493">
        <v>20.62953459551762</v>
      </c>
      <c r="G493">
        <v>38912.03483851436</v>
      </c>
      <c r="H493">
        <v>0.2501420767104238</v>
      </c>
      <c r="I493">
        <v>0.1625712260258856</v>
      </c>
      <c r="J493">
        <v>18.39442306801774</v>
      </c>
      <c r="K493">
        <v>2.993949427422237</v>
      </c>
      <c r="L493">
        <v>960.0727120565917</v>
      </c>
      <c r="M493">
        <v>577.8812895315344</v>
      </c>
      <c r="N493">
        <v>448.7600444074027</v>
      </c>
    </row>
    <row r="494" spans="1:14">
      <c r="A494">
        <v>492</v>
      </c>
      <c r="B494">
        <v>21.0004672659521</v>
      </c>
      <c r="C494">
        <v>1718.597166681152</v>
      </c>
      <c r="D494">
        <v>0.4438352465394889</v>
      </c>
      <c r="E494">
        <v>187.5543691751211</v>
      </c>
      <c r="F494">
        <v>20.6299908691072</v>
      </c>
      <c r="G494">
        <v>38912.02778192866</v>
      </c>
      <c r="H494">
        <v>0.2501404797755044</v>
      </c>
      <c r="I494">
        <v>0.1625708515906732</v>
      </c>
      <c r="J494">
        <v>18.39436182345675</v>
      </c>
      <c r="K494">
        <v>2.993949427422237</v>
      </c>
      <c r="L494">
        <v>960.0727120565917</v>
      </c>
      <c r="M494">
        <v>577.884136978524</v>
      </c>
      <c r="N494">
        <v>448.7620407357859</v>
      </c>
    </row>
    <row r="495" spans="1:14">
      <c r="A495">
        <v>493</v>
      </c>
      <c r="B495">
        <v>21.00046780492837</v>
      </c>
      <c r="C495">
        <v>1718.60322893381</v>
      </c>
      <c r="D495">
        <v>0.443834483824875</v>
      </c>
      <c r="E495">
        <v>187.5548352729131</v>
      </c>
      <c r="F495">
        <v>20.62991810928325</v>
      </c>
      <c r="G495">
        <v>38912.02781982589</v>
      </c>
      <c r="H495">
        <v>0.250141033096414</v>
      </c>
      <c r="I495">
        <v>0.1625709813283059</v>
      </c>
      <c r="J495">
        <v>18.39438272389404</v>
      </c>
      <c r="K495">
        <v>2.993949427422237</v>
      </c>
      <c r="L495">
        <v>960.0727120565917</v>
      </c>
      <c r="M495">
        <v>577.8831503650679</v>
      </c>
      <c r="N495">
        <v>448.7626541205482</v>
      </c>
    </row>
    <row r="496" spans="1:14">
      <c r="A496">
        <v>494</v>
      </c>
      <c r="B496">
        <v>21.00115627851492</v>
      </c>
      <c r="C496">
        <v>1718.660361842704</v>
      </c>
      <c r="D496">
        <v>0.443838434719682</v>
      </c>
      <c r="E496">
        <v>187.5600578138085</v>
      </c>
      <c r="F496">
        <v>20.62924253218005</v>
      </c>
      <c r="G496">
        <v>38912.06293911226</v>
      </c>
      <c r="H496">
        <v>0.2501416955274605</v>
      </c>
      <c r="I496">
        <v>0.1625711366493281</v>
      </c>
      <c r="J496">
        <v>18.39448495792562</v>
      </c>
      <c r="K496">
        <v>2.993949427422237</v>
      </c>
      <c r="L496">
        <v>960.0727120565917</v>
      </c>
      <c r="M496">
        <v>577.8819692047234</v>
      </c>
      <c r="N496">
        <v>448.7517794696603</v>
      </c>
    </row>
    <row r="497" spans="1:14">
      <c r="A497">
        <v>495</v>
      </c>
      <c r="B497">
        <v>20.99928070028828</v>
      </c>
      <c r="C497">
        <v>1718.480478738813</v>
      </c>
      <c r="D497">
        <v>0.4438333873976167</v>
      </c>
      <c r="E497">
        <v>187.5438554430812</v>
      </c>
      <c r="F497">
        <v>20.63138799009324</v>
      </c>
      <c r="G497">
        <v>38912.01508984063</v>
      </c>
      <c r="H497">
        <v>0.2501373583268833</v>
      </c>
      <c r="I497">
        <v>0.1625701197053491</v>
      </c>
      <c r="J497">
        <v>18.39413778639426</v>
      </c>
      <c r="K497">
        <v>2.993949427422237</v>
      </c>
      <c r="L497">
        <v>960.0727120565917</v>
      </c>
      <c r="M497">
        <v>577.8897028285835</v>
      </c>
      <c r="N497">
        <v>448.7769427006368</v>
      </c>
    </row>
    <row r="498" spans="1:14">
      <c r="A498">
        <v>496</v>
      </c>
      <c r="B498">
        <v>21.00184972388269</v>
      </c>
      <c r="C498">
        <v>1718.697334631002</v>
      </c>
      <c r="D498">
        <v>0.4438364485699158</v>
      </c>
      <c r="E498">
        <v>187.5636839276145</v>
      </c>
      <c r="F498">
        <v>20.62882699922037</v>
      </c>
      <c r="G498">
        <v>38912.16002956557</v>
      </c>
      <c r="H498">
        <v>0.250142341738708</v>
      </c>
      <c r="I498">
        <v>0.1625712881675275</v>
      </c>
      <c r="J498">
        <v>18.39452075705413</v>
      </c>
      <c r="K498">
        <v>2.993949427422237</v>
      </c>
      <c r="L498">
        <v>960.0727120565917</v>
      </c>
      <c r="M498">
        <v>577.880816970465</v>
      </c>
      <c r="N498">
        <v>448.7450972286828</v>
      </c>
    </row>
    <row r="499" spans="1:14">
      <c r="A499">
        <v>497</v>
      </c>
      <c r="B499">
        <v>21.00061569287287</v>
      </c>
      <c r="C499">
        <v>1718.614470438436</v>
      </c>
      <c r="D499">
        <v>0.4438390492640285</v>
      </c>
      <c r="E499">
        <v>187.555871277918</v>
      </c>
      <c r="F499">
        <v>20.62976228322176</v>
      </c>
      <c r="G499">
        <v>38911.95603261735</v>
      </c>
      <c r="H499">
        <v>0.2501408029282944</v>
      </c>
      <c r="I499">
        <v>0.1625709273605653</v>
      </c>
      <c r="J499">
        <v>18.39440352112992</v>
      </c>
      <c r="K499">
        <v>2.993949427422237</v>
      </c>
      <c r="L499">
        <v>960.0727120565917</v>
      </c>
      <c r="M499">
        <v>577.8835607719645</v>
      </c>
      <c r="N499">
        <v>448.7594935800203</v>
      </c>
    </row>
    <row r="500" spans="1:14">
      <c r="A500">
        <v>498</v>
      </c>
      <c r="B500">
        <v>21.00025426302381</v>
      </c>
      <c r="C500">
        <v>1718.599463197381</v>
      </c>
      <c r="D500">
        <v>0.4438473550561715</v>
      </c>
      <c r="E500">
        <v>187.5541408125601</v>
      </c>
      <c r="F500">
        <v>20.6299511219078</v>
      </c>
      <c r="G500">
        <v>38911.98591711528</v>
      </c>
      <c r="H500">
        <v>0.2501407659035794</v>
      </c>
      <c r="I500">
        <v>0.1625709186793477</v>
      </c>
      <c r="J500">
        <v>18.39442120156991</v>
      </c>
      <c r="K500">
        <v>2.993949427422237</v>
      </c>
      <c r="L500">
        <v>960.0727120565917</v>
      </c>
      <c r="M500">
        <v>577.8836267898478</v>
      </c>
      <c r="N500">
        <v>448.761660956516</v>
      </c>
    </row>
    <row r="501" spans="1:14">
      <c r="A501">
        <v>499</v>
      </c>
      <c r="B501">
        <v>21.00054322782252</v>
      </c>
      <c r="C501">
        <v>1718.600061856058</v>
      </c>
      <c r="D501">
        <v>0.443835758691502</v>
      </c>
      <c r="E501">
        <v>187.5547812506613</v>
      </c>
      <c r="F501">
        <v>20.6299243473005</v>
      </c>
      <c r="G501">
        <v>38911.91858803024</v>
      </c>
      <c r="H501">
        <v>0.2501406024492194</v>
      </c>
      <c r="I501">
        <v>0.1625708803540695</v>
      </c>
      <c r="J501">
        <v>18.3943504768936</v>
      </c>
      <c r="K501">
        <v>2.993949427422237</v>
      </c>
      <c r="L501">
        <v>960.0727120565917</v>
      </c>
      <c r="M501">
        <v>577.8839182416016</v>
      </c>
      <c r="N501">
        <v>448.7620957433428</v>
      </c>
    </row>
    <row r="502" spans="1:14">
      <c r="A502">
        <v>500</v>
      </c>
      <c r="B502">
        <v>20.99990537564227</v>
      </c>
      <c r="C502">
        <v>1718.524108977694</v>
      </c>
      <c r="D502">
        <v>0.4438349785893252</v>
      </c>
      <c r="E502">
        <v>187.548092057746</v>
      </c>
      <c r="F502">
        <v>20.63079882581915</v>
      </c>
      <c r="G502">
        <v>38911.79040859516</v>
      </c>
      <c r="H502">
        <v>0.2501388316572118</v>
      </c>
      <c r="I502">
        <v>0.1625704651560372</v>
      </c>
      <c r="J502">
        <v>18.39418823723957</v>
      </c>
      <c r="K502">
        <v>2.993949427422237</v>
      </c>
      <c r="L502">
        <v>960.0727120565917</v>
      </c>
      <c r="M502">
        <v>577.8870757210847</v>
      </c>
      <c r="N502">
        <v>448.7723890847359</v>
      </c>
    </row>
    <row r="503" spans="1:14">
      <c r="A503">
        <v>501</v>
      </c>
      <c r="B503">
        <v>21.00096404202438</v>
      </c>
      <c r="C503">
        <v>1718.637716753577</v>
      </c>
      <c r="D503">
        <v>0.4438389421038701</v>
      </c>
      <c r="E503">
        <v>187.5581262413885</v>
      </c>
      <c r="F503">
        <v>20.62948101489558</v>
      </c>
      <c r="G503">
        <v>38911.94836782017</v>
      </c>
      <c r="H503">
        <v>0.2501412931736412</v>
      </c>
      <c r="I503">
        <v>0.1625710423089019</v>
      </c>
      <c r="J503">
        <v>18.39443074313768</v>
      </c>
      <c r="K503">
        <v>2.993949427422237</v>
      </c>
      <c r="L503">
        <v>960.0727120565917</v>
      </c>
      <c r="M503">
        <v>577.8826866287669</v>
      </c>
      <c r="N503">
        <v>448.756153609998</v>
      </c>
    </row>
    <row r="504" spans="1:14">
      <c r="A504">
        <v>502</v>
      </c>
      <c r="B504">
        <v>21.00069972902923</v>
      </c>
      <c r="C504">
        <v>1718.631741305961</v>
      </c>
      <c r="D504">
        <v>0.4438407831462677</v>
      </c>
      <c r="E504">
        <v>187.5572098608301</v>
      </c>
      <c r="F504">
        <v>20.62951094552952</v>
      </c>
      <c r="G504">
        <v>38911.80470652894</v>
      </c>
      <c r="H504">
        <v>0.2501415670005812</v>
      </c>
      <c r="I504">
        <v>0.1625711065134521</v>
      </c>
      <c r="J504">
        <v>18.3944605628297</v>
      </c>
      <c r="K504">
        <v>2.993949427422237</v>
      </c>
      <c r="L504">
        <v>960.0727120565917</v>
      </c>
      <c r="M504">
        <v>577.882198376622</v>
      </c>
      <c r="N504">
        <v>448.7583198581231</v>
      </c>
    </row>
    <row r="505" spans="1:14">
      <c r="A505">
        <v>503</v>
      </c>
      <c r="B505">
        <v>21.00015532290903</v>
      </c>
      <c r="C505">
        <v>1718.597813678669</v>
      </c>
      <c r="D505">
        <v>0.4438399726603218</v>
      </c>
      <c r="E505">
        <v>187.5540519986361</v>
      </c>
      <c r="F505">
        <v>20.62997021277556</v>
      </c>
      <c r="G505">
        <v>38911.98347718163</v>
      </c>
      <c r="H505">
        <v>0.2501407634239236</v>
      </c>
      <c r="I505">
        <v>0.1625709180979406</v>
      </c>
      <c r="J505">
        <v>18.39440969947726</v>
      </c>
      <c r="K505">
        <v>2.993949427422237</v>
      </c>
      <c r="L505">
        <v>960.0727120565917</v>
      </c>
      <c r="M505">
        <v>577.8836312112642</v>
      </c>
      <c r="N505">
        <v>448.7640420580483</v>
      </c>
    </row>
    <row r="506" spans="1:14">
      <c r="A506">
        <v>504</v>
      </c>
      <c r="B506">
        <v>21.00064075332188</v>
      </c>
      <c r="C506">
        <v>1718.628810813463</v>
      </c>
      <c r="D506">
        <v>0.4438392244770586</v>
      </c>
      <c r="E506">
        <v>187.5570122871742</v>
      </c>
      <c r="F506">
        <v>20.62959279594255</v>
      </c>
      <c r="G506">
        <v>38911.96513823084</v>
      </c>
      <c r="H506">
        <v>0.2501419526723149</v>
      </c>
      <c r="I506">
        <v>0.1625711969424693</v>
      </c>
      <c r="J506">
        <v>18.39444852676557</v>
      </c>
      <c r="K506">
        <v>2.993949427422237</v>
      </c>
      <c r="L506">
        <v>960.0727120565917</v>
      </c>
      <c r="M506">
        <v>577.8815106990894</v>
      </c>
      <c r="N506">
        <v>448.7601888325534</v>
      </c>
    </row>
    <row r="507" spans="1:14">
      <c r="A507">
        <v>505</v>
      </c>
      <c r="B507">
        <v>21.00034191955335</v>
      </c>
      <c r="C507">
        <v>1718.59630844465</v>
      </c>
      <c r="D507">
        <v>0.4438395501619364</v>
      </c>
      <c r="E507">
        <v>187.5540293066967</v>
      </c>
      <c r="F507">
        <v>20.62997771434059</v>
      </c>
      <c r="G507">
        <v>38911.94715563962</v>
      </c>
      <c r="H507">
        <v>0.2501409235182461</v>
      </c>
      <c r="I507">
        <v>0.1625709556354034</v>
      </c>
      <c r="J507">
        <v>18.39439188295074</v>
      </c>
      <c r="K507">
        <v>2.993949427422237</v>
      </c>
      <c r="L507">
        <v>960.0727120565917</v>
      </c>
      <c r="M507">
        <v>577.8833457510218</v>
      </c>
      <c r="N507">
        <v>448.7635377586926</v>
      </c>
    </row>
    <row r="508" spans="1:14">
      <c r="A508">
        <v>506</v>
      </c>
      <c r="B508">
        <v>21.00057756619447</v>
      </c>
      <c r="C508">
        <v>1718.63459695778</v>
      </c>
      <c r="D508">
        <v>0.4438407319668906</v>
      </c>
      <c r="E508">
        <v>187.5574490614194</v>
      </c>
      <c r="F508">
        <v>20.6295226157465</v>
      </c>
      <c r="G508">
        <v>38911.96264160711</v>
      </c>
      <c r="H508">
        <v>0.2501418845354219</v>
      </c>
      <c r="I508">
        <v>0.1625711809663055</v>
      </c>
      <c r="J508">
        <v>18.39447097759863</v>
      </c>
      <c r="K508">
        <v>2.993949427422237</v>
      </c>
      <c r="L508">
        <v>960.0727120565917</v>
      </c>
      <c r="M508">
        <v>577.8816321914277</v>
      </c>
      <c r="N508">
        <v>448.7593554814122</v>
      </c>
    </row>
    <row r="509" spans="1:14">
      <c r="A509">
        <v>507</v>
      </c>
      <c r="B509">
        <v>21.00082687785096</v>
      </c>
      <c r="C509">
        <v>1718.671406033066</v>
      </c>
      <c r="D509">
        <v>0.4438427991060601</v>
      </c>
      <c r="E509">
        <v>187.560757968479</v>
      </c>
      <c r="F509">
        <v>20.62906834054485</v>
      </c>
      <c r="G509">
        <v>38911.91984931022</v>
      </c>
      <c r="H509">
        <v>0.2501421411820784</v>
      </c>
      <c r="I509">
        <v>0.1625712411426625</v>
      </c>
      <c r="J509">
        <v>18.39454307383759</v>
      </c>
      <c r="K509">
        <v>2.993949427422237</v>
      </c>
      <c r="L509">
        <v>960.0727120565917</v>
      </c>
      <c r="M509">
        <v>577.8811745746917</v>
      </c>
      <c r="N509">
        <v>448.7538135168904</v>
      </c>
    </row>
    <row r="510" spans="1:14">
      <c r="A510">
        <v>508</v>
      </c>
      <c r="B510">
        <v>21.00055707860175</v>
      </c>
      <c r="C510">
        <v>1718.622713415407</v>
      </c>
      <c r="D510">
        <v>0.4438388365167077</v>
      </c>
      <c r="E510">
        <v>187.5564213940462</v>
      </c>
      <c r="F510">
        <v>20.62966852877169</v>
      </c>
      <c r="G510">
        <v>38911.97387687342</v>
      </c>
      <c r="H510">
        <v>0.2501419138892942</v>
      </c>
      <c r="I510">
        <v>0.1625711878489535</v>
      </c>
      <c r="J510">
        <v>18.39444083305932</v>
      </c>
      <c r="K510">
        <v>2.993949427422237</v>
      </c>
      <c r="L510">
        <v>960.0727120565917</v>
      </c>
      <c r="M510">
        <v>577.8815798516322</v>
      </c>
      <c r="N510">
        <v>448.761381595652</v>
      </c>
    </row>
    <row r="511" spans="1:14">
      <c r="A511">
        <v>509</v>
      </c>
      <c r="B511">
        <v>21.00033999391623</v>
      </c>
      <c r="C511">
        <v>1718.602119385991</v>
      </c>
      <c r="D511">
        <v>0.4438400674246855</v>
      </c>
      <c r="E511">
        <v>187.5545051652503</v>
      </c>
      <c r="F511">
        <v>20.62992137849929</v>
      </c>
      <c r="G511">
        <v>38911.99327702782</v>
      </c>
      <c r="H511">
        <v>0.2501413081691707</v>
      </c>
      <c r="I511">
        <v>0.1625710458249216</v>
      </c>
      <c r="J511">
        <v>18.39440866263219</v>
      </c>
      <c r="K511">
        <v>2.993949427422237</v>
      </c>
      <c r="L511">
        <v>960.0727120565917</v>
      </c>
      <c r="M511">
        <v>577.882659890691</v>
      </c>
      <c r="N511">
        <v>448.7637351080862</v>
      </c>
    </row>
    <row r="512" spans="1:14">
      <c r="A512">
        <v>510</v>
      </c>
      <c r="B512">
        <v>21.00051584118897</v>
      </c>
      <c r="C512">
        <v>1718.615307830995</v>
      </c>
      <c r="D512">
        <v>0.4438388793382576</v>
      </c>
      <c r="E512">
        <v>187.5557813107964</v>
      </c>
      <c r="F512">
        <v>20.62976258183334</v>
      </c>
      <c r="G512">
        <v>38911.99160943303</v>
      </c>
      <c r="H512">
        <v>0.2501416147444779</v>
      </c>
      <c r="I512">
        <v>0.1625711177080288</v>
      </c>
      <c r="J512">
        <v>18.3944234850336</v>
      </c>
      <c r="K512">
        <v>2.993949427422237</v>
      </c>
      <c r="L512">
        <v>960.0727120565917</v>
      </c>
      <c r="M512">
        <v>577.8821132460831</v>
      </c>
      <c r="N512">
        <v>448.7617723560753</v>
      </c>
    </row>
    <row r="513" spans="1:14">
      <c r="A513">
        <v>511</v>
      </c>
      <c r="B513">
        <v>21.00096026838585</v>
      </c>
      <c r="C513">
        <v>1718.649708726892</v>
      </c>
      <c r="D513">
        <v>0.443836733640867</v>
      </c>
      <c r="E513">
        <v>187.5589909987452</v>
      </c>
      <c r="F513">
        <v>20.62935254007803</v>
      </c>
      <c r="G513">
        <v>38912.00153777628</v>
      </c>
      <c r="H513">
        <v>0.2501429811368815</v>
      </c>
      <c r="I513">
        <v>0.1625714380885007</v>
      </c>
      <c r="J513">
        <v>18.3944759307788</v>
      </c>
      <c r="K513">
        <v>2.993949427422237</v>
      </c>
      <c r="L513">
        <v>960.0727120565917</v>
      </c>
      <c r="M513">
        <v>577.8796768892577</v>
      </c>
      <c r="N513">
        <v>448.7586721906928</v>
      </c>
    </row>
    <row r="514" spans="1:14">
      <c r="A514">
        <v>512</v>
      </c>
      <c r="B514">
        <v>21.00048082764802</v>
      </c>
      <c r="C514">
        <v>1718.621343259944</v>
      </c>
      <c r="D514">
        <v>0.4438373046446034</v>
      </c>
      <c r="E514">
        <v>187.5562459901637</v>
      </c>
      <c r="F514">
        <v>20.62967999605277</v>
      </c>
      <c r="G514">
        <v>38911.95676099537</v>
      </c>
      <c r="H514">
        <v>0.2501419451718863</v>
      </c>
      <c r="I514">
        <v>0.1625711951838319</v>
      </c>
      <c r="J514">
        <v>18.39444308832522</v>
      </c>
      <c r="K514">
        <v>2.993949427422237</v>
      </c>
      <c r="L514">
        <v>960.0727120565917</v>
      </c>
      <c r="M514">
        <v>577.8815240728194</v>
      </c>
      <c r="N514">
        <v>448.7622604776246</v>
      </c>
    </row>
    <row r="515" spans="1:14">
      <c r="A515">
        <v>513</v>
      </c>
      <c r="B515">
        <v>21.00117627712941</v>
      </c>
      <c r="C515">
        <v>1718.677852684531</v>
      </c>
      <c r="D515">
        <v>0.4438361059477576</v>
      </c>
      <c r="E515">
        <v>187.5614339665323</v>
      </c>
      <c r="F515">
        <v>20.62901275502079</v>
      </c>
      <c r="G515">
        <v>38911.99475891919</v>
      </c>
      <c r="H515">
        <v>0.250143334856706</v>
      </c>
      <c r="I515">
        <v>0.1625715210260032</v>
      </c>
      <c r="J515">
        <v>18.39453881540446</v>
      </c>
      <c r="K515">
        <v>2.993949427422237</v>
      </c>
      <c r="L515">
        <v>960.0727120565917</v>
      </c>
      <c r="M515">
        <v>577.8790461899582</v>
      </c>
      <c r="N515">
        <v>448.7542443046356</v>
      </c>
    </row>
    <row r="516" spans="1:14">
      <c r="A516">
        <v>514</v>
      </c>
      <c r="B516">
        <v>21.00082618864526</v>
      </c>
      <c r="C516">
        <v>1718.656411533925</v>
      </c>
      <c r="D516">
        <v>0.4438385423901811</v>
      </c>
      <c r="E516">
        <v>187.5593688955489</v>
      </c>
      <c r="F516">
        <v>20.6292673779014</v>
      </c>
      <c r="G516">
        <v>38911.98535787312</v>
      </c>
      <c r="H516">
        <v>0.250142713302404</v>
      </c>
      <c r="I516">
        <v>0.1625713752887833</v>
      </c>
      <c r="J516">
        <v>18.39451483141363</v>
      </c>
      <c r="K516">
        <v>2.993949427422237</v>
      </c>
      <c r="L516">
        <v>960.0727120565917</v>
      </c>
      <c r="M516">
        <v>577.8801544518876</v>
      </c>
      <c r="N516">
        <v>448.7571219235153</v>
      </c>
    </row>
    <row r="517" spans="1:14">
      <c r="A517">
        <v>515</v>
      </c>
      <c r="B517">
        <v>21.00092053762358</v>
      </c>
      <c r="C517">
        <v>1718.65717412754</v>
      </c>
      <c r="D517">
        <v>0.4438367359405941</v>
      </c>
      <c r="E517">
        <v>187.5595586662349</v>
      </c>
      <c r="F517">
        <v>20.62924050936833</v>
      </c>
      <c r="G517">
        <v>38911.92446577401</v>
      </c>
      <c r="H517">
        <v>0.250143080228499</v>
      </c>
      <c r="I517">
        <v>0.162571461322733</v>
      </c>
      <c r="J517">
        <v>18.39450130224428</v>
      </c>
      <c r="K517">
        <v>2.993949427422237</v>
      </c>
      <c r="L517">
        <v>960.0727120565917</v>
      </c>
      <c r="M517">
        <v>577.8795002040318</v>
      </c>
      <c r="N517">
        <v>448.757803705079</v>
      </c>
    </row>
    <row r="518" spans="1:14">
      <c r="A518">
        <v>516</v>
      </c>
      <c r="B518">
        <v>21.00088852678863</v>
      </c>
      <c r="C518">
        <v>1718.653725310893</v>
      </c>
      <c r="D518">
        <v>0.4438370948251508</v>
      </c>
      <c r="E518">
        <v>187.5592659961646</v>
      </c>
      <c r="F518">
        <v>20.62929220558633</v>
      </c>
      <c r="G518">
        <v>38911.95986863316</v>
      </c>
      <c r="H518">
        <v>0.2501429346694253</v>
      </c>
      <c r="I518">
        <v>0.1625714271931747</v>
      </c>
      <c r="J518">
        <v>18.39449310544386</v>
      </c>
      <c r="K518">
        <v>2.993949427422237</v>
      </c>
      <c r="L518">
        <v>960.0727120565917</v>
      </c>
      <c r="M518">
        <v>577.8797597430572</v>
      </c>
      <c r="N518">
        <v>448.7579952276282</v>
      </c>
    </row>
    <row r="519" spans="1:14">
      <c r="A519">
        <v>517</v>
      </c>
      <c r="B519">
        <v>21.00083635657596</v>
      </c>
      <c r="C519">
        <v>1718.65949978038</v>
      </c>
      <c r="D519">
        <v>0.4438396271880592</v>
      </c>
      <c r="E519">
        <v>187.559553772063</v>
      </c>
      <c r="F519">
        <v>20.62920296889635</v>
      </c>
      <c r="G519">
        <v>38911.89138010002</v>
      </c>
      <c r="H519">
        <v>0.2501436184686519</v>
      </c>
      <c r="I519">
        <v>0.1625715875252039</v>
      </c>
      <c r="J519">
        <v>18.39453047104951</v>
      </c>
      <c r="K519">
        <v>2.993949427422237</v>
      </c>
      <c r="L519">
        <v>960.0727120565917</v>
      </c>
      <c r="M519">
        <v>577.8785404974299</v>
      </c>
      <c r="N519">
        <v>448.7585476473488</v>
      </c>
    </row>
    <row r="520" spans="1:14">
      <c r="A520">
        <v>518</v>
      </c>
      <c r="B520">
        <v>21.00137931316723</v>
      </c>
      <c r="C520">
        <v>1718.718303895478</v>
      </c>
      <c r="D520">
        <v>0.4438384868820057</v>
      </c>
      <c r="E520">
        <v>187.5647710881161</v>
      </c>
      <c r="F520">
        <v>20.62850112268671</v>
      </c>
      <c r="G520">
        <v>38911.90499229747</v>
      </c>
      <c r="H520">
        <v>0.2501457606144724</v>
      </c>
      <c r="I520">
        <v>0.1625720898010373</v>
      </c>
      <c r="J520">
        <v>18.3946514811009</v>
      </c>
      <c r="K520">
        <v>2.993949427422237</v>
      </c>
      <c r="L520">
        <v>960.0727120565917</v>
      </c>
      <c r="M520">
        <v>577.8747209886649</v>
      </c>
      <c r="N520">
        <v>448.7528169205349</v>
      </c>
    </row>
    <row r="521" spans="1:14">
      <c r="A521">
        <v>519</v>
      </c>
      <c r="B521">
        <v>21.00044202231862</v>
      </c>
      <c r="C521">
        <v>1718.624919618806</v>
      </c>
      <c r="D521">
        <v>0.4438386309190974</v>
      </c>
      <c r="E521">
        <v>187.556380056979</v>
      </c>
      <c r="F521">
        <v>20.62962215703627</v>
      </c>
      <c r="G521">
        <v>38911.90551212298</v>
      </c>
      <c r="H521">
        <v>0.2501427753458074</v>
      </c>
      <c r="I521">
        <v>0.1625713898362277</v>
      </c>
      <c r="J521">
        <v>18.39446995615492</v>
      </c>
      <c r="K521">
        <v>2.993949427422237</v>
      </c>
      <c r="L521">
        <v>960.0727120565917</v>
      </c>
      <c r="M521">
        <v>577.8800438252366</v>
      </c>
      <c r="N521">
        <v>448.7631842972716</v>
      </c>
    </row>
    <row r="522" spans="1:14">
      <c r="A522">
        <v>520</v>
      </c>
      <c r="B522">
        <v>20.99987687027334</v>
      </c>
      <c r="C522">
        <v>1718.56440490686</v>
      </c>
      <c r="D522">
        <v>0.443835048654925</v>
      </c>
      <c r="E522">
        <v>187.5509783885976</v>
      </c>
      <c r="F522">
        <v>20.63034637138475</v>
      </c>
      <c r="G522">
        <v>38911.8979388398</v>
      </c>
      <c r="H522">
        <v>0.250141580249068</v>
      </c>
      <c r="I522">
        <v>0.1625711096198428</v>
      </c>
      <c r="J522">
        <v>18.39434618362014</v>
      </c>
      <c r="K522">
        <v>2.993949427422237</v>
      </c>
      <c r="L522">
        <v>960.0727120565917</v>
      </c>
      <c r="M522">
        <v>577.8821747536867</v>
      </c>
      <c r="N522">
        <v>448.7719765180382</v>
      </c>
    </row>
    <row r="523" spans="1:14">
      <c r="A523">
        <v>521</v>
      </c>
      <c r="B523">
        <v>21.00047714799855</v>
      </c>
      <c r="C523">
        <v>1718.631985763627</v>
      </c>
      <c r="D523">
        <v>0.4438402771356548</v>
      </c>
      <c r="E523">
        <v>187.5569124589032</v>
      </c>
      <c r="F523">
        <v>20.62954276159767</v>
      </c>
      <c r="G523">
        <v>38911.92415283788</v>
      </c>
      <c r="H523">
        <v>0.2501428710958006</v>
      </c>
      <c r="I523">
        <v>0.1625714122869301</v>
      </c>
      <c r="J523">
        <v>18.39449622961609</v>
      </c>
      <c r="K523">
        <v>2.993949427422237</v>
      </c>
      <c r="L523">
        <v>960.0727120565917</v>
      </c>
      <c r="M523">
        <v>577.8798730980529</v>
      </c>
      <c r="N523">
        <v>448.7618974601256</v>
      </c>
    </row>
    <row r="524" spans="1:14">
      <c r="A524">
        <v>522</v>
      </c>
      <c r="B524">
        <v>21.00018704988104</v>
      </c>
      <c r="C524">
        <v>1718.59578317493</v>
      </c>
      <c r="D524">
        <v>0.4438384252727371</v>
      </c>
      <c r="E524">
        <v>187.5536959574338</v>
      </c>
      <c r="F524">
        <v>20.6299563720595</v>
      </c>
      <c r="G524">
        <v>38911.85212552582</v>
      </c>
      <c r="H524">
        <v>0.2501421087565655</v>
      </c>
      <c r="I524">
        <v>0.1625712335397978</v>
      </c>
      <c r="J524">
        <v>18.39441918617194</v>
      </c>
      <c r="K524">
        <v>2.993949427422237</v>
      </c>
      <c r="L524">
        <v>960.0727120565917</v>
      </c>
      <c r="M524">
        <v>577.8812323913276</v>
      </c>
      <c r="N524">
        <v>448.7667513856118</v>
      </c>
    </row>
    <row r="525" spans="1:14">
      <c r="A525">
        <v>523</v>
      </c>
      <c r="B525">
        <v>21.00069375334992</v>
      </c>
      <c r="C525">
        <v>1718.635835153053</v>
      </c>
      <c r="D525">
        <v>0.4438380440544337</v>
      </c>
      <c r="E525">
        <v>187.5575250397889</v>
      </c>
      <c r="F525">
        <v>20.62948648111603</v>
      </c>
      <c r="G525">
        <v>38911.8895238203</v>
      </c>
      <c r="H525">
        <v>0.2501428736352312</v>
      </c>
      <c r="I525">
        <v>0.1625714128823558</v>
      </c>
      <c r="J525">
        <v>18.39447155729278</v>
      </c>
      <c r="K525">
        <v>2.993949427422237</v>
      </c>
      <c r="L525">
        <v>960.0727120565917</v>
      </c>
      <c r="M525">
        <v>577.879868570119</v>
      </c>
      <c r="N525">
        <v>448.760650498911</v>
      </c>
    </row>
    <row r="526" spans="1:14">
      <c r="A526">
        <v>524</v>
      </c>
      <c r="B526">
        <v>21.00036030981271</v>
      </c>
      <c r="C526">
        <v>1718.608280611666</v>
      </c>
      <c r="D526">
        <v>0.4438390144600974</v>
      </c>
      <c r="E526">
        <v>187.5548942614396</v>
      </c>
      <c r="F526">
        <v>20.62981519505738</v>
      </c>
      <c r="G526">
        <v>38911.88251274531</v>
      </c>
      <c r="H526">
        <v>0.2501424874032019</v>
      </c>
      <c r="I526">
        <v>0.1625713223217522</v>
      </c>
      <c r="J526">
        <v>18.39443525360878</v>
      </c>
      <c r="K526">
        <v>2.993949427422237</v>
      </c>
      <c r="L526">
        <v>960.0727120565917</v>
      </c>
      <c r="M526">
        <v>577.8805572424362</v>
      </c>
      <c r="N526">
        <v>448.7650759087333</v>
      </c>
    </row>
    <row r="527" spans="1:14">
      <c r="A527">
        <v>525</v>
      </c>
      <c r="B527">
        <v>21.00030136739381</v>
      </c>
      <c r="C527">
        <v>1718.616025621145</v>
      </c>
      <c r="D527">
        <v>0.4438410633851759</v>
      </c>
      <c r="E527">
        <v>187.5555111633986</v>
      </c>
      <c r="F527">
        <v>20.62971465096437</v>
      </c>
      <c r="G527">
        <v>38911.85647559472</v>
      </c>
      <c r="H527">
        <v>0.2501422203533085</v>
      </c>
      <c r="I527">
        <v>0.1625712597060769</v>
      </c>
      <c r="J527">
        <v>18.39446058270379</v>
      </c>
      <c r="K527">
        <v>2.993949427422237</v>
      </c>
      <c r="L527">
        <v>960.0727120565917</v>
      </c>
      <c r="M527">
        <v>577.8810334076904</v>
      </c>
      <c r="N527">
        <v>448.7635054390316</v>
      </c>
    </row>
    <row r="528" spans="1:14">
      <c r="A528">
        <v>526</v>
      </c>
      <c r="B528">
        <v>21.00080181870201</v>
      </c>
      <c r="C528">
        <v>1718.651977752651</v>
      </c>
      <c r="D528">
        <v>0.4438387037801332</v>
      </c>
      <c r="E528">
        <v>187.558885508212</v>
      </c>
      <c r="F528">
        <v>20.62928054355499</v>
      </c>
      <c r="G528">
        <v>38911.84768090751</v>
      </c>
      <c r="H528">
        <v>0.2501437438082679</v>
      </c>
      <c r="I528">
        <v>0.1625716169139119</v>
      </c>
      <c r="J528">
        <v>18.39451214719238</v>
      </c>
      <c r="K528">
        <v>2.993949427422237</v>
      </c>
      <c r="L528">
        <v>960.0727120565917</v>
      </c>
      <c r="M528">
        <v>577.8783170117086</v>
      </c>
      <c r="N528">
        <v>448.7602356176238</v>
      </c>
    </row>
    <row r="529" spans="1:14">
      <c r="A529">
        <v>527</v>
      </c>
      <c r="B529">
        <v>21.00125075938678</v>
      </c>
      <c r="C529">
        <v>1718.683364236329</v>
      </c>
      <c r="D529">
        <v>0.4438384031395941</v>
      </c>
      <c r="E529">
        <v>187.5618508717921</v>
      </c>
      <c r="F529">
        <v>20.62889848608559</v>
      </c>
      <c r="G529">
        <v>38911.82937042795</v>
      </c>
      <c r="H529">
        <v>0.25014486757479</v>
      </c>
      <c r="I529">
        <v>0.1625718804068111</v>
      </c>
      <c r="J529">
        <v>18.39455567436988</v>
      </c>
      <c r="K529">
        <v>2.993949427422237</v>
      </c>
      <c r="L529">
        <v>960.0727120565917</v>
      </c>
      <c r="M529">
        <v>577.8763132979055</v>
      </c>
      <c r="N529">
        <v>448.7563027820098</v>
      </c>
    </row>
    <row r="530" spans="1:14">
      <c r="A530">
        <v>528</v>
      </c>
      <c r="B530">
        <v>21.00036115278701</v>
      </c>
      <c r="C530">
        <v>1718.637880370233</v>
      </c>
      <c r="D530">
        <v>0.4438410553936929</v>
      </c>
      <c r="E530">
        <v>187.5573445312952</v>
      </c>
      <c r="F530">
        <v>20.62944410094883</v>
      </c>
      <c r="G530">
        <v>38911.82823505916</v>
      </c>
      <c r="H530">
        <v>0.2501431165592633</v>
      </c>
      <c r="I530">
        <v>0.1625714698412898</v>
      </c>
      <c r="J530">
        <v>18.39451881001083</v>
      </c>
      <c r="K530">
        <v>2.993949427422237</v>
      </c>
      <c r="L530">
        <v>960.0727120565917</v>
      </c>
      <c r="M530">
        <v>577.8794354245217</v>
      </c>
      <c r="N530">
        <v>448.7625934598802</v>
      </c>
    </row>
    <row r="531" spans="1:14">
      <c r="A531">
        <v>529</v>
      </c>
      <c r="B531">
        <v>21.00046828480309</v>
      </c>
      <c r="C531">
        <v>1718.623546504506</v>
      </c>
      <c r="D531">
        <v>0.4438391252875076</v>
      </c>
      <c r="E531">
        <v>187.556287515634</v>
      </c>
      <c r="F531">
        <v>20.62961874955801</v>
      </c>
      <c r="G531">
        <v>38911.83714611983</v>
      </c>
      <c r="H531">
        <v>0.2501430028154445</v>
      </c>
      <c r="I531">
        <v>0.1625714431715212</v>
      </c>
      <c r="J531">
        <v>18.3944623775191</v>
      </c>
      <c r="K531">
        <v>2.993949427422237</v>
      </c>
      <c r="L531">
        <v>960.0727120565917</v>
      </c>
      <c r="M531">
        <v>577.8796382353045</v>
      </c>
      <c r="N531">
        <v>448.7640530724495</v>
      </c>
    </row>
    <row r="532" spans="1:14">
      <c r="A532">
        <v>530</v>
      </c>
      <c r="B532">
        <v>21.00109254034673</v>
      </c>
      <c r="C532">
        <v>1718.66617784067</v>
      </c>
      <c r="D532">
        <v>0.4438378314540975</v>
      </c>
      <c r="E532">
        <v>187.5602647311627</v>
      </c>
      <c r="F532">
        <v>20.62912197657451</v>
      </c>
      <c r="G532">
        <v>38911.8885086939</v>
      </c>
      <c r="H532">
        <v>0.2501440506320942</v>
      </c>
      <c r="I532">
        <v>0.1625716888557374</v>
      </c>
      <c r="J532">
        <v>18.39452653173489</v>
      </c>
      <c r="K532">
        <v>2.993949427422237</v>
      </c>
      <c r="L532">
        <v>960.0727120565917</v>
      </c>
      <c r="M532">
        <v>577.8777699329249</v>
      </c>
      <c r="N532">
        <v>448.7573255560476</v>
      </c>
    </row>
    <row r="533" spans="1:14">
      <c r="A533">
        <v>531</v>
      </c>
      <c r="B533">
        <v>21.00115294179143</v>
      </c>
      <c r="C533">
        <v>1718.671692702797</v>
      </c>
      <c r="D533">
        <v>0.443837798322897</v>
      </c>
      <c r="E533">
        <v>187.560787855721</v>
      </c>
      <c r="F533">
        <v>20.62905200948444</v>
      </c>
      <c r="G533">
        <v>38911.87554130668</v>
      </c>
      <c r="H533">
        <v>0.2501440963208931</v>
      </c>
      <c r="I533">
        <v>0.1625716995685205</v>
      </c>
      <c r="J533">
        <v>18.39453454749856</v>
      </c>
      <c r="K533">
        <v>2.993949427422237</v>
      </c>
      <c r="L533">
        <v>960.0727120565917</v>
      </c>
      <c r="M533">
        <v>577.8776884681203</v>
      </c>
      <c r="N533">
        <v>448.7564086594792</v>
      </c>
    </row>
    <row r="534" spans="1:14">
      <c r="A534">
        <v>532</v>
      </c>
      <c r="B534">
        <v>21.00142129970316</v>
      </c>
      <c r="C534">
        <v>1718.680432228696</v>
      </c>
      <c r="D534">
        <v>0.4438401121433865</v>
      </c>
      <c r="E534">
        <v>187.5617095981054</v>
      </c>
      <c r="F534">
        <v>20.62895178812275</v>
      </c>
      <c r="G534">
        <v>38911.89162058884</v>
      </c>
      <c r="H534">
        <v>0.2501443760451595</v>
      </c>
      <c r="I534">
        <v>0.1625717651562946</v>
      </c>
      <c r="J534">
        <v>18.39453724402236</v>
      </c>
      <c r="K534">
        <v>2.993949427422237</v>
      </c>
      <c r="L534">
        <v>960.0727120565917</v>
      </c>
      <c r="M534">
        <v>577.8771897100382</v>
      </c>
      <c r="N534">
        <v>448.7541079936968</v>
      </c>
    </row>
    <row r="535" spans="1:14">
      <c r="A535">
        <v>533</v>
      </c>
      <c r="B535">
        <v>21.00149452703546</v>
      </c>
      <c r="C535">
        <v>1718.706422249677</v>
      </c>
      <c r="D535">
        <v>0.4438390702989752</v>
      </c>
      <c r="E535">
        <v>187.5638808063756</v>
      </c>
      <c r="F535">
        <v>20.62864431668059</v>
      </c>
      <c r="G535">
        <v>38911.90700808384</v>
      </c>
      <c r="H535">
        <v>0.2501448496688622</v>
      </c>
      <c r="I535">
        <v>0.1625718762083486</v>
      </c>
      <c r="J535">
        <v>18.39460561462219</v>
      </c>
      <c r="K535">
        <v>2.993949427422237</v>
      </c>
      <c r="L535">
        <v>960.0727120565917</v>
      </c>
      <c r="M535">
        <v>577.8763452246639</v>
      </c>
      <c r="N535">
        <v>448.7512921933092</v>
      </c>
    </row>
    <row r="536" spans="1:14">
      <c r="A536">
        <v>534</v>
      </c>
      <c r="B536">
        <v>21.00110501159331</v>
      </c>
      <c r="C536">
        <v>1718.661733634648</v>
      </c>
      <c r="D536">
        <v>0.4438373478169449</v>
      </c>
      <c r="E536">
        <v>187.5599232707563</v>
      </c>
      <c r="F536">
        <v>20.62918907580575</v>
      </c>
      <c r="G536">
        <v>38911.93579031985</v>
      </c>
      <c r="H536">
        <v>0.2501440317513515</v>
      </c>
      <c r="I536">
        <v>0.1625716844287162</v>
      </c>
      <c r="J536">
        <v>18.39451117919564</v>
      </c>
      <c r="K536">
        <v>2.993949427422237</v>
      </c>
      <c r="L536">
        <v>960.0727120565917</v>
      </c>
      <c r="M536">
        <v>577.8778035979885</v>
      </c>
      <c r="N536">
        <v>448.7577548514223</v>
      </c>
    </row>
    <row r="537" spans="1:14">
      <c r="A537">
        <v>535</v>
      </c>
      <c r="B537">
        <v>21.00120229427978</v>
      </c>
      <c r="C537">
        <v>1718.672013673304</v>
      </c>
      <c r="D537">
        <v>0.4438368214658929</v>
      </c>
      <c r="E537">
        <v>187.5608827797805</v>
      </c>
      <c r="F537">
        <v>20.62903955623401</v>
      </c>
      <c r="G537">
        <v>38911.84597783526</v>
      </c>
      <c r="H537">
        <v>0.2501442657364689</v>
      </c>
      <c r="I537">
        <v>0.1625717392918848</v>
      </c>
      <c r="J537">
        <v>18.39452703722138</v>
      </c>
      <c r="K537">
        <v>2.993949427422237</v>
      </c>
      <c r="L537">
        <v>960.0727120565917</v>
      </c>
      <c r="M537">
        <v>577.8773863941524</v>
      </c>
      <c r="N537">
        <v>448.7567301883157</v>
      </c>
    </row>
    <row r="538" spans="1:14">
      <c r="A538">
        <v>536</v>
      </c>
      <c r="B538">
        <v>21.00133634221311</v>
      </c>
      <c r="C538">
        <v>1718.672579853166</v>
      </c>
      <c r="D538">
        <v>0.4438332356549222</v>
      </c>
      <c r="E538">
        <v>187.5611049280373</v>
      </c>
      <c r="F538">
        <v>20.62904993434336</v>
      </c>
      <c r="G538">
        <v>38911.90501047271</v>
      </c>
      <c r="H538">
        <v>0.2501438351441478</v>
      </c>
      <c r="I538">
        <v>0.1625716383296807</v>
      </c>
      <c r="J538">
        <v>18.39450725760983</v>
      </c>
      <c r="K538">
        <v>2.993949427422237</v>
      </c>
      <c r="L538">
        <v>960.0727120565917</v>
      </c>
      <c r="M538">
        <v>577.8781541561733</v>
      </c>
      <c r="N538">
        <v>448.7555399425726</v>
      </c>
    </row>
    <row r="539" spans="1:14">
      <c r="A539">
        <v>537</v>
      </c>
      <c r="B539">
        <v>21.00149856198385</v>
      </c>
      <c r="C539">
        <v>1718.7092427083</v>
      </c>
      <c r="D539">
        <v>0.4438383338813939</v>
      </c>
      <c r="E539">
        <v>187.5641244518556</v>
      </c>
      <c r="F539">
        <v>20.62860356454666</v>
      </c>
      <c r="G539">
        <v>38911.8832904208</v>
      </c>
      <c r="H539">
        <v>0.2501451983867599</v>
      </c>
      <c r="I539">
        <v>0.1625719579734277</v>
      </c>
      <c r="J539">
        <v>18.39461201637213</v>
      </c>
      <c r="K539">
        <v>2.993949427422237</v>
      </c>
      <c r="L539">
        <v>960.0727120565917</v>
      </c>
      <c r="M539">
        <v>577.8757234518315</v>
      </c>
      <c r="N539">
        <v>448.7519902527782</v>
      </c>
    </row>
    <row r="540" spans="1:14">
      <c r="A540">
        <v>538</v>
      </c>
      <c r="B540">
        <v>21.00118347066404</v>
      </c>
      <c r="C540">
        <v>1718.668546470018</v>
      </c>
      <c r="D540">
        <v>0.4438335070873445</v>
      </c>
      <c r="E540">
        <v>187.5605102473328</v>
      </c>
      <c r="F540">
        <v>20.62908768828688</v>
      </c>
      <c r="G540">
        <v>38911.86837377846</v>
      </c>
      <c r="H540">
        <v>0.2501448155449402</v>
      </c>
      <c r="I540">
        <v>0.1625718682071998</v>
      </c>
      <c r="J540">
        <v>18.39452456078797</v>
      </c>
      <c r="K540">
        <v>2.993949427422237</v>
      </c>
      <c r="L540">
        <v>960.0727120565917</v>
      </c>
      <c r="M540">
        <v>577.8764060685584</v>
      </c>
      <c r="N540">
        <v>448.7588288456392</v>
      </c>
    </row>
    <row r="541" spans="1:14">
      <c r="A541">
        <v>539</v>
      </c>
      <c r="B541">
        <v>21.00107302858333</v>
      </c>
      <c r="C541">
        <v>1718.654697714562</v>
      </c>
      <c r="D541">
        <v>0.4438330502562119</v>
      </c>
      <c r="E541">
        <v>187.5592631369783</v>
      </c>
      <c r="F541">
        <v>20.62924510413949</v>
      </c>
      <c r="G541">
        <v>38911.83808638626</v>
      </c>
      <c r="H541">
        <v>0.250144517300949</v>
      </c>
      <c r="I541">
        <v>0.1625717982769742</v>
      </c>
      <c r="J541">
        <v>18.3944970038056</v>
      </c>
      <c r="K541">
        <v>2.993949427422237</v>
      </c>
      <c r="L541">
        <v>960.0727120565917</v>
      </c>
      <c r="M541">
        <v>577.8769378464156</v>
      </c>
      <c r="N541">
        <v>448.760610023289</v>
      </c>
    </row>
    <row r="542" spans="1:14">
      <c r="A542">
        <v>540</v>
      </c>
      <c r="B542">
        <v>21.00126853561722</v>
      </c>
      <c r="C542">
        <v>1718.679054386152</v>
      </c>
      <c r="D542">
        <v>0.4438360833882473</v>
      </c>
      <c r="E542">
        <v>187.5612439548107</v>
      </c>
      <c r="F542">
        <v>20.62896675496589</v>
      </c>
      <c r="G542">
        <v>38911.88622009364</v>
      </c>
      <c r="H542">
        <v>0.2501450325927316</v>
      </c>
      <c r="I542">
        <v>0.1625719190991254</v>
      </c>
      <c r="J542">
        <v>18.39456934808929</v>
      </c>
      <c r="K542">
        <v>2.993949427422237</v>
      </c>
      <c r="L542">
        <v>960.0727120565917</v>
      </c>
      <c r="M542">
        <v>577.8760190665963</v>
      </c>
      <c r="N542">
        <v>448.7567557426536</v>
      </c>
    </row>
    <row r="543" spans="1:14">
      <c r="A543">
        <v>541</v>
      </c>
      <c r="B543">
        <v>21.00104103590643</v>
      </c>
      <c r="C543">
        <v>1718.666836420428</v>
      </c>
      <c r="D543">
        <v>0.4438343298634706</v>
      </c>
      <c r="E543">
        <v>187.5602148879059</v>
      </c>
      <c r="F543">
        <v>20.62911165920606</v>
      </c>
      <c r="G543">
        <v>38911.88021630027</v>
      </c>
      <c r="H543">
        <v>0.2501449361338852</v>
      </c>
      <c r="I543">
        <v>0.1625718964820917</v>
      </c>
      <c r="J543">
        <v>18.39453848808905</v>
      </c>
      <c r="K543">
        <v>2.993949427422237</v>
      </c>
      <c r="L543">
        <v>960.0727120565917</v>
      </c>
      <c r="M543">
        <v>577.8761910552053</v>
      </c>
      <c r="N543">
        <v>448.7600933690493</v>
      </c>
    </row>
    <row r="544" spans="1:14">
      <c r="A544">
        <v>542</v>
      </c>
      <c r="B544">
        <v>21.00212428425246</v>
      </c>
      <c r="C544">
        <v>1718.743767494005</v>
      </c>
      <c r="D544">
        <v>0.443834886846845</v>
      </c>
      <c r="E544">
        <v>187.5674956161352</v>
      </c>
      <c r="F544">
        <v>20.62817445872277</v>
      </c>
      <c r="G544">
        <v>38911.83264073494</v>
      </c>
      <c r="H544">
        <v>0.2501465850655257</v>
      </c>
      <c r="I544">
        <v>0.1625722831134652</v>
      </c>
      <c r="J544">
        <v>18.39464587994916</v>
      </c>
      <c r="K544">
        <v>2.993949427422237</v>
      </c>
      <c r="L544">
        <v>960.0727120565917</v>
      </c>
      <c r="M544">
        <v>577.8732509829232</v>
      </c>
      <c r="N544">
        <v>448.7481603309447</v>
      </c>
    </row>
    <row r="545" spans="1:14">
      <c r="A545">
        <v>543</v>
      </c>
      <c r="B545">
        <v>21.0011883452528</v>
      </c>
      <c r="C545">
        <v>1718.67386147639</v>
      </c>
      <c r="D545">
        <v>0.4438333565870781</v>
      </c>
      <c r="E545">
        <v>187.5609796857964</v>
      </c>
      <c r="F545">
        <v>20.62902651554406</v>
      </c>
      <c r="G545">
        <v>38911.87738925524</v>
      </c>
      <c r="H545">
        <v>0.2501448549587394</v>
      </c>
      <c r="I545">
        <v>0.1625718774486837</v>
      </c>
      <c r="J545">
        <v>18.39453654594042</v>
      </c>
      <c r="K545">
        <v>2.993949427422237</v>
      </c>
      <c r="L545">
        <v>960.0727120565917</v>
      </c>
      <c r="M545">
        <v>577.8763357926684</v>
      </c>
      <c r="N545">
        <v>448.7582426864184</v>
      </c>
    </row>
    <row r="546" spans="1:14">
      <c r="A546">
        <v>544</v>
      </c>
      <c r="B546">
        <v>21.00185804203151</v>
      </c>
      <c r="C546">
        <v>1718.72136188801</v>
      </c>
      <c r="D546">
        <v>0.4438315720412979</v>
      </c>
      <c r="E546">
        <v>187.5653403095944</v>
      </c>
      <c r="F546">
        <v>20.6284672826984</v>
      </c>
      <c r="G546">
        <v>38911.91483288065</v>
      </c>
      <c r="H546">
        <v>0.2501466657345827</v>
      </c>
      <c r="I546">
        <v>0.1625723020282925</v>
      </c>
      <c r="J546">
        <v>18.39461518134043</v>
      </c>
      <c r="K546">
        <v>2.993949427422237</v>
      </c>
      <c r="L546">
        <v>960.0727120565917</v>
      </c>
      <c r="M546">
        <v>577.8731071495004</v>
      </c>
      <c r="N546">
        <v>448.7524088526782</v>
      </c>
    </row>
    <row r="547" spans="1:14">
      <c r="A547">
        <v>545</v>
      </c>
      <c r="B547">
        <v>21.00115988088597</v>
      </c>
      <c r="C547">
        <v>1718.680056792524</v>
      </c>
      <c r="D547">
        <v>0.4438349554137331</v>
      </c>
      <c r="E547">
        <v>187.5614568611971</v>
      </c>
      <c r="F547">
        <v>20.62894446289979</v>
      </c>
      <c r="G547">
        <v>38911.85095145021</v>
      </c>
      <c r="H547">
        <v>0.2501446710610276</v>
      </c>
      <c r="I547">
        <v>0.1625718343295865</v>
      </c>
      <c r="J547">
        <v>18.39455794796422</v>
      </c>
      <c r="K547">
        <v>2.993949427422237</v>
      </c>
      <c r="L547">
        <v>960.0727120565917</v>
      </c>
      <c r="M547">
        <v>577.8766636875154</v>
      </c>
      <c r="N547">
        <v>448.7570138566448</v>
      </c>
    </row>
    <row r="548" spans="1:14">
      <c r="A548">
        <v>546</v>
      </c>
      <c r="B548">
        <v>21.00129440899687</v>
      </c>
      <c r="C548">
        <v>1718.674169549188</v>
      </c>
      <c r="D548">
        <v>0.4438342462615092</v>
      </c>
      <c r="E548">
        <v>187.5610653212043</v>
      </c>
      <c r="F548">
        <v>20.62901345744999</v>
      </c>
      <c r="G548">
        <v>38911.8452145211</v>
      </c>
      <c r="H548">
        <v>0.2501448616485855</v>
      </c>
      <c r="I548">
        <v>0.1625718790172742</v>
      </c>
      <c r="J548">
        <v>18.39452893369049</v>
      </c>
      <c r="K548">
        <v>2.993949427422237</v>
      </c>
      <c r="L548">
        <v>960.0727120565917</v>
      </c>
      <c r="M548">
        <v>577.8763238644904</v>
      </c>
      <c r="N548">
        <v>448.7570554140133</v>
      </c>
    </row>
    <row r="549" spans="1:14">
      <c r="A549">
        <v>547</v>
      </c>
      <c r="B549">
        <v>21.00080922466306</v>
      </c>
      <c r="C549">
        <v>1718.630989167379</v>
      </c>
      <c r="D549">
        <v>0.4438327250409552</v>
      </c>
      <c r="E549">
        <v>187.5571125001167</v>
      </c>
      <c r="F549">
        <v>20.62954005323617</v>
      </c>
      <c r="G549">
        <v>38911.87372484006</v>
      </c>
      <c r="H549">
        <v>0.2501438707308601</v>
      </c>
      <c r="I549">
        <v>0.162571646673794</v>
      </c>
      <c r="J549">
        <v>18.39445371652027</v>
      </c>
      <c r="K549">
        <v>2.993949427422237</v>
      </c>
      <c r="L549">
        <v>960.0727120565917</v>
      </c>
      <c r="M549">
        <v>577.8780907036667</v>
      </c>
      <c r="N549">
        <v>448.7637174661564</v>
      </c>
    </row>
    <row r="550" spans="1:14">
      <c r="A550">
        <v>548</v>
      </c>
      <c r="B550">
        <v>21.00098032230788</v>
      </c>
      <c r="C550">
        <v>1718.651915591018</v>
      </c>
      <c r="D550">
        <v>0.443833701363241</v>
      </c>
      <c r="E550">
        <v>187.5589660238779</v>
      </c>
      <c r="F550">
        <v>20.6292899581146</v>
      </c>
      <c r="G550">
        <v>38911.87747690975</v>
      </c>
      <c r="H550">
        <v>0.250144298571286</v>
      </c>
      <c r="I550">
        <v>0.1625717469907622</v>
      </c>
      <c r="J550">
        <v>18.39449834166646</v>
      </c>
      <c r="K550">
        <v>2.993949427422237</v>
      </c>
      <c r="L550">
        <v>960.0727120565917</v>
      </c>
      <c r="M550">
        <v>577.8773278485514</v>
      </c>
      <c r="N550">
        <v>448.7608308332531</v>
      </c>
    </row>
    <row r="551" spans="1:14">
      <c r="A551">
        <v>549</v>
      </c>
      <c r="B551">
        <v>21.00068828526656</v>
      </c>
      <c r="C551">
        <v>1718.638531347478</v>
      </c>
      <c r="D551">
        <v>0.4438345496228888</v>
      </c>
      <c r="E551">
        <v>187.5576126675685</v>
      </c>
      <c r="F551">
        <v>20.62944851073043</v>
      </c>
      <c r="G551">
        <v>38911.87025129766</v>
      </c>
      <c r="H551">
        <v>0.2501438097592709</v>
      </c>
      <c r="I551">
        <v>0.16257163237762</v>
      </c>
      <c r="J551">
        <v>18.39449072742973</v>
      </c>
      <c r="K551">
        <v>2.993949427422237</v>
      </c>
      <c r="L551">
        <v>960.0727120565917</v>
      </c>
      <c r="M551">
        <v>577.8781994184169</v>
      </c>
      <c r="N551">
        <v>448.762894326978</v>
      </c>
    </row>
    <row r="552" spans="1:14">
      <c r="A552">
        <v>550</v>
      </c>
      <c r="B552">
        <v>21.00075034349918</v>
      </c>
      <c r="C552">
        <v>1718.645211538883</v>
      </c>
      <c r="D552">
        <v>0.4438346852602304</v>
      </c>
      <c r="E552">
        <v>187.5582171101847</v>
      </c>
      <c r="F552">
        <v>20.62936332659496</v>
      </c>
      <c r="G552">
        <v>38911.85306601386</v>
      </c>
      <c r="H552">
        <v>0.2501440092027401</v>
      </c>
      <c r="I552">
        <v>0.1625716791416797</v>
      </c>
      <c r="J552">
        <v>18.39450335707079</v>
      </c>
      <c r="K552">
        <v>2.993949427422237</v>
      </c>
      <c r="L552">
        <v>960.0727120565917</v>
      </c>
      <c r="M552">
        <v>577.8778438030045</v>
      </c>
      <c r="N552">
        <v>448.7621736110253</v>
      </c>
    </row>
    <row r="553" spans="1:14">
      <c r="A553">
        <v>551</v>
      </c>
      <c r="B553">
        <v>21.00062706823206</v>
      </c>
      <c r="C553">
        <v>1718.626714426284</v>
      </c>
      <c r="D553">
        <v>0.4438336597398216</v>
      </c>
      <c r="E553">
        <v>187.5565876076807</v>
      </c>
      <c r="F553">
        <v>20.62959158951359</v>
      </c>
      <c r="G553">
        <v>38911.87449620102</v>
      </c>
      <c r="H553">
        <v>0.2501438129073298</v>
      </c>
      <c r="I553">
        <v>0.1625716331157538</v>
      </c>
      <c r="J553">
        <v>18.39446271046737</v>
      </c>
      <c r="K553">
        <v>2.993949427422237</v>
      </c>
      <c r="L553">
        <v>960.0727120565917</v>
      </c>
      <c r="M553">
        <v>577.8781938053023</v>
      </c>
      <c r="N553">
        <v>448.7648278854099</v>
      </c>
    </row>
    <row r="554" spans="1:14">
      <c r="A554">
        <v>552</v>
      </c>
      <c r="B554">
        <v>21.00066687500271</v>
      </c>
      <c r="C554">
        <v>1718.639473348708</v>
      </c>
      <c r="D554">
        <v>0.443833714746638</v>
      </c>
      <c r="E554">
        <v>187.5576791239636</v>
      </c>
      <c r="F554">
        <v>20.62943682152229</v>
      </c>
      <c r="G554">
        <v>38911.86893816037</v>
      </c>
      <c r="H554">
        <v>0.2501438220881457</v>
      </c>
      <c r="I554">
        <v>0.1625716352684045</v>
      </c>
      <c r="J554">
        <v>18.39449416532308</v>
      </c>
      <c r="K554">
        <v>2.993949427422237</v>
      </c>
      <c r="L554">
        <v>960.0727120565917</v>
      </c>
      <c r="M554">
        <v>577.8781774355431</v>
      </c>
      <c r="N554">
        <v>448.7630376251262</v>
      </c>
    </row>
    <row r="555" spans="1:14">
      <c r="A555">
        <v>553</v>
      </c>
      <c r="B555">
        <v>21.0006763860244</v>
      </c>
      <c r="C555">
        <v>1718.62518609836</v>
      </c>
      <c r="D555">
        <v>0.4438324949308068</v>
      </c>
      <c r="E555">
        <v>187.556546421379</v>
      </c>
      <c r="F555">
        <v>20.62961329432019</v>
      </c>
      <c r="G555">
        <v>38911.88604349387</v>
      </c>
      <c r="H555">
        <v>0.2501433573851228</v>
      </c>
      <c r="I555">
        <v>0.1625715263082955</v>
      </c>
      <c r="J555">
        <v>18.39444870749967</v>
      </c>
      <c r="K555">
        <v>2.993949427422237</v>
      </c>
      <c r="L555">
        <v>960.0727120565917</v>
      </c>
      <c r="M555">
        <v>577.8790060207685</v>
      </c>
      <c r="N555">
        <v>448.7640144486156</v>
      </c>
    </row>
    <row r="556" spans="1:14">
      <c r="A556">
        <v>554</v>
      </c>
      <c r="B556">
        <v>21.00054506163586</v>
      </c>
      <c r="C556">
        <v>1718.623300241229</v>
      </c>
      <c r="D556">
        <v>0.4438343663549316</v>
      </c>
      <c r="E556">
        <v>187.556248003922</v>
      </c>
      <c r="F556">
        <v>20.62963184701678</v>
      </c>
      <c r="G556">
        <v>38911.87200468043</v>
      </c>
      <c r="H556">
        <v>0.2501434036867212</v>
      </c>
      <c r="I556">
        <v>0.1625715371647442</v>
      </c>
      <c r="J556">
        <v>18.39446043928281</v>
      </c>
      <c r="K556">
        <v>2.993949427422237</v>
      </c>
      <c r="L556">
        <v>960.0727120565917</v>
      </c>
      <c r="M556">
        <v>577.8789234629365</v>
      </c>
      <c r="N556">
        <v>448.764779756658</v>
      </c>
    </row>
    <row r="557" spans="1:14">
      <c r="A557">
        <v>555</v>
      </c>
      <c r="B557">
        <v>21.00064674169475</v>
      </c>
      <c r="C557">
        <v>1718.63770732585</v>
      </c>
      <c r="D557">
        <v>0.4438351019469903</v>
      </c>
      <c r="E557">
        <v>187.5574893875823</v>
      </c>
      <c r="F557">
        <v>20.62946197795872</v>
      </c>
      <c r="G557">
        <v>38911.88254364691</v>
      </c>
      <c r="H557">
        <v>0.2501438392952267</v>
      </c>
      <c r="I557">
        <v>0.1625716393029954</v>
      </c>
      <c r="J557">
        <v>18.39449495290571</v>
      </c>
      <c r="K557">
        <v>2.993949427422237</v>
      </c>
      <c r="L557">
        <v>960.0727120565917</v>
      </c>
      <c r="M557">
        <v>577.8781467546364</v>
      </c>
      <c r="N557">
        <v>448.7632153847085</v>
      </c>
    </row>
    <row r="558" spans="1:14">
      <c r="A558">
        <v>556</v>
      </c>
      <c r="B558">
        <v>21.00057896014457</v>
      </c>
      <c r="C558">
        <v>1718.625593347949</v>
      </c>
      <c r="D558">
        <v>0.4438335490163935</v>
      </c>
      <c r="E558">
        <v>187.5564818364877</v>
      </c>
      <c r="F558">
        <v>20.6295975515416</v>
      </c>
      <c r="G558">
        <v>38911.84873441253</v>
      </c>
      <c r="H558">
        <v>0.2501436207657978</v>
      </c>
      <c r="I558">
        <v>0.1625715880638216</v>
      </c>
      <c r="J558">
        <v>18.3944614538533</v>
      </c>
      <c r="K558">
        <v>2.993949427422237</v>
      </c>
      <c r="L558">
        <v>960.0727120565917</v>
      </c>
      <c r="M558">
        <v>577.8785364015221</v>
      </c>
      <c r="N558">
        <v>448.7650173351443</v>
      </c>
    </row>
    <row r="559" spans="1:14">
      <c r="A559">
        <v>557</v>
      </c>
      <c r="B559">
        <v>21.00073192008614</v>
      </c>
      <c r="C559">
        <v>1718.64315840025</v>
      </c>
      <c r="D559">
        <v>0.4438363093046775</v>
      </c>
      <c r="E559">
        <v>187.5580490595646</v>
      </c>
      <c r="F559">
        <v>20.62939251107735</v>
      </c>
      <c r="G559">
        <v>38911.86867155024</v>
      </c>
      <c r="H559">
        <v>0.2501436218099088</v>
      </c>
      <c r="I559">
        <v>0.162571588308637</v>
      </c>
      <c r="J559">
        <v>18.3944986423076</v>
      </c>
      <c r="K559">
        <v>2.993949427422237</v>
      </c>
      <c r="L559">
        <v>960.0727120565917</v>
      </c>
      <c r="M559">
        <v>577.8785345398284</v>
      </c>
      <c r="N559">
        <v>448.7613799195248</v>
      </c>
    </row>
    <row r="560" spans="1:14">
      <c r="A560">
        <v>558</v>
      </c>
      <c r="B560">
        <v>21.00089521568102</v>
      </c>
      <c r="C560">
        <v>1718.655069422656</v>
      </c>
      <c r="D560">
        <v>0.4438362662895902</v>
      </c>
      <c r="E560">
        <v>187.5591667203564</v>
      </c>
      <c r="F560">
        <v>20.62924898141004</v>
      </c>
      <c r="G560">
        <v>38911.86674988238</v>
      </c>
      <c r="H560">
        <v>0.2501439455065362</v>
      </c>
      <c r="I560">
        <v>0.1625716642066526</v>
      </c>
      <c r="J560">
        <v>18.39451649707775</v>
      </c>
      <c r="K560">
        <v>2.993949427422237</v>
      </c>
      <c r="L560">
        <v>960.0727120565917</v>
      </c>
      <c r="M560">
        <v>577.8779573757457</v>
      </c>
      <c r="N560">
        <v>448.7598070853305</v>
      </c>
    </row>
    <row r="561" spans="1:14">
      <c r="A561">
        <v>559</v>
      </c>
      <c r="B561">
        <v>21.00112482149553</v>
      </c>
      <c r="C561">
        <v>1718.674661019849</v>
      </c>
      <c r="D561">
        <v>0.4438379905700255</v>
      </c>
      <c r="E561">
        <v>187.5609544511863</v>
      </c>
      <c r="F561">
        <v>20.62901255383576</v>
      </c>
      <c r="G561">
        <v>38911.86238559312</v>
      </c>
      <c r="H561">
        <v>0.2501442636254356</v>
      </c>
      <c r="I561">
        <v>0.1625717387969046</v>
      </c>
      <c r="J561">
        <v>18.39455190266341</v>
      </c>
      <c r="K561">
        <v>2.993949427422237</v>
      </c>
      <c r="L561">
        <v>960.0727120565917</v>
      </c>
      <c r="M561">
        <v>577.8773901581981</v>
      </c>
      <c r="N561">
        <v>448.7561912933982</v>
      </c>
    </row>
    <row r="562" spans="1:14">
      <c r="A562">
        <v>560</v>
      </c>
      <c r="B562">
        <v>21.00107599648112</v>
      </c>
      <c r="C562">
        <v>1718.669650700735</v>
      </c>
      <c r="D562">
        <v>0.4438373379470555</v>
      </c>
      <c r="E562">
        <v>187.5605520858785</v>
      </c>
      <c r="F562">
        <v>20.62907146124657</v>
      </c>
      <c r="G562">
        <v>38911.85815447962</v>
      </c>
      <c r="H562">
        <v>0.2501441430430159</v>
      </c>
      <c r="I562">
        <v>0.1625717105235912</v>
      </c>
      <c r="J562">
        <v>18.39453663151792</v>
      </c>
      <c r="K562">
        <v>2.993949427422237</v>
      </c>
      <c r="L562">
        <v>960.0727120565917</v>
      </c>
      <c r="M562">
        <v>577.8776051608878</v>
      </c>
      <c r="N562">
        <v>448.7570236364834</v>
      </c>
    </row>
    <row r="563" spans="1:14">
      <c r="A563">
        <v>561</v>
      </c>
      <c r="B563">
        <v>21.00087818806951</v>
      </c>
      <c r="C563">
        <v>1718.649650377083</v>
      </c>
      <c r="D563">
        <v>0.4438389565963768</v>
      </c>
      <c r="E563">
        <v>187.5586425316975</v>
      </c>
      <c r="F563">
        <v>20.62931806893064</v>
      </c>
      <c r="G563">
        <v>38911.88064268794</v>
      </c>
      <c r="H563">
        <v>0.2501435073214953</v>
      </c>
      <c r="I563">
        <v>0.162571561464247</v>
      </c>
      <c r="J563">
        <v>18.39451098110929</v>
      </c>
      <c r="K563">
        <v>2.993949427422237</v>
      </c>
      <c r="L563">
        <v>960.0727120565917</v>
      </c>
      <c r="M563">
        <v>577.8787386775663</v>
      </c>
      <c r="N563">
        <v>448.7587198276153</v>
      </c>
    </row>
    <row r="564" spans="1:14">
      <c r="A564">
        <v>562</v>
      </c>
      <c r="B564">
        <v>21.00129995308898</v>
      </c>
      <c r="C564">
        <v>1718.687644560157</v>
      </c>
      <c r="D564">
        <v>0.4438374358348205</v>
      </c>
      <c r="E564">
        <v>187.5621550924121</v>
      </c>
      <c r="F564">
        <v>20.62885968430685</v>
      </c>
      <c r="G564">
        <v>38911.87259088398</v>
      </c>
      <c r="H564">
        <v>0.2501446937943701</v>
      </c>
      <c r="I564">
        <v>0.1625718396599465</v>
      </c>
      <c r="J564">
        <v>18.39457260497011</v>
      </c>
      <c r="K564">
        <v>2.993949427422237</v>
      </c>
      <c r="L564">
        <v>960.0727120565917</v>
      </c>
      <c r="M564">
        <v>577.8766231532969</v>
      </c>
      <c r="N564">
        <v>448.754509866659</v>
      </c>
    </row>
    <row r="565" spans="1:14">
      <c r="A565">
        <v>563</v>
      </c>
      <c r="B565">
        <v>21.00140202612393</v>
      </c>
      <c r="C565">
        <v>1718.703924403926</v>
      </c>
      <c r="D565">
        <v>0.4438387802611776</v>
      </c>
      <c r="E565">
        <v>187.5634969618827</v>
      </c>
      <c r="F565">
        <v>20.62867354712668</v>
      </c>
      <c r="G565">
        <v>38911.90443070552</v>
      </c>
      <c r="H565">
        <v>0.2501453291816708</v>
      </c>
      <c r="I565">
        <v>0.162571988641377</v>
      </c>
      <c r="J565">
        <v>18.39461893867327</v>
      </c>
      <c r="K565">
        <v>2.993949427422237</v>
      </c>
      <c r="L565">
        <v>960.0727120565917</v>
      </c>
      <c r="M565">
        <v>577.8754902415722</v>
      </c>
      <c r="N565">
        <v>448.7529563334021</v>
      </c>
    </row>
    <row r="566" spans="1:14">
      <c r="A566">
        <v>564</v>
      </c>
      <c r="B566">
        <v>21.00139295158633</v>
      </c>
      <c r="C566">
        <v>1718.705293279879</v>
      </c>
      <c r="D566">
        <v>0.4438392784894777</v>
      </c>
      <c r="E566">
        <v>187.5635966724214</v>
      </c>
      <c r="F566">
        <v>20.62865453934858</v>
      </c>
      <c r="G566">
        <v>38911.89556935821</v>
      </c>
      <c r="H566">
        <v>0.2501452697630263</v>
      </c>
      <c r="I566">
        <v>0.1625719747092742</v>
      </c>
      <c r="J566">
        <v>18.39462427493468</v>
      </c>
      <c r="K566">
        <v>2.993949427422237</v>
      </c>
      <c r="L566">
        <v>960.0727120565917</v>
      </c>
      <c r="M566">
        <v>577.8755961863225</v>
      </c>
      <c r="N566">
        <v>448.7526402991692</v>
      </c>
    </row>
    <row r="567" spans="1:14">
      <c r="A567">
        <v>565</v>
      </c>
      <c r="B567">
        <v>21.00156145914957</v>
      </c>
      <c r="C567">
        <v>1718.731846407114</v>
      </c>
      <c r="D567">
        <v>0.4438413060161404</v>
      </c>
      <c r="E567">
        <v>187.5659040880452</v>
      </c>
      <c r="F567">
        <v>20.62834201359943</v>
      </c>
      <c r="G567">
        <v>38911.91678401973</v>
      </c>
      <c r="H567">
        <v>0.2501456013139485</v>
      </c>
      <c r="I567">
        <v>0.1625720524492355</v>
      </c>
      <c r="J567">
        <v>18.39468668349348</v>
      </c>
      <c r="K567">
        <v>2.993949427422237</v>
      </c>
      <c r="L567">
        <v>960.0727120565917</v>
      </c>
      <c r="M567">
        <v>577.8750050242745</v>
      </c>
      <c r="N567">
        <v>448.7485589137757</v>
      </c>
    </row>
    <row r="568" spans="1:14">
      <c r="A568">
        <v>566</v>
      </c>
      <c r="B568">
        <v>21.00149203755978</v>
      </c>
      <c r="C568">
        <v>1718.713657155339</v>
      </c>
      <c r="D568">
        <v>0.4438389711091194</v>
      </c>
      <c r="E568">
        <v>187.5643815800584</v>
      </c>
      <c r="F568">
        <v>20.6285606036936</v>
      </c>
      <c r="G568">
        <v>38911.9177433669</v>
      </c>
      <c r="H568">
        <v>0.2501455666298726</v>
      </c>
      <c r="I568">
        <v>0.1625720443167299</v>
      </c>
      <c r="J568">
        <v>18.39463709980285</v>
      </c>
      <c r="K568">
        <v>2.993949427422237</v>
      </c>
      <c r="L568">
        <v>960.0727120565917</v>
      </c>
      <c r="M568">
        <v>577.8750668666264</v>
      </c>
      <c r="N568">
        <v>448.751728812766</v>
      </c>
    </row>
    <row r="569" spans="1:14">
      <c r="A569">
        <v>567</v>
      </c>
      <c r="B569">
        <v>21.00182602793541</v>
      </c>
      <c r="C569">
        <v>1718.737367425816</v>
      </c>
      <c r="D569">
        <v>0.4438386908725353</v>
      </c>
      <c r="E569">
        <v>187.5665933089183</v>
      </c>
      <c r="F569">
        <v>20.62826664799019</v>
      </c>
      <c r="G569">
        <v>38911.88549556619</v>
      </c>
      <c r="H569">
        <v>0.2501463807146395</v>
      </c>
      <c r="I569">
        <v>0.1625722351984348</v>
      </c>
      <c r="J569">
        <v>18.39467260573797</v>
      </c>
      <c r="K569">
        <v>2.993949427422237</v>
      </c>
      <c r="L569">
        <v>960.0727120565917</v>
      </c>
      <c r="M569">
        <v>577.8736153421531</v>
      </c>
      <c r="N569">
        <v>448.7487507209862</v>
      </c>
    </row>
    <row r="570" spans="1:14">
      <c r="A570">
        <v>568</v>
      </c>
      <c r="B570">
        <v>21.00139663661957</v>
      </c>
      <c r="C570">
        <v>1718.707159699851</v>
      </c>
      <c r="D570">
        <v>0.443839306134801</v>
      </c>
      <c r="E570">
        <v>187.5637514103726</v>
      </c>
      <c r="F570">
        <v>20.62863561950874</v>
      </c>
      <c r="G570">
        <v>38911.90753749543</v>
      </c>
      <c r="H570">
        <v>0.2501453174192388</v>
      </c>
      <c r="I570">
        <v>0.1625719858833971</v>
      </c>
      <c r="J570">
        <v>18.39462976064366</v>
      </c>
      <c r="K570">
        <v>2.993949427422237</v>
      </c>
      <c r="L570">
        <v>960.0727120565917</v>
      </c>
      <c r="M570">
        <v>577.8755112142443</v>
      </c>
      <c r="N570">
        <v>448.7524849425724</v>
      </c>
    </row>
    <row r="571" spans="1:14">
      <c r="A571">
        <v>569</v>
      </c>
      <c r="B571">
        <v>21.0014245068397</v>
      </c>
      <c r="C571">
        <v>1718.701853139083</v>
      </c>
      <c r="D571">
        <v>0.4438391208606385</v>
      </c>
      <c r="E571">
        <v>187.5633005770593</v>
      </c>
      <c r="F571">
        <v>20.62870334590526</v>
      </c>
      <c r="G571">
        <v>38911.92140624487</v>
      </c>
      <c r="H571">
        <v>0.2501455289532971</v>
      </c>
      <c r="I571">
        <v>0.1625720354825624</v>
      </c>
      <c r="J571">
        <v>18.39461571230148</v>
      </c>
      <c r="K571">
        <v>2.993949427422237</v>
      </c>
      <c r="L571">
        <v>960.0727120565917</v>
      </c>
      <c r="M571">
        <v>577.8751340446781</v>
      </c>
      <c r="N571">
        <v>448.75334611784</v>
      </c>
    </row>
    <row r="572" spans="1:14">
      <c r="A572">
        <v>570</v>
      </c>
      <c r="B572">
        <v>21.00151998608733</v>
      </c>
      <c r="C572">
        <v>1718.710877558393</v>
      </c>
      <c r="D572">
        <v>0.4438396972572393</v>
      </c>
      <c r="E572">
        <v>187.564108897044</v>
      </c>
      <c r="F572">
        <v>20.62859408368471</v>
      </c>
      <c r="G572">
        <v>38911.91815004859</v>
      </c>
      <c r="H572">
        <v>0.2501458478695425</v>
      </c>
      <c r="I572">
        <v>0.162572110260073</v>
      </c>
      <c r="J572">
        <v>18.39463355087433</v>
      </c>
      <c r="K572">
        <v>2.993949427422237</v>
      </c>
      <c r="L572">
        <v>960.0727120565917</v>
      </c>
      <c r="M572">
        <v>577.8745654114829</v>
      </c>
      <c r="N572">
        <v>448.7522841854159</v>
      </c>
    </row>
    <row r="573" spans="1:14">
      <c r="A573">
        <v>571</v>
      </c>
      <c r="B573">
        <v>21.00168641709756</v>
      </c>
      <c r="C573">
        <v>1718.706995986159</v>
      </c>
      <c r="D573">
        <v>0.44383744263432</v>
      </c>
      <c r="E573">
        <v>187.5639567431126</v>
      </c>
      <c r="F573">
        <v>20.62864749745056</v>
      </c>
      <c r="G573">
        <v>38911.94161251868</v>
      </c>
      <c r="H573">
        <v>0.2501456917524403</v>
      </c>
      <c r="I573">
        <v>0.162572073654692</v>
      </c>
      <c r="J573">
        <v>18.39460209938521</v>
      </c>
      <c r="K573">
        <v>2.993949427422237</v>
      </c>
      <c r="L573">
        <v>960.0727120565917</v>
      </c>
      <c r="M573">
        <v>577.8748437708305</v>
      </c>
      <c r="N573">
        <v>448.7518419576078</v>
      </c>
    </row>
    <row r="574" spans="1:14">
      <c r="A574">
        <v>572</v>
      </c>
      <c r="B574">
        <v>21.00136374109172</v>
      </c>
      <c r="C574">
        <v>1718.692168183182</v>
      </c>
      <c r="D574">
        <v>0.4438390233038275</v>
      </c>
      <c r="E574">
        <v>187.5624654738062</v>
      </c>
      <c r="F574">
        <v>20.62881550610872</v>
      </c>
      <c r="G574">
        <v>38911.90736780699</v>
      </c>
      <c r="H574">
        <v>0.2501453885064255</v>
      </c>
      <c r="I574">
        <v>0.1625720025514671</v>
      </c>
      <c r="J574">
        <v>18.39459286234214</v>
      </c>
      <c r="K574">
        <v>2.993949427422237</v>
      </c>
      <c r="L574">
        <v>960.0727120565917</v>
      </c>
      <c r="M574">
        <v>577.8753844642721</v>
      </c>
      <c r="N574">
        <v>448.7547213259396</v>
      </c>
    </row>
    <row r="575" spans="1:14">
      <c r="A575">
        <v>573</v>
      </c>
      <c r="B575">
        <v>21.00126990236436</v>
      </c>
      <c r="C575">
        <v>1718.679337197655</v>
      </c>
      <c r="D575">
        <v>0.4438373373968389</v>
      </c>
      <c r="E575">
        <v>187.5613244112133</v>
      </c>
      <c r="F575">
        <v>20.62896237267326</v>
      </c>
      <c r="G575">
        <v>38911.8828248002</v>
      </c>
      <c r="H575">
        <v>0.2501452696681283</v>
      </c>
      <c r="I575">
        <v>0.1625719746870231</v>
      </c>
      <c r="J575">
        <v>18.39456536880046</v>
      </c>
      <c r="K575">
        <v>2.993949427422237</v>
      </c>
      <c r="L575">
        <v>960.0727120565917</v>
      </c>
      <c r="M575">
        <v>577.8755963555275</v>
      </c>
      <c r="N575">
        <v>448.7568559495066</v>
      </c>
    </row>
    <row r="576" spans="1:14">
      <c r="A576">
        <v>574</v>
      </c>
      <c r="B576">
        <v>21.00114395969501</v>
      </c>
      <c r="C576">
        <v>1718.665873936119</v>
      </c>
      <c r="D576">
        <v>0.4438371277120602</v>
      </c>
      <c r="E576">
        <v>187.560113039026</v>
      </c>
      <c r="F576">
        <v>20.62912854231843</v>
      </c>
      <c r="G576">
        <v>38911.89853876582</v>
      </c>
      <c r="H576">
        <v>0.2501448923129966</v>
      </c>
      <c r="I576">
        <v>0.1625718862072609</v>
      </c>
      <c r="J576">
        <v>18.39453916144782</v>
      </c>
      <c r="K576">
        <v>2.993949427422237</v>
      </c>
      <c r="L576">
        <v>960.0727120565917</v>
      </c>
      <c r="M576">
        <v>577.8762691890145</v>
      </c>
      <c r="N576">
        <v>448.7584307540761</v>
      </c>
    </row>
    <row r="577" spans="1:14">
      <c r="A577">
        <v>575</v>
      </c>
      <c r="B577">
        <v>21.00098304831983</v>
      </c>
      <c r="C577">
        <v>1718.645975723381</v>
      </c>
      <c r="D577">
        <v>0.443837246635731</v>
      </c>
      <c r="E577">
        <v>187.5583331078927</v>
      </c>
      <c r="F577">
        <v>20.62936407280716</v>
      </c>
      <c r="G577">
        <v>38911.88716024239</v>
      </c>
      <c r="H577">
        <v>0.250144407487604</v>
      </c>
      <c r="I577">
        <v>0.1625717725287003</v>
      </c>
      <c r="J577">
        <v>18.39449926324596</v>
      </c>
      <c r="K577">
        <v>2.993949427422237</v>
      </c>
      <c r="L577">
        <v>960.0727120565917</v>
      </c>
      <c r="M577">
        <v>577.8771336471262</v>
      </c>
      <c r="N577">
        <v>448.7607634013822</v>
      </c>
    </row>
    <row r="578" spans="1:14">
      <c r="A578">
        <v>576</v>
      </c>
      <c r="B578">
        <v>21.00100230436785</v>
      </c>
      <c r="C578">
        <v>1718.65509323226</v>
      </c>
      <c r="D578">
        <v>0.4438366161183711</v>
      </c>
      <c r="E578">
        <v>187.5591007545869</v>
      </c>
      <c r="F578">
        <v>20.62925852510593</v>
      </c>
      <c r="G578">
        <v>38911.900536874</v>
      </c>
      <c r="H578">
        <v>0.2501446965612784</v>
      </c>
      <c r="I578">
        <v>0.1625718403087124</v>
      </c>
      <c r="J578">
        <v>18.39452269779125</v>
      </c>
      <c r="K578">
        <v>2.993949427422237</v>
      </c>
      <c r="L578">
        <v>960.0727120565917</v>
      </c>
      <c r="M578">
        <v>577.8766182198183</v>
      </c>
      <c r="N578">
        <v>448.7601343144794</v>
      </c>
    </row>
    <row r="579" spans="1:14">
      <c r="A579">
        <v>577</v>
      </c>
      <c r="B579">
        <v>21.00134097683398</v>
      </c>
      <c r="C579">
        <v>1718.676918700184</v>
      </c>
      <c r="D579">
        <v>0.4438359090762646</v>
      </c>
      <c r="E579">
        <v>187.5611463178191</v>
      </c>
      <c r="F579">
        <v>20.62899649572478</v>
      </c>
      <c r="G579">
        <v>38911.90033561564</v>
      </c>
      <c r="H579">
        <v>0.2501454781493359</v>
      </c>
      <c r="I579">
        <v>0.1625720235703692</v>
      </c>
      <c r="J579">
        <v>18.39455502151401</v>
      </c>
      <c r="K579">
        <v>2.993949427422237</v>
      </c>
      <c r="L579">
        <v>960.0727120565917</v>
      </c>
      <c r="M579">
        <v>577.875224629134</v>
      </c>
      <c r="N579">
        <v>448.7574799343118</v>
      </c>
    </row>
    <row r="580" spans="1:14">
      <c r="A580">
        <v>578</v>
      </c>
      <c r="B580">
        <v>21.00144166061781</v>
      </c>
      <c r="C580">
        <v>1718.683609493706</v>
      </c>
      <c r="D580">
        <v>0.4438367741368319</v>
      </c>
      <c r="E580">
        <v>187.561768976376</v>
      </c>
      <c r="F580">
        <v>20.62891655071332</v>
      </c>
      <c r="G580">
        <v>38911.90158396616</v>
      </c>
      <c r="H580">
        <v>0.2501455531176577</v>
      </c>
      <c r="I580">
        <v>0.1625720411484703</v>
      </c>
      <c r="J580">
        <v>18.39456588021752</v>
      </c>
      <c r="K580">
        <v>2.993949427422237</v>
      </c>
      <c r="L580">
        <v>960.0727120565917</v>
      </c>
      <c r="M580">
        <v>577.8750909591612</v>
      </c>
      <c r="N580">
        <v>448.7559969033292</v>
      </c>
    </row>
    <row r="581" spans="1:14">
      <c r="A581">
        <v>579</v>
      </c>
      <c r="B581">
        <v>21.00098767725887</v>
      </c>
      <c r="C581">
        <v>1718.639357371345</v>
      </c>
      <c r="D581">
        <v>0.443836264755729</v>
      </c>
      <c r="E581">
        <v>187.557705571886</v>
      </c>
      <c r="F581">
        <v>20.62945390430962</v>
      </c>
      <c r="G581">
        <v>38911.92287136632</v>
      </c>
      <c r="H581">
        <v>0.2501445165569216</v>
      </c>
      <c r="I581">
        <v>0.1625717981025198</v>
      </c>
      <c r="J581">
        <v>18.39448947526062</v>
      </c>
      <c r="K581">
        <v>2.993949427422237</v>
      </c>
      <c r="L581">
        <v>960.0727120565917</v>
      </c>
      <c r="M581">
        <v>577.8769391730403</v>
      </c>
      <c r="N581">
        <v>448.7618181252016</v>
      </c>
    </row>
    <row r="582" spans="1:14">
      <c r="A582">
        <v>580</v>
      </c>
      <c r="B582">
        <v>21.00156738356416</v>
      </c>
      <c r="C582">
        <v>1718.692221064892</v>
      </c>
      <c r="D582">
        <v>0.4438359641057483</v>
      </c>
      <c r="E582">
        <v>187.5625964189516</v>
      </c>
      <c r="F582">
        <v>20.62881511484142</v>
      </c>
      <c r="G582">
        <v>38911.90820464498</v>
      </c>
      <c r="H582">
        <v>0.2501458616012935</v>
      </c>
      <c r="I582">
        <v>0.1625721134798105</v>
      </c>
      <c r="J582">
        <v>18.39457589675014</v>
      </c>
      <c r="K582">
        <v>2.993949427422237</v>
      </c>
      <c r="L582">
        <v>960.0727120565917</v>
      </c>
      <c r="M582">
        <v>577.8745409275601</v>
      </c>
      <c r="N582">
        <v>448.7549751628897</v>
      </c>
    </row>
    <row r="583" spans="1:14">
      <c r="A583">
        <v>581</v>
      </c>
      <c r="B583">
        <v>21.00128119944621</v>
      </c>
      <c r="C583">
        <v>1718.663947831133</v>
      </c>
      <c r="D583">
        <v>0.4438349415146403</v>
      </c>
      <c r="E583">
        <v>187.5601025361366</v>
      </c>
      <c r="F583">
        <v>20.62914991133252</v>
      </c>
      <c r="G583">
        <v>38911.89252333939</v>
      </c>
      <c r="H583">
        <v>0.250145224020292</v>
      </c>
      <c r="I583">
        <v>0.1625719639838126</v>
      </c>
      <c r="J583">
        <v>18.3945157352864</v>
      </c>
      <c r="K583">
        <v>2.993949427422237</v>
      </c>
      <c r="L583">
        <v>960.0727120565917</v>
      </c>
      <c r="M583">
        <v>577.8756777466526</v>
      </c>
      <c r="N583">
        <v>448.759106923321</v>
      </c>
    </row>
    <row r="584" spans="1:14">
      <c r="A584">
        <v>582</v>
      </c>
      <c r="B584">
        <v>21.00140757917706</v>
      </c>
      <c r="C584">
        <v>1718.682608632036</v>
      </c>
      <c r="D584">
        <v>0.4438365128679182</v>
      </c>
      <c r="E584">
        <v>187.5616713203244</v>
      </c>
      <c r="F584">
        <v>20.62893332906464</v>
      </c>
      <c r="G584">
        <v>38911.91796390368</v>
      </c>
      <c r="H584">
        <v>0.2501454353483244</v>
      </c>
      <c r="I584">
        <v>0.1625720135346584</v>
      </c>
      <c r="J584">
        <v>18.39456497511519</v>
      </c>
      <c r="K584">
        <v>2.993949427422237</v>
      </c>
      <c r="L584">
        <v>960.0727120565917</v>
      </c>
      <c r="M584">
        <v>577.875300944199</v>
      </c>
      <c r="N584">
        <v>448.755994002875</v>
      </c>
    </row>
    <row r="585" spans="1:14">
      <c r="A585">
        <v>583</v>
      </c>
      <c r="B585">
        <v>21.00191143431138</v>
      </c>
      <c r="C585">
        <v>1718.724713414015</v>
      </c>
      <c r="D585">
        <v>0.4438370471804555</v>
      </c>
      <c r="E585">
        <v>187.5655284253953</v>
      </c>
      <c r="F585">
        <v>20.62842260571809</v>
      </c>
      <c r="G585">
        <v>38911.89953170936</v>
      </c>
      <c r="H585">
        <v>0.2501465712602777</v>
      </c>
      <c r="I585">
        <v>0.1625722798764886</v>
      </c>
      <c r="J585">
        <v>18.39463783340412</v>
      </c>
      <c r="K585">
        <v>2.993949427422237</v>
      </c>
      <c r="L585">
        <v>960.0727120565917</v>
      </c>
      <c r="M585">
        <v>577.873275597773</v>
      </c>
      <c r="N585">
        <v>448.7502245570448</v>
      </c>
    </row>
    <row r="586" spans="1:14">
      <c r="A586">
        <v>584</v>
      </c>
      <c r="B586">
        <v>21.00148653582519</v>
      </c>
      <c r="C586">
        <v>1718.68104404054</v>
      </c>
      <c r="D586">
        <v>0.4438352692632233</v>
      </c>
      <c r="E586">
        <v>187.5616444896581</v>
      </c>
      <c r="F586">
        <v>20.62894352919459</v>
      </c>
      <c r="G586">
        <v>38911.88847373634</v>
      </c>
      <c r="H586">
        <v>0.2501454783701538</v>
      </c>
      <c r="I586">
        <v>0.1625720236221451</v>
      </c>
      <c r="J586">
        <v>18.39454763543822</v>
      </c>
      <c r="K586">
        <v>2.993949427422237</v>
      </c>
      <c r="L586">
        <v>960.0727120565917</v>
      </c>
      <c r="M586">
        <v>577.8752242354113</v>
      </c>
      <c r="N586">
        <v>448.7561531018885</v>
      </c>
    </row>
    <row r="587" spans="1:14">
      <c r="A587">
        <v>585</v>
      </c>
      <c r="B587">
        <v>21.00182119632706</v>
      </c>
      <c r="C587">
        <v>1718.709315655303</v>
      </c>
      <c r="D587">
        <v>0.4438352099490342</v>
      </c>
      <c r="E587">
        <v>187.5642335178931</v>
      </c>
      <c r="F587">
        <v>20.62861454051228</v>
      </c>
      <c r="G587">
        <v>38911.92402899911</v>
      </c>
      <c r="H587">
        <v>0.25014643746522</v>
      </c>
      <c r="I587">
        <v>0.1625722485049848</v>
      </c>
      <c r="J587">
        <v>18.39459734927348</v>
      </c>
      <c r="K587">
        <v>2.993949427422237</v>
      </c>
      <c r="L587">
        <v>960.0727120565917</v>
      </c>
      <c r="M587">
        <v>577.8735141553735</v>
      </c>
      <c r="N587">
        <v>448.7528211353137</v>
      </c>
    </row>
    <row r="588" spans="1:14">
      <c r="A588">
        <v>586</v>
      </c>
      <c r="B588">
        <v>21.00157506302176</v>
      </c>
      <c r="C588">
        <v>1718.691602170991</v>
      </c>
      <c r="D588">
        <v>0.4438355947574049</v>
      </c>
      <c r="E588">
        <v>187.5625554951399</v>
      </c>
      <c r="F588">
        <v>20.62882525741426</v>
      </c>
      <c r="G588">
        <v>38911.9175344588</v>
      </c>
      <c r="H588">
        <v>0.2501459169472267</v>
      </c>
      <c r="I588">
        <v>0.1625721264569896</v>
      </c>
      <c r="J588">
        <v>18.39457308810682</v>
      </c>
      <c r="K588">
        <v>2.993949427422237</v>
      </c>
      <c r="L588">
        <v>960.0727120565917</v>
      </c>
      <c r="M588">
        <v>577.8744422449344</v>
      </c>
      <c r="N588">
        <v>448.7551792003099</v>
      </c>
    </row>
    <row r="589" spans="1:14">
      <c r="A589">
        <v>587</v>
      </c>
      <c r="B589">
        <v>21.00162856014286</v>
      </c>
      <c r="C589">
        <v>1718.702897819054</v>
      </c>
      <c r="D589">
        <v>0.4438370099313567</v>
      </c>
      <c r="E589">
        <v>187.5634890046776</v>
      </c>
      <c r="F589">
        <v>20.62868728491675</v>
      </c>
      <c r="G589">
        <v>38911.90929889629</v>
      </c>
      <c r="H589">
        <v>0.2501460283026952</v>
      </c>
      <c r="I589">
        <v>0.1625721525669508</v>
      </c>
      <c r="J589">
        <v>18.39460465683568</v>
      </c>
      <c r="K589">
        <v>2.993949427422237</v>
      </c>
      <c r="L589">
        <v>960.0727120565917</v>
      </c>
      <c r="M589">
        <v>577.8742436965819</v>
      </c>
      <c r="N589">
        <v>448.7535124701984</v>
      </c>
    </row>
    <row r="590" spans="1:14">
      <c r="A590">
        <v>588</v>
      </c>
      <c r="B590">
        <v>21.00171310143422</v>
      </c>
      <c r="C590">
        <v>1718.703849811637</v>
      </c>
      <c r="D590">
        <v>0.4438363919693012</v>
      </c>
      <c r="E590">
        <v>187.5636511980572</v>
      </c>
      <c r="F590">
        <v>20.62867407614559</v>
      </c>
      <c r="G590">
        <v>38911.90317167922</v>
      </c>
      <c r="H590">
        <v>0.2501463212277115</v>
      </c>
      <c r="I590">
        <v>0.1625722212502839</v>
      </c>
      <c r="J590">
        <v>18.39459713265908</v>
      </c>
      <c r="K590">
        <v>2.993949427422237</v>
      </c>
      <c r="L590">
        <v>960.0727120565917</v>
      </c>
      <c r="M590">
        <v>577.8737214079052</v>
      </c>
      <c r="N590">
        <v>448.7536340239986</v>
      </c>
    </row>
    <row r="591" spans="1:14">
      <c r="A591">
        <v>589</v>
      </c>
      <c r="B591">
        <v>21.00165033946977</v>
      </c>
      <c r="C591">
        <v>1718.702906761287</v>
      </c>
      <c r="D591">
        <v>0.4438368171806119</v>
      </c>
      <c r="E591">
        <v>187.5635167072764</v>
      </c>
      <c r="F591">
        <v>20.62868413140069</v>
      </c>
      <c r="G591">
        <v>38911.89882791496</v>
      </c>
      <c r="H591">
        <v>0.2501462878766295</v>
      </c>
      <c r="I591">
        <v>0.162572213430316</v>
      </c>
      <c r="J591">
        <v>18.39460133899376</v>
      </c>
      <c r="K591">
        <v>2.993949427422237</v>
      </c>
      <c r="L591">
        <v>960.0727120565917</v>
      </c>
      <c r="M591">
        <v>577.8737808732164</v>
      </c>
      <c r="N591">
        <v>448.7539617988807</v>
      </c>
    </row>
    <row r="592" spans="1:14">
      <c r="A592">
        <v>590</v>
      </c>
      <c r="B592">
        <v>21.00184005856483</v>
      </c>
      <c r="C592">
        <v>1718.715022185088</v>
      </c>
      <c r="D592">
        <v>0.4438363196876155</v>
      </c>
      <c r="E592">
        <v>187.5646485185932</v>
      </c>
      <c r="F592">
        <v>20.62854491623981</v>
      </c>
      <c r="G592">
        <v>38911.92013603975</v>
      </c>
      <c r="H592">
        <v>0.2501466290961736</v>
      </c>
      <c r="I592">
        <v>0.1625722934375237</v>
      </c>
      <c r="J592">
        <v>18.39461920987112</v>
      </c>
      <c r="K592">
        <v>2.993949427422237</v>
      </c>
      <c r="L592">
        <v>960.0727120565917</v>
      </c>
      <c r="M592">
        <v>577.8731724759988</v>
      </c>
      <c r="N592">
        <v>448.7520736576967</v>
      </c>
    </row>
    <row r="593" spans="1:14">
      <c r="A593">
        <v>591</v>
      </c>
      <c r="B593">
        <v>21.00169470709921</v>
      </c>
      <c r="C593">
        <v>1718.70194883164</v>
      </c>
      <c r="D593">
        <v>0.4438359736999523</v>
      </c>
      <c r="E593">
        <v>187.5634808244666</v>
      </c>
      <c r="F593">
        <v>20.62869513762448</v>
      </c>
      <c r="G593">
        <v>38911.89713909527</v>
      </c>
      <c r="H593">
        <v>0.2501462877672145</v>
      </c>
      <c r="I593">
        <v>0.162572213404661</v>
      </c>
      <c r="J593">
        <v>18.39459314291064</v>
      </c>
      <c r="K593">
        <v>2.993949427422237</v>
      </c>
      <c r="L593">
        <v>960.0727120565917</v>
      </c>
      <c r="M593">
        <v>577.8737810683049</v>
      </c>
      <c r="N593">
        <v>448.7539682675444</v>
      </c>
    </row>
    <row r="594" spans="1:14">
      <c r="A594">
        <v>592</v>
      </c>
      <c r="B594">
        <v>21.00178261837012</v>
      </c>
      <c r="C594">
        <v>1718.712980568846</v>
      </c>
      <c r="D594">
        <v>0.4438365665337065</v>
      </c>
      <c r="E594">
        <v>187.5644712953183</v>
      </c>
      <c r="F594">
        <v>20.628565556761</v>
      </c>
      <c r="G594">
        <v>38911.90685515842</v>
      </c>
      <c r="H594">
        <v>0.2501463991065729</v>
      </c>
      <c r="I594">
        <v>0.1625722395108695</v>
      </c>
      <c r="J594">
        <v>18.39461519199546</v>
      </c>
      <c r="K594">
        <v>2.993949427422237</v>
      </c>
      <c r="L594">
        <v>960.0727120565917</v>
      </c>
      <c r="M594">
        <v>577.873582549171</v>
      </c>
      <c r="N594">
        <v>448.7522512843397</v>
      </c>
    </row>
    <row r="595" spans="1:14">
      <c r="A595">
        <v>593</v>
      </c>
      <c r="B595">
        <v>21.00164677213895</v>
      </c>
      <c r="C595">
        <v>1718.696196805865</v>
      </c>
      <c r="D595">
        <v>0.4438363622091968</v>
      </c>
      <c r="E595">
        <v>187.5629647869775</v>
      </c>
      <c r="F595">
        <v>20.62876643101971</v>
      </c>
      <c r="G595">
        <v>38911.90488889748</v>
      </c>
      <c r="H595">
        <v>0.2501461219254498</v>
      </c>
      <c r="I595">
        <v>0.1625721745190574</v>
      </c>
      <c r="J595">
        <v>18.39458199294403</v>
      </c>
      <c r="K595">
        <v>2.993949427422237</v>
      </c>
      <c r="L595">
        <v>960.0727120565917</v>
      </c>
      <c r="M595">
        <v>577.8740767660213</v>
      </c>
      <c r="N595">
        <v>448.7545302445433</v>
      </c>
    </row>
    <row r="596" spans="1:14">
      <c r="A596">
        <v>594</v>
      </c>
      <c r="B596">
        <v>21.00175138188223</v>
      </c>
      <c r="C596">
        <v>1718.704676595928</v>
      </c>
      <c r="D596">
        <v>0.4438365488137739</v>
      </c>
      <c r="E596">
        <v>187.563742695595</v>
      </c>
      <c r="F596">
        <v>20.62866003603214</v>
      </c>
      <c r="G596">
        <v>38911.88902098929</v>
      </c>
      <c r="H596">
        <v>0.2501464009260984</v>
      </c>
      <c r="I596">
        <v>0.1625722399375013</v>
      </c>
      <c r="J596">
        <v>18.39459666511779</v>
      </c>
      <c r="K596">
        <v>2.993949427422237</v>
      </c>
      <c r="L596">
        <v>960.0727120565917</v>
      </c>
      <c r="M596">
        <v>577.8735793049415</v>
      </c>
      <c r="N596">
        <v>448.7534901588122</v>
      </c>
    </row>
    <row r="597" spans="1:14">
      <c r="A597">
        <v>595</v>
      </c>
      <c r="B597">
        <v>21.00180587627576</v>
      </c>
      <c r="C597">
        <v>1718.708518883848</v>
      </c>
      <c r="D597">
        <v>0.4438367876625093</v>
      </c>
      <c r="E597">
        <v>187.5641065051125</v>
      </c>
      <c r="F597">
        <v>20.62861383228415</v>
      </c>
      <c r="G597">
        <v>38911.88872194128</v>
      </c>
      <c r="H597">
        <v>0.2501464619688582</v>
      </c>
      <c r="I597">
        <v>0.1625722542504577</v>
      </c>
      <c r="J597">
        <v>18.39460224549542</v>
      </c>
      <c r="K597">
        <v>2.993949427422237</v>
      </c>
      <c r="L597">
        <v>960.0727120565917</v>
      </c>
      <c r="M597">
        <v>577.8734704651848</v>
      </c>
      <c r="N597">
        <v>448.7528430217467</v>
      </c>
    </row>
    <row r="598" spans="1:14">
      <c r="A598">
        <v>596</v>
      </c>
      <c r="B598">
        <v>21.00155709103009</v>
      </c>
      <c r="C598">
        <v>1718.684766430475</v>
      </c>
      <c r="D598">
        <v>0.443836203393235</v>
      </c>
      <c r="E598">
        <v>187.5619174427478</v>
      </c>
      <c r="F598">
        <v>20.62890187070791</v>
      </c>
      <c r="G598">
        <v>38911.898856067</v>
      </c>
      <c r="H598">
        <v>0.2501459841848516</v>
      </c>
      <c r="I598">
        <v>0.162572142222463</v>
      </c>
      <c r="J598">
        <v>18.39456174044661</v>
      </c>
      <c r="K598">
        <v>2.993949427422237</v>
      </c>
      <c r="L598">
        <v>960.0727120565917</v>
      </c>
      <c r="M598">
        <v>577.8743223592944</v>
      </c>
      <c r="N598">
        <v>448.7561602379721</v>
      </c>
    </row>
    <row r="599" spans="1:14">
      <c r="A599">
        <v>597</v>
      </c>
      <c r="B599">
        <v>21.00152572285694</v>
      </c>
      <c r="C599">
        <v>1718.683673683928</v>
      </c>
      <c r="D599">
        <v>0.4438365538459638</v>
      </c>
      <c r="E599">
        <v>187.5618071590518</v>
      </c>
      <c r="F599">
        <v>20.62891511288457</v>
      </c>
      <c r="G599">
        <v>38911.89928997005</v>
      </c>
      <c r="H599">
        <v>0.2501458782430791</v>
      </c>
      <c r="I599">
        <v>0.1625721173818754</v>
      </c>
      <c r="J599">
        <v>18.39456121855937</v>
      </c>
      <c r="K599">
        <v>2.993949427422237</v>
      </c>
      <c r="L599">
        <v>960.0727120565917</v>
      </c>
      <c r="M599">
        <v>577.8745112550033</v>
      </c>
      <c r="N599">
        <v>448.7561582203724</v>
      </c>
    </row>
    <row r="600" spans="1:14">
      <c r="A600">
        <v>598</v>
      </c>
      <c r="B600">
        <v>21.0014231045181</v>
      </c>
      <c r="C600">
        <v>1718.672219710731</v>
      </c>
      <c r="D600">
        <v>0.4438362075711398</v>
      </c>
      <c r="E600">
        <v>187.5608046493439</v>
      </c>
      <c r="F600">
        <v>20.62905068392773</v>
      </c>
      <c r="G600">
        <v>38911.89272825985</v>
      </c>
      <c r="H600">
        <v>0.25014565148728</v>
      </c>
      <c r="I600">
        <v>0.1625720642135664</v>
      </c>
      <c r="J600">
        <v>18.39453582295702</v>
      </c>
      <c r="K600">
        <v>2.993949427422237</v>
      </c>
      <c r="L600">
        <v>960.0727120565917</v>
      </c>
      <c r="M600">
        <v>577.8749155643171</v>
      </c>
      <c r="N600">
        <v>448.7577946689217</v>
      </c>
    </row>
    <row r="601" spans="1:14">
      <c r="A601">
        <v>599</v>
      </c>
      <c r="B601">
        <v>21.00139611288422</v>
      </c>
      <c r="C601">
        <v>1718.671550035543</v>
      </c>
      <c r="D601">
        <v>0.443836500349944</v>
      </c>
      <c r="E601">
        <v>187.5607166138062</v>
      </c>
      <c r="F601">
        <v>20.62905824922258</v>
      </c>
      <c r="G601">
        <v>38911.89110324712</v>
      </c>
      <c r="H601">
        <v>0.2501456063037967</v>
      </c>
      <c r="I601">
        <v>0.1625720536192241</v>
      </c>
      <c r="J601">
        <v>18.39453780653526</v>
      </c>
      <c r="K601">
        <v>2.993949427422237</v>
      </c>
      <c r="L601">
        <v>960.0727120565917</v>
      </c>
      <c r="M601">
        <v>577.8749961272846</v>
      </c>
      <c r="N601">
        <v>448.7578805582011</v>
      </c>
    </row>
    <row r="602" spans="1:14">
      <c r="A602">
        <v>600</v>
      </c>
      <c r="B602">
        <v>21.00149605724674</v>
      </c>
      <c r="C602">
        <v>1718.675014999574</v>
      </c>
      <c r="D602">
        <v>0.4438359913574411</v>
      </c>
      <c r="E602">
        <v>187.5610856583689</v>
      </c>
      <c r="F602">
        <v>20.62901826542883</v>
      </c>
      <c r="G602">
        <v>38911.8966228421</v>
      </c>
      <c r="H602">
        <v>0.2501458041831374</v>
      </c>
      <c r="I602">
        <v>0.1625721000167511</v>
      </c>
      <c r="J602">
        <v>18.3945374545397</v>
      </c>
      <c r="K602">
        <v>2.993949427422237</v>
      </c>
      <c r="L602">
        <v>960.0727120565917</v>
      </c>
      <c r="M602">
        <v>577.8746433050277</v>
      </c>
      <c r="N602">
        <v>448.7574071925021</v>
      </c>
    </row>
    <row r="603" spans="1:14">
      <c r="A603">
        <v>601</v>
      </c>
      <c r="B603">
        <v>21.00143528194234</v>
      </c>
      <c r="C603">
        <v>1718.662404417407</v>
      </c>
      <c r="D603">
        <v>0.4438350659141727</v>
      </c>
      <c r="E603">
        <v>187.5600257759258</v>
      </c>
      <c r="F603">
        <v>20.62916377387412</v>
      </c>
      <c r="G603">
        <v>38911.8764947713</v>
      </c>
      <c r="H603">
        <v>0.2501454739589478</v>
      </c>
      <c r="I603">
        <v>0.1625720225878334</v>
      </c>
      <c r="J603">
        <v>18.39450361552572</v>
      </c>
      <c r="K603">
        <v>2.993949427422237</v>
      </c>
      <c r="L603">
        <v>960.0727120565917</v>
      </c>
      <c r="M603">
        <v>577.8752321006799</v>
      </c>
      <c r="N603">
        <v>448.7587975628362</v>
      </c>
    </row>
    <row r="604" spans="1:14">
      <c r="A604">
        <v>602</v>
      </c>
      <c r="B604">
        <v>21.00142660562847</v>
      </c>
      <c r="C604">
        <v>1718.66782558928</v>
      </c>
      <c r="D604">
        <v>0.4438356546598698</v>
      </c>
      <c r="E604">
        <v>187.5604435958571</v>
      </c>
      <c r="F604">
        <v>20.62910520754815</v>
      </c>
      <c r="G604">
        <v>38911.8988511359</v>
      </c>
      <c r="H604">
        <v>0.2501456696106832</v>
      </c>
      <c r="I604">
        <v>0.1625720684630297</v>
      </c>
      <c r="J604">
        <v>18.39452292445454</v>
      </c>
      <c r="K604">
        <v>2.993949427422237</v>
      </c>
      <c r="L604">
        <v>960.0727120565917</v>
      </c>
      <c r="M604">
        <v>577.8748832499695</v>
      </c>
      <c r="N604">
        <v>448.7584910490307</v>
      </c>
    </row>
    <row r="605" spans="1:14">
      <c r="A605">
        <v>603</v>
      </c>
      <c r="B605">
        <v>21.00160332774725</v>
      </c>
      <c r="C605">
        <v>1718.681708017864</v>
      </c>
      <c r="D605">
        <v>0.4438358261993665</v>
      </c>
      <c r="E605">
        <v>187.5617133844778</v>
      </c>
      <c r="F605">
        <v>20.62894011009694</v>
      </c>
      <c r="G605">
        <v>38911.90411535664</v>
      </c>
      <c r="H605">
        <v>0.2501460764951912</v>
      </c>
      <c r="I605">
        <v>0.16257216386684</v>
      </c>
      <c r="J605">
        <v>18.39454731033964</v>
      </c>
      <c r="K605">
        <v>2.993949427422237</v>
      </c>
      <c r="L605">
        <v>960.0727120565917</v>
      </c>
      <c r="M605">
        <v>577.8741577687362</v>
      </c>
      <c r="N605">
        <v>448.7565312005233</v>
      </c>
    </row>
    <row r="606" spans="1:14">
      <c r="A606">
        <v>604</v>
      </c>
      <c r="B606">
        <v>21.00151717618728</v>
      </c>
      <c r="C606">
        <v>1718.676861681391</v>
      </c>
      <c r="D606">
        <v>0.4438364284853339</v>
      </c>
      <c r="E606">
        <v>187.5612299758092</v>
      </c>
      <c r="F606">
        <v>20.62900105672654</v>
      </c>
      <c r="G606">
        <v>38911.91366091107</v>
      </c>
      <c r="H606">
        <v>0.2501458196996676</v>
      </c>
      <c r="I606">
        <v>0.1625721036549724</v>
      </c>
      <c r="J606">
        <v>18.39454390089972</v>
      </c>
      <c r="K606">
        <v>2.993949427422237</v>
      </c>
      <c r="L606">
        <v>960.0727120565917</v>
      </c>
      <c r="M606">
        <v>577.8746156388097</v>
      </c>
      <c r="N606">
        <v>448.7568683747243</v>
      </c>
    </row>
    <row r="607" spans="1:14">
      <c r="A607">
        <v>605</v>
      </c>
      <c r="B607">
        <v>21.00166239786542</v>
      </c>
      <c r="C607">
        <v>1718.686048765391</v>
      </c>
      <c r="D607">
        <v>0.4438362444765243</v>
      </c>
      <c r="E607">
        <v>187.5621109252822</v>
      </c>
      <c r="F607">
        <v>20.62888875935669</v>
      </c>
      <c r="G607">
        <v>38911.90669379644</v>
      </c>
      <c r="H607">
        <v>0.2501461405745564</v>
      </c>
      <c r="I607">
        <v>0.1625721788917897</v>
      </c>
      <c r="J607">
        <v>18.39455500824867</v>
      </c>
      <c r="K607">
        <v>2.993949427422237</v>
      </c>
      <c r="L607">
        <v>960.0727120565917</v>
      </c>
      <c r="M607">
        <v>577.8740435144394</v>
      </c>
      <c r="N607">
        <v>448.7556621905625</v>
      </c>
    </row>
    <row r="608" spans="1:14">
      <c r="A608">
        <v>606</v>
      </c>
      <c r="B608">
        <v>21.00172630844924</v>
      </c>
      <c r="C608">
        <v>1718.692731623429</v>
      </c>
      <c r="D608">
        <v>0.4438356121540915</v>
      </c>
      <c r="E608">
        <v>187.5626929732257</v>
      </c>
      <c r="F608">
        <v>20.6288116473001</v>
      </c>
      <c r="G608">
        <v>38911.91734980416</v>
      </c>
      <c r="H608">
        <v>0.2501464323880603</v>
      </c>
      <c r="I608">
        <v>0.1625722473145215</v>
      </c>
      <c r="J608">
        <v>18.3945694575219</v>
      </c>
      <c r="K608">
        <v>2.993949427422237</v>
      </c>
      <c r="L608">
        <v>960.0727120565917</v>
      </c>
      <c r="M608">
        <v>577.873523207991</v>
      </c>
      <c r="N608">
        <v>448.7551589170437</v>
      </c>
    </row>
    <row r="609" spans="1:14">
      <c r="A609">
        <v>607</v>
      </c>
      <c r="B609">
        <v>21.0017796689251</v>
      </c>
      <c r="C609">
        <v>1718.69675971627</v>
      </c>
      <c r="D609">
        <v>0.4438352544714616</v>
      </c>
      <c r="E609">
        <v>187.5630756214498</v>
      </c>
      <c r="F609">
        <v>20.6287641260193</v>
      </c>
      <c r="G609">
        <v>38911.92018999855</v>
      </c>
      <c r="H609">
        <v>0.2501465762181382</v>
      </c>
      <c r="I609">
        <v>0.1625722810389797</v>
      </c>
      <c r="J609">
        <v>18.39457467173467</v>
      </c>
      <c r="K609">
        <v>2.993949427422237</v>
      </c>
      <c r="L609">
        <v>960.0727120565917</v>
      </c>
      <c r="M609">
        <v>577.8732667578741</v>
      </c>
      <c r="N609">
        <v>448.7547058382287</v>
      </c>
    </row>
    <row r="610" spans="1:14">
      <c r="A610">
        <v>608</v>
      </c>
      <c r="B610">
        <v>21.00165636073798</v>
      </c>
      <c r="C610">
        <v>1718.693507086206</v>
      </c>
      <c r="D610">
        <v>0.4438364840502744</v>
      </c>
      <c r="E610">
        <v>187.5626790791918</v>
      </c>
      <c r="F610">
        <v>20.62879913016773</v>
      </c>
      <c r="G610">
        <v>38911.90631732706</v>
      </c>
      <c r="H610">
        <v>0.2501464692471634</v>
      </c>
      <c r="I610">
        <v>0.1625722559570331</v>
      </c>
      <c r="J610">
        <v>18.39458100955784</v>
      </c>
      <c r="K610">
        <v>2.993949427422237</v>
      </c>
      <c r="L610">
        <v>960.0727120565917</v>
      </c>
      <c r="M610">
        <v>577.8734574879082</v>
      </c>
      <c r="N610">
        <v>448.7553743127712</v>
      </c>
    </row>
    <row r="611" spans="1:14">
      <c r="A611">
        <v>609</v>
      </c>
      <c r="B611">
        <v>21.00162366011827</v>
      </c>
      <c r="C611">
        <v>1718.689092579096</v>
      </c>
      <c r="D611">
        <v>0.4438364090003002</v>
      </c>
      <c r="E611">
        <v>187.562283213041</v>
      </c>
      <c r="F611">
        <v>20.62885159843983</v>
      </c>
      <c r="G611">
        <v>38911.90453866015</v>
      </c>
      <c r="H611">
        <v>0.2501464327466233</v>
      </c>
      <c r="I611">
        <v>0.1625722473985953</v>
      </c>
      <c r="J611">
        <v>18.39457221165482</v>
      </c>
      <c r="K611">
        <v>2.993949427422237</v>
      </c>
      <c r="L611">
        <v>960.0727120565917</v>
      </c>
      <c r="M611">
        <v>577.8735225686712</v>
      </c>
      <c r="N611">
        <v>448.7560402128172</v>
      </c>
    </row>
    <row r="612" spans="1:14">
      <c r="A612">
        <v>610</v>
      </c>
      <c r="B612">
        <v>21.00180899856506</v>
      </c>
      <c r="C612">
        <v>1718.703832463843</v>
      </c>
      <c r="D612">
        <v>0.4438369692248682</v>
      </c>
      <c r="E612">
        <v>187.5636528581069</v>
      </c>
      <c r="F612">
        <v>20.62867479354258</v>
      </c>
      <c r="G612">
        <v>38911.90492194118</v>
      </c>
      <c r="H612">
        <v>0.2501466853844155</v>
      </c>
      <c r="I612">
        <v>0.1625723066356756</v>
      </c>
      <c r="J612">
        <v>18.39459611617444</v>
      </c>
      <c r="K612">
        <v>2.993949427422237</v>
      </c>
      <c r="L612">
        <v>960.0727120565917</v>
      </c>
      <c r="M612">
        <v>577.8730721137413</v>
      </c>
      <c r="N612">
        <v>448.7536864089471</v>
      </c>
    </row>
    <row r="613" spans="1:14">
      <c r="A613">
        <v>611</v>
      </c>
      <c r="B613">
        <v>21.00173045254504</v>
      </c>
      <c r="C613">
        <v>1718.699607871065</v>
      </c>
      <c r="D613">
        <v>0.4438367301279126</v>
      </c>
      <c r="E613">
        <v>187.5632320148692</v>
      </c>
      <c r="F613">
        <v>20.62872512845418</v>
      </c>
      <c r="G613">
        <v>38911.90364762574</v>
      </c>
      <c r="H613">
        <v>0.2501466985576447</v>
      </c>
      <c r="I613">
        <v>0.1625723097244608</v>
      </c>
      <c r="J613">
        <v>18.39459222963492</v>
      </c>
      <c r="K613">
        <v>2.993949427422237</v>
      </c>
      <c r="L613">
        <v>960.0727120565917</v>
      </c>
      <c r="M613">
        <v>577.873048625804</v>
      </c>
      <c r="N613">
        <v>448.754653842897</v>
      </c>
    </row>
    <row r="614" spans="1:14">
      <c r="A614">
        <v>612</v>
      </c>
      <c r="B614">
        <v>21.00169230012361</v>
      </c>
      <c r="C614">
        <v>1718.700672753952</v>
      </c>
      <c r="D614">
        <v>0.4438372430266244</v>
      </c>
      <c r="E614">
        <v>187.5633204605574</v>
      </c>
      <c r="F614">
        <v>20.62871194116962</v>
      </c>
      <c r="G614">
        <v>38911.90225198878</v>
      </c>
      <c r="H614">
        <v>0.250146466064012</v>
      </c>
      <c r="I614">
        <v>0.1625722552106659</v>
      </c>
      <c r="J614">
        <v>18.39459575658534</v>
      </c>
      <c r="K614">
        <v>2.993949427422237</v>
      </c>
      <c r="L614">
        <v>960.0727120565917</v>
      </c>
      <c r="M614">
        <v>577.8734631634924</v>
      </c>
      <c r="N614">
        <v>448.7541206766307</v>
      </c>
    </row>
    <row r="615" spans="1:14">
      <c r="A615">
        <v>613</v>
      </c>
      <c r="B615">
        <v>21.00161199043884</v>
      </c>
      <c r="C615">
        <v>1718.68858909583</v>
      </c>
      <c r="D615">
        <v>0.4438360914371586</v>
      </c>
      <c r="E615">
        <v>187.5622380931134</v>
      </c>
      <c r="F615">
        <v>20.62885677196952</v>
      </c>
      <c r="G615">
        <v>38911.90154946984</v>
      </c>
      <c r="H615">
        <v>0.2501463557558858</v>
      </c>
      <c r="I615">
        <v>0.1625722293462503</v>
      </c>
      <c r="J615">
        <v>18.39457107208672</v>
      </c>
      <c r="K615">
        <v>2.993949427422237</v>
      </c>
      <c r="L615">
        <v>960.0727120565917</v>
      </c>
      <c r="M615">
        <v>577.8736598438405</v>
      </c>
      <c r="N615">
        <v>448.7560516944046</v>
      </c>
    </row>
    <row r="616" spans="1:14">
      <c r="A616">
        <v>614</v>
      </c>
      <c r="B616">
        <v>21.00172754835942</v>
      </c>
      <c r="C616">
        <v>1718.701234404565</v>
      </c>
      <c r="D616">
        <v>0.4438357543814345</v>
      </c>
      <c r="E616">
        <v>187.5633752511107</v>
      </c>
      <c r="F616">
        <v>20.62870247644542</v>
      </c>
      <c r="G616">
        <v>38911.89289017986</v>
      </c>
      <c r="H616">
        <v>0.2501467175480122</v>
      </c>
      <c r="I616">
        <v>0.1625723141772165</v>
      </c>
      <c r="J616">
        <v>18.39459547934742</v>
      </c>
      <c r="K616">
        <v>2.993949427422237</v>
      </c>
      <c r="L616">
        <v>960.0727120565917</v>
      </c>
      <c r="M616">
        <v>577.873014765881</v>
      </c>
      <c r="N616">
        <v>448.7546649730834</v>
      </c>
    </row>
    <row r="617" spans="1:14">
      <c r="A617">
        <v>615</v>
      </c>
      <c r="B617">
        <v>21.00150738879525</v>
      </c>
      <c r="C617">
        <v>1718.679375185893</v>
      </c>
      <c r="D617">
        <v>0.4438360153311616</v>
      </c>
      <c r="E617">
        <v>187.5613904535124</v>
      </c>
      <c r="F617">
        <v>20.62897009042597</v>
      </c>
      <c r="G617">
        <v>38911.91092080093</v>
      </c>
      <c r="H617">
        <v>0.2501460982408867</v>
      </c>
      <c r="I617">
        <v>0.1625721689656415</v>
      </c>
      <c r="J617">
        <v>18.39455537182336</v>
      </c>
      <c r="K617">
        <v>2.993949427422237</v>
      </c>
      <c r="L617">
        <v>960.0727120565917</v>
      </c>
      <c r="M617">
        <v>577.8741189958878</v>
      </c>
      <c r="N617">
        <v>448.7572067544831</v>
      </c>
    </row>
    <row r="618" spans="1:14">
      <c r="A618">
        <v>616</v>
      </c>
      <c r="B618">
        <v>21.0016479888421</v>
      </c>
      <c r="C618">
        <v>1718.690762616317</v>
      </c>
      <c r="D618">
        <v>0.443835757847449</v>
      </c>
      <c r="E618">
        <v>187.5624516479863</v>
      </c>
      <c r="F618">
        <v>20.62883361420985</v>
      </c>
      <c r="G618">
        <v>38911.9116219002</v>
      </c>
      <c r="H618">
        <v>0.2501464075656509</v>
      </c>
      <c r="I618">
        <v>0.1625722414943055</v>
      </c>
      <c r="J618">
        <v>18.39457296239318</v>
      </c>
      <c r="K618">
        <v>2.993949427422237</v>
      </c>
      <c r="L618">
        <v>960.0727120565917</v>
      </c>
      <c r="M618">
        <v>577.8735674665617</v>
      </c>
      <c r="N618">
        <v>448.7557381819183</v>
      </c>
    </row>
    <row r="619" spans="1:14">
      <c r="A619">
        <v>617</v>
      </c>
      <c r="B619">
        <v>21.00155073891762</v>
      </c>
      <c r="C619">
        <v>1718.682020909237</v>
      </c>
      <c r="D619">
        <v>0.4438358023952415</v>
      </c>
      <c r="E619">
        <v>187.5616495535463</v>
      </c>
      <c r="F619">
        <v>20.62893911332128</v>
      </c>
      <c r="G619">
        <v>38911.91359831058</v>
      </c>
      <c r="H619">
        <v>0.2501461804947889</v>
      </c>
      <c r="I619">
        <v>0.1625721882520504</v>
      </c>
      <c r="J619">
        <v>18.39455799222776</v>
      </c>
      <c r="K619">
        <v>2.993949427422237</v>
      </c>
      <c r="L619">
        <v>960.0727120565917</v>
      </c>
      <c r="M619">
        <v>577.873972336198</v>
      </c>
      <c r="N619">
        <v>448.7568379344774</v>
      </c>
    </row>
    <row r="620" spans="1:14">
      <c r="A620">
        <v>618</v>
      </c>
      <c r="B620">
        <v>21.00160622614846</v>
      </c>
      <c r="C620">
        <v>1718.690749535352</v>
      </c>
      <c r="D620">
        <v>0.4438365194252808</v>
      </c>
      <c r="E620">
        <v>187.5623696252826</v>
      </c>
      <c r="F620">
        <v>20.6288350256757</v>
      </c>
      <c r="G620">
        <v>38911.91593395672</v>
      </c>
      <c r="H620">
        <v>0.2501463315208859</v>
      </c>
      <c r="I620">
        <v>0.1625722236637678</v>
      </c>
      <c r="J620">
        <v>18.39458239754684</v>
      </c>
      <c r="K620">
        <v>2.993949427422237</v>
      </c>
      <c r="L620">
        <v>960.0727120565917</v>
      </c>
      <c r="M620">
        <v>577.8737030550752</v>
      </c>
      <c r="N620">
        <v>448.7555781276476</v>
      </c>
    </row>
    <row r="621" spans="1:14">
      <c r="A621">
        <v>619</v>
      </c>
      <c r="B621">
        <v>21.00149840275893</v>
      </c>
      <c r="C621">
        <v>1718.675625642618</v>
      </c>
      <c r="D621">
        <v>0.4438356938432822</v>
      </c>
      <c r="E621">
        <v>187.5610858835002</v>
      </c>
      <c r="F621">
        <v>20.62901206493764</v>
      </c>
      <c r="G621">
        <v>38911.90050350899</v>
      </c>
      <c r="H621">
        <v>0.2501459796342332</v>
      </c>
      <c r="I621">
        <v>0.1625721411554613</v>
      </c>
      <c r="J621">
        <v>18.39454398214632</v>
      </c>
      <c r="K621">
        <v>2.993949427422237</v>
      </c>
      <c r="L621">
        <v>960.0727120565917</v>
      </c>
      <c r="M621">
        <v>577.8743304731099</v>
      </c>
      <c r="N621">
        <v>448.7575284556499</v>
      </c>
    </row>
    <row r="622" spans="1:14">
      <c r="A622">
        <v>620</v>
      </c>
      <c r="B622">
        <v>21.00139037910429</v>
      </c>
      <c r="C622">
        <v>1718.661116944951</v>
      </c>
      <c r="D622">
        <v>0.4438348099402079</v>
      </c>
      <c r="E622">
        <v>187.5597874936234</v>
      </c>
      <c r="F622">
        <v>20.62918616310751</v>
      </c>
      <c r="G622">
        <v>38911.90033482069</v>
      </c>
      <c r="H622">
        <v>0.2501457963660572</v>
      </c>
      <c r="I622">
        <v>0.1625720981838499</v>
      </c>
      <c r="J622">
        <v>18.39451440673964</v>
      </c>
      <c r="K622">
        <v>2.993949427422237</v>
      </c>
      <c r="L622">
        <v>960.0727120565917</v>
      </c>
      <c r="M622">
        <v>577.874657243008</v>
      </c>
      <c r="N622">
        <v>448.7596989903219</v>
      </c>
    </row>
    <row r="623" spans="1:14">
      <c r="A623">
        <v>621</v>
      </c>
      <c r="B623">
        <v>21.00149841638581</v>
      </c>
      <c r="C623">
        <v>1718.675049863327</v>
      </c>
      <c r="D623">
        <v>0.4438357779088729</v>
      </c>
      <c r="E623">
        <v>187.5610318108858</v>
      </c>
      <c r="F623">
        <v>20.62902005370925</v>
      </c>
      <c r="G623">
        <v>38911.904208198</v>
      </c>
      <c r="H623">
        <v>0.2501459560881259</v>
      </c>
      <c r="I623">
        <v>0.1625721356345116</v>
      </c>
      <c r="J623">
        <v>18.39454312190207</v>
      </c>
      <c r="K623">
        <v>2.993949427422237</v>
      </c>
      <c r="L623">
        <v>960.0727120565917</v>
      </c>
      <c r="M623">
        <v>577.8743724561481</v>
      </c>
      <c r="N623">
        <v>448.7575148837851</v>
      </c>
    </row>
    <row r="624" spans="1:14">
      <c r="A624">
        <v>622</v>
      </c>
      <c r="B624">
        <v>21.00137950350879</v>
      </c>
      <c r="C624">
        <v>1718.66970651539</v>
      </c>
      <c r="D624">
        <v>0.4438363258293075</v>
      </c>
      <c r="E624">
        <v>187.5604865323365</v>
      </c>
      <c r="F624">
        <v>20.62908439722091</v>
      </c>
      <c r="G624">
        <v>38911.90492262307</v>
      </c>
      <c r="H624">
        <v>0.2501456891034405</v>
      </c>
      <c r="I624">
        <v>0.1625720730335709</v>
      </c>
      <c r="J624">
        <v>18.39454077763045</v>
      </c>
      <c r="K624">
        <v>2.993949427422237</v>
      </c>
      <c r="L624">
        <v>960.0727120565917</v>
      </c>
      <c r="M624">
        <v>577.8748484940425</v>
      </c>
      <c r="N624">
        <v>448.7581132787994</v>
      </c>
    </row>
    <row r="625" spans="1:14">
      <c r="A625">
        <v>623</v>
      </c>
      <c r="B625">
        <v>21.00131742503134</v>
      </c>
      <c r="C625">
        <v>1718.665178900106</v>
      </c>
      <c r="D625">
        <v>0.4438359130671535</v>
      </c>
      <c r="E625">
        <v>187.5600714490066</v>
      </c>
      <c r="F625">
        <v>20.62913792991815</v>
      </c>
      <c r="G625">
        <v>38911.90213107281</v>
      </c>
      <c r="H625">
        <v>0.2501456172322158</v>
      </c>
      <c r="I625">
        <v>0.1625720561816517</v>
      </c>
      <c r="J625">
        <v>18.39453280673055</v>
      </c>
      <c r="K625">
        <v>2.993949427422237</v>
      </c>
      <c r="L625">
        <v>960.0727120565917</v>
      </c>
      <c r="M625">
        <v>577.8749766417129</v>
      </c>
      <c r="N625">
        <v>448.7590062863604</v>
      </c>
    </row>
    <row r="626" spans="1:14">
      <c r="A626">
        <v>624</v>
      </c>
      <c r="B626">
        <v>21.00128546143672</v>
      </c>
      <c r="C626">
        <v>1718.664200533642</v>
      </c>
      <c r="D626">
        <v>0.4438366642103577</v>
      </c>
      <c r="E626">
        <v>187.5599526838873</v>
      </c>
      <c r="F626">
        <v>20.62914816155682</v>
      </c>
      <c r="G626">
        <v>38911.89693486155</v>
      </c>
      <c r="H626">
        <v>0.2501454530977963</v>
      </c>
      <c r="I626">
        <v>0.1625720176964423</v>
      </c>
      <c r="J626">
        <v>18.39453464119626</v>
      </c>
      <c r="K626">
        <v>2.993949427422237</v>
      </c>
      <c r="L626">
        <v>960.0727120565917</v>
      </c>
      <c r="M626">
        <v>577.8752692965304</v>
      </c>
      <c r="N626">
        <v>448.7587818611026</v>
      </c>
    </row>
    <row r="627" spans="1:14">
      <c r="A627">
        <v>625</v>
      </c>
      <c r="B627">
        <v>21.00130984234933</v>
      </c>
      <c r="C627">
        <v>1718.664804777138</v>
      </c>
      <c r="D627">
        <v>0.4438364908195546</v>
      </c>
      <c r="E627">
        <v>187.5600391947122</v>
      </c>
      <c r="F627">
        <v>20.62914194389182</v>
      </c>
      <c r="G627">
        <v>38911.90049275475</v>
      </c>
      <c r="H627">
        <v>0.250145506507556</v>
      </c>
      <c r="I627">
        <v>0.162572030219626</v>
      </c>
      <c r="J627">
        <v>18.39453239337399</v>
      </c>
      <c r="K627">
        <v>2.993949427422237</v>
      </c>
      <c r="L627">
        <v>960.0727120565917</v>
      </c>
      <c r="M627">
        <v>577.8751740658699</v>
      </c>
      <c r="N627">
        <v>448.7587409192549</v>
      </c>
    </row>
    <row r="628" spans="1:14">
      <c r="A628">
        <v>626</v>
      </c>
      <c r="B628">
        <v>21.00138057458937</v>
      </c>
      <c r="C628">
        <v>1718.664246567577</v>
      </c>
      <c r="D628">
        <v>0.4438362999500045</v>
      </c>
      <c r="E628">
        <v>187.5600352769457</v>
      </c>
      <c r="F628">
        <v>20.6291456346229</v>
      </c>
      <c r="G628">
        <v>38911.89014824133</v>
      </c>
      <c r="H628">
        <v>0.2501456237062249</v>
      </c>
      <c r="I628">
        <v>0.1625720576996371</v>
      </c>
      <c r="J628">
        <v>18.39452536912361</v>
      </c>
      <c r="K628">
        <v>2.993949427422237</v>
      </c>
      <c r="L628">
        <v>960.0727120565917</v>
      </c>
      <c r="M628">
        <v>577.8749650984378</v>
      </c>
      <c r="N628">
        <v>448.7586920967224</v>
      </c>
    </row>
    <row r="629" spans="1:14">
      <c r="A629">
        <v>627</v>
      </c>
      <c r="B629">
        <v>21.0014381048562</v>
      </c>
      <c r="C629">
        <v>1718.673838388864</v>
      </c>
      <c r="D629">
        <v>0.443835930558279</v>
      </c>
      <c r="E629">
        <v>187.5608846864017</v>
      </c>
      <c r="F629">
        <v>20.62903480838122</v>
      </c>
      <c r="G629">
        <v>38911.90494207342</v>
      </c>
      <c r="H629">
        <v>0.2501458339455556</v>
      </c>
      <c r="I629">
        <v>0.1625721069952614</v>
      </c>
      <c r="J629">
        <v>18.39454543235233</v>
      </c>
      <c r="K629">
        <v>2.993949427422237</v>
      </c>
      <c r="L629">
        <v>960.0727120565917</v>
      </c>
      <c r="M629">
        <v>577.8745902381678</v>
      </c>
      <c r="N629">
        <v>448.7576351549625</v>
      </c>
    </row>
    <row r="630" spans="1:14">
      <c r="A630">
        <v>628</v>
      </c>
      <c r="B630">
        <v>21.00141171066713</v>
      </c>
      <c r="C630">
        <v>1718.673607607024</v>
      </c>
      <c r="D630">
        <v>0.4438362977204748</v>
      </c>
      <c r="E630">
        <v>187.56080704635</v>
      </c>
      <c r="F630">
        <v>20.62904380042061</v>
      </c>
      <c r="G630">
        <v>38911.92632922175</v>
      </c>
      <c r="H630">
        <v>0.250145878416493</v>
      </c>
      <c r="I630">
        <v>0.1625721174225364</v>
      </c>
      <c r="J630">
        <v>18.39455176971716</v>
      </c>
      <c r="K630">
        <v>2.993949427422237</v>
      </c>
      <c r="L630">
        <v>960.0727120565917</v>
      </c>
      <c r="M630">
        <v>577.8745109458038</v>
      </c>
      <c r="N630">
        <v>448.7577412124787</v>
      </c>
    </row>
    <row r="631" spans="1:14">
      <c r="A631">
        <v>629</v>
      </c>
      <c r="B631">
        <v>21.00147717157697</v>
      </c>
      <c r="C631">
        <v>1718.678226686575</v>
      </c>
      <c r="D631">
        <v>0.4438363651673551</v>
      </c>
      <c r="E631">
        <v>187.5612670501143</v>
      </c>
      <c r="F631">
        <v>20.62898356911201</v>
      </c>
      <c r="G631">
        <v>38911.90986713323</v>
      </c>
      <c r="H631">
        <v>0.2501458805918579</v>
      </c>
      <c r="I631">
        <v>0.1625721179326028</v>
      </c>
      <c r="J631">
        <v>18.39455549917786</v>
      </c>
      <c r="K631">
        <v>2.993949427422237</v>
      </c>
      <c r="L631">
        <v>960.0727120565917</v>
      </c>
      <c r="M631">
        <v>577.8745070670956</v>
      </c>
      <c r="N631">
        <v>448.7568245014162</v>
      </c>
    </row>
    <row r="632" spans="1:14">
      <c r="A632">
        <v>630</v>
      </c>
      <c r="B632">
        <v>21.00139072373807</v>
      </c>
      <c r="C632">
        <v>1718.673229541288</v>
      </c>
      <c r="D632">
        <v>0.4438362537239611</v>
      </c>
      <c r="E632">
        <v>187.5608274514718</v>
      </c>
      <c r="F632">
        <v>20.6290378586196</v>
      </c>
      <c r="G632">
        <v>38911.89030692381</v>
      </c>
      <c r="H632">
        <v>0.2501456531529181</v>
      </c>
      <c r="I632">
        <v>0.1625720646041149</v>
      </c>
      <c r="J632">
        <v>18.39454473610872</v>
      </c>
      <c r="K632">
        <v>2.993949427422237</v>
      </c>
      <c r="L632">
        <v>960.0727120565917</v>
      </c>
      <c r="M632">
        <v>577.8749125944555</v>
      </c>
      <c r="N632">
        <v>448.7575467569927</v>
      </c>
    </row>
    <row r="633" spans="1:14">
      <c r="A633">
        <v>631</v>
      </c>
      <c r="B633">
        <v>21.00146731515687</v>
      </c>
      <c r="C633">
        <v>1718.673156531343</v>
      </c>
      <c r="D633">
        <v>0.4438354907089085</v>
      </c>
      <c r="E633">
        <v>187.5608648219982</v>
      </c>
      <c r="F633">
        <v>20.62904464022822</v>
      </c>
      <c r="G633">
        <v>38911.91060541142</v>
      </c>
      <c r="H633">
        <v>0.2501457830776129</v>
      </c>
      <c r="I633">
        <v>0.1625720950680568</v>
      </c>
      <c r="J633">
        <v>18.39453914034013</v>
      </c>
      <c r="K633">
        <v>2.993949427422237</v>
      </c>
      <c r="L633">
        <v>960.0727120565917</v>
      </c>
      <c r="M633">
        <v>577.874680936518</v>
      </c>
      <c r="N633">
        <v>448.7575246125239</v>
      </c>
    </row>
    <row r="634" spans="1:14">
      <c r="A634">
        <v>632</v>
      </c>
      <c r="B634">
        <v>21.00140911659309</v>
      </c>
      <c r="C634">
        <v>1718.671920323609</v>
      </c>
      <c r="D634">
        <v>0.443835784530338</v>
      </c>
      <c r="E634">
        <v>187.5607022181316</v>
      </c>
      <c r="F634">
        <v>20.62905758227138</v>
      </c>
      <c r="G634">
        <v>38911.90408809467</v>
      </c>
      <c r="H634">
        <v>0.2501458097321648</v>
      </c>
      <c r="I634">
        <v>0.1625721013178532</v>
      </c>
      <c r="J634">
        <v>18.39454274947353</v>
      </c>
      <c r="K634">
        <v>2.993949427422237</v>
      </c>
      <c r="L634">
        <v>960.0727120565917</v>
      </c>
      <c r="M634">
        <v>577.8746334110247</v>
      </c>
      <c r="N634">
        <v>448.7579923776826</v>
      </c>
    </row>
    <row r="635" spans="1:14">
      <c r="A635">
        <v>633</v>
      </c>
      <c r="B635">
        <v>21.00151243078484</v>
      </c>
      <c r="C635">
        <v>1718.680981006798</v>
      </c>
      <c r="D635">
        <v>0.44383581502796</v>
      </c>
      <c r="E635">
        <v>187.5615345766481</v>
      </c>
      <c r="F635">
        <v>20.62894762825715</v>
      </c>
      <c r="G635">
        <v>38911.89996305905</v>
      </c>
      <c r="H635">
        <v>0.2501460230073904</v>
      </c>
      <c r="I635">
        <v>0.1625721513253393</v>
      </c>
      <c r="J635">
        <v>18.39455836981795</v>
      </c>
      <c r="K635">
        <v>2.993949427422237</v>
      </c>
      <c r="L635">
        <v>960.0727120565917</v>
      </c>
      <c r="M635">
        <v>577.8742531381815</v>
      </c>
      <c r="N635">
        <v>448.7567636681857</v>
      </c>
    </row>
    <row r="636" spans="1:14">
      <c r="A636">
        <v>634</v>
      </c>
      <c r="B636">
        <v>21.00150239923643</v>
      </c>
      <c r="C636">
        <v>1718.679402177745</v>
      </c>
      <c r="D636">
        <v>0.4438356765517954</v>
      </c>
      <c r="E636">
        <v>187.5614059195688</v>
      </c>
      <c r="F636">
        <v>20.62896625344935</v>
      </c>
      <c r="G636">
        <v>38911.89884536379</v>
      </c>
      <c r="H636">
        <v>0.2501459973397153</v>
      </c>
      <c r="I636">
        <v>0.1625721453069366</v>
      </c>
      <c r="J636">
        <v>18.39455376891529</v>
      </c>
      <c r="K636">
        <v>2.993949427422237</v>
      </c>
      <c r="L636">
        <v>960.0727120565917</v>
      </c>
      <c r="M636">
        <v>577.8742989039915</v>
      </c>
      <c r="N636">
        <v>448.7570047131371</v>
      </c>
    </row>
    <row r="637" spans="1:14">
      <c r="A637">
        <v>635</v>
      </c>
      <c r="B637">
        <v>21.00160418188574</v>
      </c>
      <c r="C637">
        <v>1718.688877657594</v>
      </c>
      <c r="D637">
        <v>0.443835824342371</v>
      </c>
      <c r="E637">
        <v>187.5622546481296</v>
      </c>
      <c r="F637">
        <v>20.62885301695982</v>
      </c>
      <c r="G637">
        <v>38911.90054748161</v>
      </c>
      <c r="H637">
        <v>0.2501462208696298</v>
      </c>
      <c r="I637">
        <v>0.162572197718906</v>
      </c>
      <c r="J637">
        <v>18.39457241152092</v>
      </c>
      <c r="K637">
        <v>2.993949427422237</v>
      </c>
      <c r="L637">
        <v>960.0727120565917</v>
      </c>
      <c r="M637">
        <v>577.8739003474042</v>
      </c>
      <c r="N637">
        <v>448.7556875073953</v>
      </c>
    </row>
    <row r="638" spans="1:14">
      <c r="A638">
        <v>636</v>
      </c>
      <c r="B638">
        <v>21.00159959012395</v>
      </c>
      <c r="C638">
        <v>1718.689135658227</v>
      </c>
      <c r="D638">
        <v>0.4438359737685304</v>
      </c>
      <c r="E638">
        <v>187.5622730743059</v>
      </c>
      <c r="F638">
        <v>20.62885025198096</v>
      </c>
      <c r="G638">
        <v>38911.90168771765</v>
      </c>
      <c r="H638">
        <v>0.2501462044178148</v>
      </c>
      <c r="I638">
        <v>0.1625721938613809</v>
      </c>
      <c r="J638">
        <v>18.39457360642667</v>
      </c>
      <c r="K638">
        <v>2.993949427422237</v>
      </c>
      <c r="L638">
        <v>960.0727120565917</v>
      </c>
      <c r="M638">
        <v>577.873929681173</v>
      </c>
      <c r="N638">
        <v>448.7556168129908</v>
      </c>
    </row>
    <row r="639" spans="1:14">
      <c r="A639">
        <v>637</v>
      </c>
      <c r="B639">
        <v>21.00158745947752</v>
      </c>
      <c r="C639">
        <v>1718.68441934358</v>
      </c>
      <c r="D639">
        <v>0.4438355038511617</v>
      </c>
      <c r="E639">
        <v>187.5618667938082</v>
      </c>
      <c r="F639">
        <v>20.62890591144883</v>
      </c>
      <c r="G639">
        <v>38911.89842554087</v>
      </c>
      <c r="H639">
        <v>0.2501461869750898</v>
      </c>
      <c r="I639">
        <v>0.1625721897715132</v>
      </c>
      <c r="J639">
        <v>18.39456194053499</v>
      </c>
      <c r="K639">
        <v>2.993949427422237</v>
      </c>
      <c r="L639">
        <v>960.0727120565917</v>
      </c>
      <c r="M639">
        <v>577.8739607817472</v>
      </c>
      <c r="N639">
        <v>448.7563223292626</v>
      </c>
    </row>
    <row r="640" spans="1:14">
      <c r="A640">
        <v>638</v>
      </c>
      <c r="B640">
        <v>21.00162190980139</v>
      </c>
      <c r="C640">
        <v>1718.690977379409</v>
      </c>
      <c r="D640">
        <v>0.4438360651176629</v>
      </c>
      <c r="E640">
        <v>187.5624374006019</v>
      </c>
      <c r="F640">
        <v>20.62882772547126</v>
      </c>
      <c r="G640">
        <v>38911.90024068068</v>
      </c>
      <c r="H640">
        <v>0.2501462862118233</v>
      </c>
      <c r="I640">
        <v>0.1625722130399619</v>
      </c>
      <c r="J640">
        <v>18.3945772429511</v>
      </c>
      <c r="K640">
        <v>2.993949427422237</v>
      </c>
      <c r="L640">
        <v>960.0727120565917</v>
      </c>
      <c r="M640">
        <v>577.8737838415824</v>
      </c>
      <c r="N640">
        <v>448.7554319199417</v>
      </c>
    </row>
    <row r="641" spans="1:14">
      <c r="A641">
        <v>639</v>
      </c>
      <c r="B641">
        <v>21.00173028215606</v>
      </c>
      <c r="C641">
        <v>1718.699657851125</v>
      </c>
      <c r="D641">
        <v>0.4438362309574904</v>
      </c>
      <c r="E641">
        <v>187.5632379862248</v>
      </c>
      <c r="F641">
        <v>20.62872413584835</v>
      </c>
      <c r="G641">
        <v>38911.90229769296</v>
      </c>
      <c r="H641">
        <v>0.2501465412309148</v>
      </c>
      <c r="I641">
        <v>0.1625722728353736</v>
      </c>
      <c r="J641">
        <v>18.39459174687696</v>
      </c>
      <c r="K641">
        <v>2.993949427422237</v>
      </c>
      <c r="L641">
        <v>960.0727120565917</v>
      </c>
      <c r="M641">
        <v>577.8733291403349</v>
      </c>
      <c r="N641">
        <v>448.7542589026949</v>
      </c>
    </row>
    <row r="642" spans="1:14">
      <c r="A642">
        <v>640</v>
      </c>
      <c r="B642">
        <v>21.00157202274165</v>
      </c>
      <c r="C642">
        <v>1718.686715991983</v>
      </c>
      <c r="D642">
        <v>0.4438360361722465</v>
      </c>
      <c r="E642">
        <v>187.5620437648199</v>
      </c>
      <c r="F642">
        <v>20.62888033302539</v>
      </c>
      <c r="G642">
        <v>38911.90525763534</v>
      </c>
      <c r="H642">
        <v>0.2501461692331913</v>
      </c>
      <c r="I642">
        <v>0.1625721856114973</v>
      </c>
      <c r="J642">
        <v>18.39457017992688</v>
      </c>
      <c r="K642">
        <v>2.993949427422237</v>
      </c>
      <c r="L642">
        <v>960.0727120565917</v>
      </c>
      <c r="M642">
        <v>577.8739924157559</v>
      </c>
      <c r="N642">
        <v>448.7559779937093</v>
      </c>
    </row>
    <row r="643" spans="1:14">
      <c r="A643">
        <v>641</v>
      </c>
      <c r="B643">
        <v>21.00168794938394</v>
      </c>
      <c r="C643">
        <v>1718.698492733586</v>
      </c>
      <c r="D643">
        <v>0.4438362335835596</v>
      </c>
      <c r="E643">
        <v>187.5631051383945</v>
      </c>
      <c r="F643">
        <v>20.62873829416018</v>
      </c>
      <c r="G643">
        <v>38911.90289565473</v>
      </c>
      <c r="H643">
        <v>0.2501465181394793</v>
      </c>
      <c r="I643">
        <v>0.1625722674210248</v>
      </c>
      <c r="J643">
        <v>18.39459292320975</v>
      </c>
      <c r="K643">
        <v>2.993949427422237</v>
      </c>
      <c r="L643">
        <v>960.0727120565917</v>
      </c>
      <c r="M643">
        <v>577.8733703125334</v>
      </c>
      <c r="N643">
        <v>448.7546179864141</v>
      </c>
    </row>
    <row r="644" spans="1:14">
      <c r="A644">
        <v>642</v>
      </c>
      <c r="B644">
        <v>21.00165357611275</v>
      </c>
      <c r="C644">
        <v>1718.69229831011</v>
      </c>
      <c r="D644">
        <v>0.4438359952846374</v>
      </c>
      <c r="E644">
        <v>187.5625711804367</v>
      </c>
      <c r="F644">
        <v>20.62881182396317</v>
      </c>
      <c r="G644">
        <v>38911.90007958539</v>
      </c>
      <c r="H644">
        <v>0.2501463503088019</v>
      </c>
      <c r="I644">
        <v>0.1625722280690496</v>
      </c>
      <c r="J644">
        <v>18.3945779528947</v>
      </c>
      <c r="K644">
        <v>2.993949427422237</v>
      </c>
      <c r="L644">
        <v>960.0727120565917</v>
      </c>
      <c r="M644">
        <v>577.8736695560418</v>
      </c>
      <c r="N644">
        <v>448.7552475313628</v>
      </c>
    </row>
    <row r="645" spans="1:14">
      <c r="A645">
        <v>643</v>
      </c>
      <c r="B645">
        <v>21.0016595614796</v>
      </c>
      <c r="C645">
        <v>1718.690577205928</v>
      </c>
      <c r="D645">
        <v>0.4438361074144969</v>
      </c>
      <c r="E645">
        <v>187.5624282783182</v>
      </c>
      <c r="F645">
        <v>20.62883062635977</v>
      </c>
      <c r="G645">
        <v>38911.89370192055</v>
      </c>
      <c r="H645">
        <v>0.2501463269479959</v>
      </c>
      <c r="I645">
        <v>0.162572222591543</v>
      </c>
      <c r="J645">
        <v>18.39457319068656</v>
      </c>
      <c r="K645">
        <v>2.993949427422237</v>
      </c>
      <c r="L645">
        <v>960.0727120565917</v>
      </c>
      <c r="M645">
        <v>577.8737112085822</v>
      </c>
      <c r="N645">
        <v>448.75536531441</v>
      </c>
    </row>
    <row r="646" spans="1:14">
      <c r="A646">
        <v>644</v>
      </c>
      <c r="B646">
        <v>21.00167716629919</v>
      </c>
      <c r="C646">
        <v>1718.69158254688</v>
      </c>
      <c r="D646">
        <v>0.4438359932625013</v>
      </c>
      <c r="E646">
        <v>187.5625292109988</v>
      </c>
      <c r="F646">
        <v>20.62881890600644</v>
      </c>
      <c r="G646">
        <v>38911.89489259178</v>
      </c>
      <c r="H646">
        <v>0.2501463731631969</v>
      </c>
      <c r="I646">
        <v>0.1625722334278162</v>
      </c>
      <c r="J646">
        <v>18.39457391525528</v>
      </c>
      <c r="K646">
        <v>2.993949427422237</v>
      </c>
      <c r="L646">
        <v>960.0727120565917</v>
      </c>
      <c r="M646">
        <v>577.8736288064438</v>
      </c>
      <c r="N646">
        <v>448.7552615983379</v>
      </c>
    </row>
    <row r="647" spans="1:14">
      <c r="A647">
        <v>645</v>
      </c>
      <c r="B647">
        <v>21.0017013100663</v>
      </c>
      <c r="C647">
        <v>1718.695154030919</v>
      </c>
      <c r="D647">
        <v>0.4438363891063971</v>
      </c>
      <c r="E647">
        <v>187.5628430290969</v>
      </c>
      <c r="F647">
        <v>20.62877306043711</v>
      </c>
      <c r="G647">
        <v>38911.88465447101</v>
      </c>
      <c r="H647">
        <v>0.2501463684333626</v>
      </c>
      <c r="I647">
        <v>0.1625722323187919</v>
      </c>
      <c r="J647">
        <v>18.39458170083142</v>
      </c>
      <c r="K647">
        <v>2.993949427422237</v>
      </c>
      <c r="L647">
        <v>960.0727120565917</v>
      </c>
      <c r="M647">
        <v>577.8736372397813</v>
      </c>
      <c r="N647">
        <v>448.7546165751032</v>
      </c>
    </row>
    <row r="648" spans="1:14">
      <c r="A648">
        <v>646</v>
      </c>
      <c r="B648">
        <v>21.00171130529845</v>
      </c>
      <c r="C648">
        <v>1718.696159810246</v>
      </c>
      <c r="D648">
        <v>0.4438365440527916</v>
      </c>
      <c r="E648">
        <v>187.5629291950881</v>
      </c>
      <c r="F648">
        <v>20.62876198846226</v>
      </c>
      <c r="G648">
        <v>38911.88809173667</v>
      </c>
      <c r="H648">
        <v>0.2501463847660248</v>
      </c>
      <c r="I648">
        <v>0.1625722361483803</v>
      </c>
      <c r="J648">
        <v>18.39458423411371</v>
      </c>
      <c r="K648">
        <v>2.993949427422237</v>
      </c>
      <c r="L648">
        <v>960.0727120565917</v>
      </c>
      <c r="M648">
        <v>577.8736081184968</v>
      </c>
      <c r="N648">
        <v>448.754414706199</v>
      </c>
    </row>
    <row r="649" spans="1:14">
      <c r="A649">
        <v>647</v>
      </c>
      <c r="B649">
        <v>21.00172052206499</v>
      </c>
      <c r="C649">
        <v>1718.6974321291</v>
      </c>
      <c r="D649">
        <v>0.4438365572125141</v>
      </c>
      <c r="E649">
        <v>187.5630213497148</v>
      </c>
      <c r="F649">
        <v>20.62874819640342</v>
      </c>
      <c r="G649">
        <v>38911.89317571008</v>
      </c>
      <c r="H649">
        <v>0.2501464691512834</v>
      </c>
      <c r="I649">
        <v>0.1625722559345517</v>
      </c>
      <c r="J649">
        <v>18.39458918145343</v>
      </c>
      <c r="K649">
        <v>2.993949427422237</v>
      </c>
      <c r="L649">
        <v>960.0727120565917</v>
      </c>
      <c r="M649">
        <v>577.873457658864</v>
      </c>
      <c r="N649">
        <v>448.7543813446242</v>
      </c>
    </row>
    <row r="650" spans="1:14">
      <c r="A650">
        <v>648</v>
      </c>
      <c r="B650">
        <v>21.00167567682825</v>
      </c>
      <c r="C650">
        <v>1718.695012804846</v>
      </c>
      <c r="D650">
        <v>0.4438368300593948</v>
      </c>
      <c r="E650">
        <v>187.5627830897767</v>
      </c>
      <c r="F650">
        <v>20.62877638450824</v>
      </c>
      <c r="G650">
        <v>38911.89025395871</v>
      </c>
      <c r="H650">
        <v>0.2501463907606895</v>
      </c>
      <c r="I650">
        <v>0.1625722375539748</v>
      </c>
      <c r="J650">
        <v>18.39458711221516</v>
      </c>
      <c r="K650">
        <v>2.993949427422237</v>
      </c>
      <c r="L650">
        <v>960.0727120565917</v>
      </c>
      <c r="M650">
        <v>577.8735974299555</v>
      </c>
      <c r="N650">
        <v>448.7547366638076</v>
      </c>
    </row>
    <row r="651" spans="1:14">
      <c r="A651">
        <v>649</v>
      </c>
      <c r="B651">
        <v>21.00174011914716</v>
      </c>
      <c r="C651">
        <v>1718.696884420126</v>
      </c>
      <c r="D651">
        <v>0.4438364855808502</v>
      </c>
      <c r="E651">
        <v>187.5629964937621</v>
      </c>
      <c r="F651">
        <v>20.62875514203419</v>
      </c>
      <c r="G651">
        <v>38911.894453477</v>
      </c>
      <c r="H651">
        <v>0.2501463971071677</v>
      </c>
      <c r="I651">
        <v>0.1625722390420604</v>
      </c>
      <c r="J651">
        <v>18.39458533006733</v>
      </c>
      <c r="K651">
        <v>2.993949427422237</v>
      </c>
      <c r="L651">
        <v>960.0727120565917</v>
      </c>
      <c r="M651">
        <v>577.8735861141282</v>
      </c>
      <c r="N651">
        <v>448.7542281646404</v>
      </c>
    </row>
    <row r="652" spans="1:14">
      <c r="A652">
        <v>650</v>
      </c>
      <c r="B652">
        <v>21.00175089980504</v>
      </c>
      <c r="C652">
        <v>1718.7002499537</v>
      </c>
      <c r="D652">
        <v>0.4438368167582087</v>
      </c>
      <c r="E652">
        <v>187.5632736892484</v>
      </c>
      <c r="F652">
        <v>20.62871512754326</v>
      </c>
      <c r="G652">
        <v>38911.89576118191</v>
      </c>
      <c r="H652">
        <v>0.2501465008028834</v>
      </c>
      <c r="I652">
        <v>0.1625722633560384</v>
      </c>
      <c r="J652">
        <v>18.39459488266097</v>
      </c>
      <c r="K652">
        <v>2.993949427422237</v>
      </c>
      <c r="L652">
        <v>960.0727120565917</v>
      </c>
      <c r="M652">
        <v>577.8734012238137</v>
      </c>
      <c r="N652">
        <v>448.753859540335</v>
      </c>
    </row>
    <row r="653" spans="1:14">
      <c r="A653">
        <v>651</v>
      </c>
      <c r="B653">
        <v>21.00174242479297</v>
      </c>
      <c r="C653">
        <v>1718.700431792018</v>
      </c>
      <c r="D653">
        <v>0.4438364970473109</v>
      </c>
      <c r="E653">
        <v>187.5632703713135</v>
      </c>
      <c r="F653">
        <v>20.62871160579989</v>
      </c>
      <c r="G653">
        <v>38911.89115771995</v>
      </c>
      <c r="H653">
        <v>0.2501465914398809</v>
      </c>
      <c r="I653">
        <v>0.1625722846080881</v>
      </c>
      <c r="J653">
        <v>18.39459707239311</v>
      </c>
      <c r="K653">
        <v>2.993949427422237</v>
      </c>
      <c r="L653">
        <v>960.0727120565917</v>
      </c>
      <c r="M653">
        <v>577.8732396174062</v>
      </c>
      <c r="N653">
        <v>448.7540988931694</v>
      </c>
    </row>
    <row r="654" spans="1:14">
      <c r="A654">
        <v>652</v>
      </c>
      <c r="B654">
        <v>21.00177780893161</v>
      </c>
      <c r="C654">
        <v>1718.70374572236</v>
      </c>
      <c r="D654">
        <v>0.4438364203823719</v>
      </c>
      <c r="E654">
        <v>187.5635740057668</v>
      </c>
      <c r="F654">
        <v>20.62867106769125</v>
      </c>
      <c r="G654">
        <v>38911.8885359482</v>
      </c>
      <c r="H654">
        <v>0.2501466814240936</v>
      </c>
      <c r="I654">
        <v>0.1625723057070813</v>
      </c>
      <c r="J654">
        <v>18.39460283007795</v>
      </c>
      <c r="K654">
        <v>2.993949427422237</v>
      </c>
      <c r="L654">
        <v>960.0727120565917</v>
      </c>
      <c r="M654">
        <v>577.8730791750166</v>
      </c>
      <c r="N654">
        <v>448.7537013645514</v>
      </c>
    </row>
    <row r="655" spans="1:14">
      <c r="A655">
        <v>653</v>
      </c>
      <c r="B655">
        <v>21.00174864903681</v>
      </c>
      <c r="C655">
        <v>1718.69898572361</v>
      </c>
      <c r="D655">
        <v>0.4438362450656055</v>
      </c>
      <c r="E655">
        <v>187.5631665503701</v>
      </c>
      <c r="F655">
        <v>20.628728013878</v>
      </c>
      <c r="G655">
        <v>38911.887897758</v>
      </c>
      <c r="H655">
        <v>0.2501466134251638</v>
      </c>
      <c r="I655">
        <v>0.1625722897630734</v>
      </c>
      <c r="J655">
        <v>18.39459107319859</v>
      </c>
      <c r="K655">
        <v>2.993949427422237</v>
      </c>
      <c r="L655">
        <v>960.0727120565917</v>
      </c>
      <c r="M655">
        <v>577.8732004175064</v>
      </c>
      <c r="N655">
        <v>448.754370901081</v>
      </c>
    </row>
    <row r="656" spans="1:14">
      <c r="A656">
        <v>654</v>
      </c>
      <c r="B656">
        <v>21.00173683739726</v>
      </c>
      <c r="C656">
        <v>1718.699166109415</v>
      </c>
      <c r="D656">
        <v>0.4438363588264306</v>
      </c>
      <c r="E656">
        <v>187.5631757394773</v>
      </c>
      <c r="F656">
        <v>20.62872602917399</v>
      </c>
      <c r="G656">
        <v>38911.88851779918</v>
      </c>
      <c r="H656">
        <v>0.2501465879510036</v>
      </c>
      <c r="I656">
        <v>0.1625722837900358</v>
      </c>
      <c r="J656">
        <v>18.39459237613164</v>
      </c>
      <c r="K656">
        <v>2.993949427422237</v>
      </c>
      <c r="L656">
        <v>960.0727120565917</v>
      </c>
      <c r="M656">
        <v>577.8732458380982</v>
      </c>
      <c r="N656">
        <v>448.7543397335086</v>
      </c>
    </row>
    <row r="657" spans="1:14">
      <c r="A657">
        <v>655</v>
      </c>
      <c r="B657">
        <v>21.00168711772427</v>
      </c>
      <c r="C657">
        <v>1718.691406631541</v>
      </c>
      <c r="D657">
        <v>0.4438360572046928</v>
      </c>
      <c r="E657">
        <v>187.5624856414411</v>
      </c>
      <c r="F657">
        <v>20.62881798835527</v>
      </c>
      <c r="G657">
        <v>38911.88448042204</v>
      </c>
      <c r="H657">
        <v>0.2501464999621821</v>
      </c>
      <c r="I657">
        <v>0.1625722631589155</v>
      </c>
      <c r="J657">
        <v>18.39457607978153</v>
      </c>
      <c r="K657">
        <v>2.993949427422237</v>
      </c>
      <c r="L657">
        <v>960.0727120565917</v>
      </c>
      <c r="M657">
        <v>577.87340272279</v>
      </c>
      <c r="N657">
        <v>448.7554529544137</v>
      </c>
    </row>
    <row r="658" spans="1:14">
      <c r="A658">
        <v>656</v>
      </c>
      <c r="B658">
        <v>21.0016623428483</v>
      </c>
      <c r="C658">
        <v>1718.690060454225</v>
      </c>
      <c r="D658">
        <v>0.4438360385697134</v>
      </c>
      <c r="E658">
        <v>187.5623539917771</v>
      </c>
      <c r="F658">
        <v>20.6288341849855</v>
      </c>
      <c r="G658">
        <v>38911.88461430317</v>
      </c>
      <c r="H658">
        <v>0.2501464647058292</v>
      </c>
      <c r="I658">
        <v>0.162572254892207</v>
      </c>
      <c r="J658">
        <v>18.39457474861657</v>
      </c>
      <c r="K658">
        <v>2.993949427422237</v>
      </c>
      <c r="L658">
        <v>960.0727120565917</v>
      </c>
      <c r="M658">
        <v>577.8734655851431</v>
      </c>
      <c r="N658">
        <v>448.755694720114</v>
      </c>
    </row>
    <row r="659" spans="1:14">
      <c r="A659">
        <v>657</v>
      </c>
      <c r="B659">
        <v>21.00181337136093</v>
      </c>
      <c r="C659">
        <v>1718.702587845761</v>
      </c>
      <c r="D659">
        <v>0.4438362594998684</v>
      </c>
      <c r="E659">
        <v>187.5634982384193</v>
      </c>
      <c r="F659">
        <v>20.62868442784479</v>
      </c>
      <c r="G659">
        <v>38911.88668929813</v>
      </c>
      <c r="H659">
        <v>0.2501468632834198</v>
      </c>
      <c r="I659">
        <v>0.1625723483484506</v>
      </c>
      <c r="J659">
        <v>18.3945969261613</v>
      </c>
      <c r="K659">
        <v>2.993949427422237</v>
      </c>
      <c r="L659">
        <v>960.0727120565917</v>
      </c>
      <c r="M659">
        <v>577.8727549190451</v>
      </c>
      <c r="N659">
        <v>448.7541118247105</v>
      </c>
    </row>
    <row r="660" spans="1:14">
      <c r="A660">
        <v>658</v>
      </c>
      <c r="B660">
        <v>21.00184894194247</v>
      </c>
      <c r="C660">
        <v>1718.706039897557</v>
      </c>
      <c r="D660">
        <v>0.4438363768940938</v>
      </c>
      <c r="E660">
        <v>187.5638136743224</v>
      </c>
      <c r="F660">
        <v>20.62864207973667</v>
      </c>
      <c r="G660">
        <v>38911.88354397401</v>
      </c>
      <c r="H660">
        <v>0.2501469430736739</v>
      </c>
      <c r="I660">
        <v>0.1625723670572344</v>
      </c>
      <c r="J660">
        <v>18.39460313580876</v>
      </c>
      <c r="K660">
        <v>2.993949427422237</v>
      </c>
      <c r="L660">
        <v>960.0727120565917</v>
      </c>
      <c r="M660">
        <v>577.8726126527994</v>
      </c>
      <c r="N660">
        <v>448.7536455337984</v>
      </c>
    </row>
    <row r="661" spans="1:14">
      <c r="A661">
        <v>659</v>
      </c>
      <c r="B661">
        <v>21.00175520030331</v>
      </c>
      <c r="C661">
        <v>1718.69713608492</v>
      </c>
      <c r="D661">
        <v>0.4438363498354481</v>
      </c>
      <c r="E661">
        <v>187.5629897008794</v>
      </c>
      <c r="F661">
        <v>20.62875178996617</v>
      </c>
      <c r="G661">
        <v>38911.89331416041</v>
      </c>
      <c r="H661">
        <v>0.2501467354146686</v>
      </c>
      <c r="I661">
        <v>0.1625723183664907</v>
      </c>
      <c r="J661">
        <v>18.39458838298169</v>
      </c>
      <c r="K661">
        <v>2.993949427422237</v>
      </c>
      <c r="L661">
        <v>960.0727120565917</v>
      </c>
      <c r="M661">
        <v>577.8729829095441</v>
      </c>
      <c r="N661">
        <v>448.7547941154158</v>
      </c>
    </row>
    <row r="662" spans="1:14">
      <c r="A662">
        <v>660</v>
      </c>
      <c r="B662">
        <v>21.00176378957643</v>
      </c>
      <c r="C662">
        <v>1718.698804699715</v>
      </c>
      <c r="D662">
        <v>0.4438366005383212</v>
      </c>
      <c r="E662">
        <v>187.563129887038</v>
      </c>
      <c r="F662">
        <v>20.6287316889464</v>
      </c>
      <c r="G662">
        <v>38911.89306184393</v>
      </c>
      <c r="H662">
        <v>0.2501467811764722</v>
      </c>
      <c r="I662">
        <v>0.162572329096465</v>
      </c>
      <c r="J662">
        <v>18.39459284710091</v>
      </c>
      <c r="K662">
        <v>2.993949427422237</v>
      </c>
      <c r="L662">
        <v>960.0727120565917</v>
      </c>
      <c r="M662">
        <v>577.8729013160407</v>
      </c>
      <c r="N662">
        <v>448.7545973517767</v>
      </c>
    </row>
    <row r="663" spans="1:14">
      <c r="A663">
        <v>661</v>
      </c>
      <c r="B663">
        <v>21.00168665548471</v>
      </c>
      <c r="C663">
        <v>1718.691819395471</v>
      </c>
      <c r="D663">
        <v>0.4438361316093519</v>
      </c>
      <c r="E663">
        <v>187.5624922439289</v>
      </c>
      <c r="F663">
        <v>20.6288155176687</v>
      </c>
      <c r="G663">
        <v>38911.89301738846</v>
      </c>
      <c r="H663">
        <v>0.2501465826354774</v>
      </c>
      <c r="I663">
        <v>0.1625722825436812</v>
      </c>
      <c r="J663">
        <v>18.3945801962626</v>
      </c>
      <c r="K663">
        <v>2.993949427422237</v>
      </c>
      <c r="L663">
        <v>960.0727120565917</v>
      </c>
      <c r="M663">
        <v>577.8732553157164</v>
      </c>
      <c r="N663">
        <v>448.7555229287029</v>
      </c>
    </row>
    <row r="664" spans="1:14">
      <c r="A664">
        <v>662</v>
      </c>
      <c r="B664">
        <v>21.00176050284051</v>
      </c>
      <c r="C664">
        <v>1718.696416487917</v>
      </c>
      <c r="D664">
        <v>0.443836390266172</v>
      </c>
      <c r="E664">
        <v>187.5629322691704</v>
      </c>
      <c r="F664">
        <v>20.6287595534446</v>
      </c>
      <c r="G664">
        <v>38911.89031150956</v>
      </c>
      <c r="H664">
        <v>0.2501467299677188</v>
      </c>
      <c r="I664">
        <v>0.1625723170893202</v>
      </c>
      <c r="J664">
        <v>18.39458611903832</v>
      </c>
      <c r="K664">
        <v>2.993949427422237</v>
      </c>
      <c r="L664">
        <v>960.0727120565917</v>
      </c>
      <c r="M664">
        <v>577.8729926214822</v>
      </c>
      <c r="N664">
        <v>448.7548387334764</v>
      </c>
    </row>
    <row r="665" spans="1:14">
      <c r="A665">
        <v>663</v>
      </c>
      <c r="B665">
        <v>21.001792452437</v>
      </c>
      <c r="C665">
        <v>1718.69770153014</v>
      </c>
      <c r="D665">
        <v>0.4438358241455546</v>
      </c>
      <c r="E665">
        <v>187.5630662841733</v>
      </c>
      <c r="F665">
        <v>20.62874592183688</v>
      </c>
      <c r="G665">
        <v>38911.89647193794</v>
      </c>
      <c r="H665">
        <v>0.25014684396151</v>
      </c>
      <c r="I665">
        <v>0.162572343817955</v>
      </c>
      <c r="J665">
        <v>18.39458612421629</v>
      </c>
      <c r="K665">
        <v>2.993949427422237</v>
      </c>
      <c r="L665">
        <v>960.0727120565917</v>
      </c>
      <c r="M665">
        <v>577.8727893700753</v>
      </c>
      <c r="N665">
        <v>448.7548297028284</v>
      </c>
    </row>
    <row r="666" spans="1:14">
      <c r="A666">
        <v>664</v>
      </c>
      <c r="B666">
        <v>21.0018138338702</v>
      </c>
      <c r="C666">
        <v>1718.699927036706</v>
      </c>
      <c r="D666">
        <v>0.4438359613653417</v>
      </c>
      <c r="E666">
        <v>187.5632693068825</v>
      </c>
      <c r="F666">
        <v>20.6287178960831</v>
      </c>
      <c r="G666">
        <v>38911.89195503499</v>
      </c>
      <c r="H666">
        <v>0.2501468600012102</v>
      </c>
      <c r="I666">
        <v>0.162572347578856</v>
      </c>
      <c r="J666">
        <v>18.39459010957804</v>
      </c>
      <c r="K666">
        <v>2.993949427422237</v>
      </c>
      <c r="L666">
        <v>960.0727120565917</v>
      </c>
      <c r="M666">
        <v>577.8727607712356</v>
      </c>
      <c r="N666">
        <v>448.7544524203939</v>
      </c>
    </row>
    <row r="667" spans="1:14">
      <c r="A667">
        <v>665</v>
      </c>
      <c r="B667">
        <v>21.0017903092856</v>
      </c>
      <c r="C667">
        <v>1718.693511646764</v>
      </c>
      <c r="D667">
        <v>0.4438354029686071</v>
      </c>
      <c r="E667">
        <v>187.5627197111762</v>
      </c>
      <c r="F667">
        <v>20.62879734244195</v>
      </c>
      <c r="G667">
        <v>38911.90036037933</v>
      </c>
      <c r="H667">
        <v>0.2501467537288108</v>
      </c>
      <c r="I667">
        <v>0.1625723226606893</v>
      </c>
      <c r="J667">
        <v>18.39457427298719</v>
      </c>
      <c r="K667">
        <v>2.993949427422237</v>
      </c>
      <c r="L667">
        <v>960.0727120565917</v>
      </c>
      <c r="M667">
        <v>577.8729502553423</v>
      </c>
      <c r="N667">
        <v>448.7552582872946</v>
      </c>
    </row>
    <row r="668" spans="1:14">
      <c r="A668">
        <v>666</v>
      </c>
      <c r="B668">
        <v>21.00181844322059</v>
      </c>
      <c r="C668">
        <v>1718.700169322878</v>
      </c>
      <c r="D668">
        <v>0.4438361031087724</v>
      </c>
      <c r="E668">
        <v>187.5632844725235</v>
      </c>
      <c r="F668">
        <v>20.62871753140798</v>
      </c>
      <c r="G668">
        <v>38911.90069760678</v>
      </c>
      <c r="H668">
        <v>0.2501468746615903</v>
      </c>
      <c r="I668">
        <v>0.1625723510163417</v>
      </c>
      <c r="J668">
        <v>18.39459148163178</v>
      </c>
      <c r="K668">
        <v>2.993949427422237</v>
      </c>
      <c r="L668">
        <v>960.0727120565917</v>
      </c>
      <c r="M668">
        <v>577.8727346317305</v>
      </c>
      <c r="N668">
        <v>448.7543570767787</v>
      </c>
    </row>
    <row r="669" spans="1:14">
      <c r="A669">
        <v>667</v>
      </c>
      <c r="B669">
        <v>21.00185210626698</v>
      </c>
      <c r="C669">
        <v>1718.702688683498</v>
      </c>
      <c r="D669">
        <v>0.4438362325467791</v>
      </c>
      <c r="E669">
        <v>187.5635147112212</v>
      </c>
      <c r="F669">
        <v>20.62868768679159</v>
      </c>
      <c r="G669">
        <v>38911.90205191912</v>
      </c>
      <c r="H669">
        <v>0.2501469141990019</v>
      </c>
      <c r="I669">
        <v>0.1625723602868583</v>
      </c>
      <c r="J669">
        <v>18.39459591724058</v>
      </c>
      <c r="K669">
        <v>2.993949427422237</v>
      </c>
      <c r="L669">
        <v>960.0727120565917</v>
      </c>
      <c r="M669">
        <v>577.8726641364111</v>
      </c>
      <c r="N669">
        <v>448.7539032603412</v>
      </c>
    </row>
    <row r="670" spans="1:14">
      <c r="A670">
        <v>668</v>
      </c>
      <c r="B670">
        <v>21.00185804807366</v>
      </c>
      <c r="C670">
        <v>1718.702156514449</v>
      </c>
      <c r="D670">
        <v>0.4438358488133832</v>
      </c>
      <c r="E670">
        <v>187.5634865629344</v>
      </c>
      <c r="F670">
        <v>20.62869417943607</v>
      </c>
      <c r="G670">
        <v>38911.90241386502</v>
      </c>
      <c r="H670">
        <v>0.2501469307326194</v>
      </c>
      <c r="I670">
        <v>0.1625723641635709</v>
      </c>
      <c r="J670">
        <v>18.39459243754803</v>
      </c>
      <c r="K670">
        <v>2.993949427422237</v>
      </c>
      <c r="L670">
        <v>960.0727120565917</v>
      </c>
      <c r="M670">
        <v>577.8726346569287</v>
      </c>
      <c r="N670">
        <v>448.7540356488391</v>
      </c>
    </row>
    <row r="671" spans="1:14">
      <c r="A671">
        <v>669</v>
      </c>
      <c r="B671">
        <v>21.00176182527326</v>
      </c>
      <c r="C671">
        <v>1718.695249125901</v>
      </c>
      <c r="D671">
        <v>0.4438361575478247</v>
      </c>
      <c r="E671">
        <v>187.5628441736709</v>
      </c>
      <c r="F671">
        <v>20.62877507249361</v>
      </c>
      <c r="G671">
        <v>38911.89549408048</v>
      </c>
      <c r="H671">
        <v>0.2501467365768816</v>
      </c>
      <c r="I671">
        <v>0.162572318639</v>
      </c>
      <c r="J671">
        <v>18.39458180819013</v>
      </c>
      <c r="K671">
        <v>2.993949427422237</v>
      </c>
      <c r="L671">
        <v>960.0727120565917</v>
      </c>
      <c r="M671">
        <v>577.8729808373132</v>
      </c>
      <c r="N671">
        <v>448.7549823405275</v>
      </c>
    </row>
    <row r="672" spans="1:14">
      <c r="A672">
        <v>670</v>
      </c>
      <c r="B672">
        <v>21.00183022101548</v>
      </c>
      <c r="C672">
        <v>1718.701746378302</v>
      </c>
      <c r="D672">
        <v>0.443836071238642</v>
      </c>
      <c r="E672">
        <v>187.5634160623683</v>
      </c>
      <c r="F672">
        <v>20.62869829147225</v>
      </c>
      <c r="G672">
        <v>38911.89962744625</v>
      </c>
      <c r="H672">
        <v>0.2501469378971433</v>
      </c>
      <c r="I672">
        <v>0.1625723658434696</v>
      </c>
      <c r="J672">
        <v>18.39459556090932</v>
      </c>
      <c r="K672">
        <v>2.993949427422237</v>
      </c>
      <c r="L672">
        <v>960.0727120565917</v>
      </c>
      <c r="M672">
        <v>577.8726218825648</v>
      </c>
      <c r="N672">
        <v>448.7542065749279</v>
      </c>
    </row>
    <row r="673" spans="1:14">
      <c r="A673">
        <v>671</v>
      </c>
      <c r="B673">
        <v>21.00188086249365</v>
      </c>
      <c r="C673">
        <v>1718.705555200231</v>
      </c>
      <c r="D673">
        <v>0.443835872607697</v>
      </c>
      <c r="E673">
        <v>187.5637808867646</v>
      </c>
      <c r="F673">
        <v>20.62865174710107</v>
      </c>
      <c r="G673">
        <v>38911.89677738448</v>
      </c>
      <c r="H673">
        <v>0.2501470457794186</v>
      </c>
      <c r="I673">
        <v>0.1625723911391231</v>
      </c>
      <c r="J673">
        <v>18.394600440922</v>
      </c>
      <c r="K673">
        <v>2.993949427422237</v>
      </c>
      <c r="L673">
        <v>960.0727120565917</v>
      </c>
      <c r="M673">
        <v>577.8724295282819</v>
      </c>
      <c r="N673">
        <v>448.7537556984117</v>
      </c>
    </row>
    <row r="674" spans="1:14">
      <c r="A674">
        <v>672</v>
      </c>
      <c r="B674">
        <v>21.00188374339494</v>
      </c>
      <c r="C674">
        <v>1718.704835836757</v>
      </c>
      <c r="D674">
        <v>0.443835748864175</v>
      </c>
      <c r="E674">
        <v>187.5637291662311</v>
      </c>
      <c r="F674">
        <v>20.62865991065473</v>
      </c>
      <c r="G674">
        <v>38911.89515986558</v>
      </c>
      <c r="H674">
        <v>0.250147056271145</v>
      </c>
      <c r="I674">
        <v>0.1625723935991669</v>
      </c>
      <c r="J674">
        <v>18.39459746741906</v>
      </c>
      <c r="K674">
        <v>2.993949427422237</v>
      </c>
      <c r="L674">
        <v>960.0727120565917</v>
      </c>
      <c r="M674">
        <v>577.8724108215226</v>
      </c>
      <c r="N674">
        <v>448.7538910686558</v>
      </c>
    </row>
    <row r="675" spans="1:14">
      <c r="A675">
        <v>673</v>
      </c>
      <c r="B675">
        <v>21.00183200124355</v>
      </c>
      <c r="C675">
        <v>1718.70263038253</v>
      </c>
      <c r="D675">
        <v>0.4438358629246977</v>
      </c>
      <c r="E675">
        <v>187.5634978170073</v>
      </c>
      <c r="F675">
        <v>20.62868878628367</v>
      </c>
      <c r="G675">
        <v>38911.90342597406</v>
      </c>
      <c r="H675">
        <v>0.2501469843294431</v>
      </c>
      <c r="I675">
        <v>0.1625723767306637</v>
      </c>
      <c r="J675">
        <v>18.39459720214266</v>
      </c>
      <c r="K675">
        <v>2.993949427422237</v>
      </c>
      <c r="L675">
        <v>960.0727120565917</v>
      </c>
      <c r="M675">
        <v>577.8725390936776</v>
      </c>
      <c r="N675">
        <v>448.7542399670024</v>
      </c>
    </row>
    <row r="676" spans="1:14">
      <c r="A676">
        <v>674</v>
      </c>
      <c r="B676">
        <v>21.0019199258252</v>
      </c>
      <c r="C676">
        <v>1718.709111819532</v>
      </c>
      <c r="D676">
        <v>0.4438359499237231</v>
      </c>
      <c r="E676">
        <v>187.5641082947468</v>
      </c>
      <c r="F676">
        <v>20.6286093670156</v>
      </c>
      <c r="G676">
        <v>38911.89783582828</v>
      </c>
      <c r="H676">
        <v>0.2501471101377463</v>
      </c>
      <c r="I676">
        <v>0.1625724062295197</v>
      </c>
      <c r="J676">
        <v>18.39460649667548</v>
      </c>
      <c r="K676">
        <v>2.993949427422237</v>
      </c>
      <c r="L676">
        <v>960.0727120565917</v>
      </c>
      <c r="M676">
        <v>577.8723147773386</v>
      </c>
      <c r="N676">
        <v>448.7532114561876</v>
      </c>
    </row>
    <row r="677" spans="1:14">
      <c r="A677">
        <v>675</v>
      </c>
      <c r="B677">
        <v>21.0018841177983</v>
      </c>
      <c r="C677">
        <v>1718.708296293767</v>
      </c>
      <c r="D677">
        <v>0.4438358822529533</v>
      </c>
      <c r="E677">
        <v>187.5640089473235</v>
      </c>
      <c r="F677">
        <v>20.62862046625677</v>
      </c>
      <c r="G677">
        <v>38911.90234221918</v>
      </c>
      <c r="H677">
        <v>0.2501470844667782</v>
      </c>
      <c r="I677">
        <v>0.1625724002103281</v>
      </c>
      <c r="J677">
        <v>18.39460806643205</v>
      </c>
      <c r="K677">
        <v>2.993949427422237</v>
      </c>
      <c r="L677">
        <v>960.0727120565917</v>
      </c>
      <c r="M677">
        <v>577.8723605486861</v>
      </c>
      <c r="N677">
        <v>448.7534747703239</v>
      </c>
    </row>
    <row r="678" spans="1:14">
      <c r="A678">
        <v>676</v>
      </c>
      <c r="B678">
        <v>21.00194838352958</v>
      </c>
      <c r="C678">
        <v>1718.711577604657</v>
      </c>
      <c r="D678">
        <v>0.4438359893328122</v>
      </c>
      <c r="E678">
        <v>187.5643266866559</v>
      </c>
      <c r="F678">
        <v>20.62857965256034</v>
      </c>
      <c r="G678">
        <v>38911.89742610798</v>
      </c>
      <c r="H678">
        <v>0.2501472368937571</v>
      </c>
      <c r="I678">
        <v>0.1625724359505987</v>
      </c>
      <c r="J678">
        <v>18.3946116370848</v>
      </c>
      <c r="K678">
        <v>2.993949427422237</v>
      </c>
      <c r="L678">
        <v>960.0727120565917</v>
      </c>
      <c r="M678">
        <v>577.8720887714277</v>
      </c>
      <c r="N678">
        <v>448.7530259676173</v>
      </c>
    </row>
    <row r="679" spans="1:14">
      <c r="A679">
        <v>677</v>
      </c>
      <c r="B679">
        <v>21.00189589773321</v>
      </c>
      <c r="C679">
        <v>1718.706992787428</v>
      </c>
      <c r="D679">
        <v>0.4438359005669513</v>
      </c>
      <c r="E679">
        <v>187.5639141772564</v>
      </c>
      <c r="F679">
        <v>20.62863339980048</v>
      </c>
      <c r="G679">
        <v>38911.89302108814</v>
      </c>
      <c r="H679">
        <v>0.2501470773734108</v>
      </c>
      <c r="I679">
        <v>0.1625723985471132</v>
      </c>
      <c r="J679">
        <v>18.39460287273651</v>
      </c>
      <c r="K679">
        <v>2.993949427422237</v>
      </c>
      <c r="L679">
        <v>960.0727120565917</v>
      </c>
      <c r="M679">
        <v>577.8723731961658</v>
      </c>
      <c r="N679">
        <v>448.7535617509502</v>
      </c>
    </row>
    <row r="680" spans="1:14">
      <c r="A680">
        <v>678</v>
      </c>
      <c r="B680">
        <v>21.00184089408053</v>
      </c>
      <c r="C680">
        <v>1718.702820272626</v>
      </c>
      <c r="D680">
        <v>0.44383579062129</v>
      </c>
      <c r="E680">
        <v>187.5635214952072</v>
      </c>
      <c r="F680">
        <v>20.62868483056226</v>
      </c>
      <c r="G680">
        <v>38911.89766292237</v>
      </c>
      <c r="H680">
        <v>0.2501469584236174</v>
      </c>
      <c r="I680">
        <v>0.1625723706564059</v>
      </c>
      <c r="J680">
        <v>18.39459666427823</v>
      </c>
      <c r="K680">
        <v>2.993949427422237</v>
      </c>
      <c r="L680">
        <v>960.0727120565917</v>
      </c>
      <c r="M680">
        <v>577.872585283816</v>
      </c>
      <c r="N680">
        <v>448.7541317710684</v>
      </c>
    </row>
    <row r="681" spans="1:14">
      <c r="A681">
        <v>679</v>
      </c>
      <c r="B681">
        <v>21.00183023327507</v>
      </c>
      <c r="C681">
        <v>1718.700584392469</v>
      </c>
      <c r="D681">
        <v>0.4438356860282565</v>
      </c>
      <c r="E681">
        <v>187.5633200014342</v>
      </c>
      <c r="F681">
        <v>20.62871096554845</v>
      </c>
      <c r="G681">
        <v>38911.89525282028</v>
      </c>
      <c r="H681">
        <v>0.2501469741575197</v>
      </c>
      <c r="I681">
        <v>0.1625723743456061</v>
      </c>
      <c r="J681">
        <v>18.39459224777982</v>
      </c>
      <c r="K681">
        <v>2.993949427422237</v>
      </c>
      <c r="L681">
        <v>960.0727120565917</v>
      </c>
      <c r="M681">
        <v>577.8725572302361</v>
      </c>
      <c r="N681">
        <v>448.7545175536305</v>
      </c>
    </row>
    <row r="682" spans="1:14">
      <c r="A682">
        <v>680</v>
      </c>
      <c r="B682">
        <v>21.00181121234001</v>
      </c>
      <c r="C682">
        <v>1718.699663239645</v>
      </c>
      <c r="D682">
        <v>0.4438358324214681</v>
      </c>
      <c r="E682">
        <v>187.5632304662736</v>
      </c>
      <c r="F682">
        <v>20.62872338169026</v>
      </c>
      <c r="G682">
        <v>38911.89992766702</v>
      </c>
      <c r="H682">
        <v>0.250146892138683</v>
      </c>
      <c r="I682">
        <v>0.1625723551142749</v>
      </c>
      <c r="J682">
        <v>18.39459130655093</v>
      </c>
      <c r="K682">
        <v>2.993949427422237</v>
      </c>
      <c r="L682">
        <v>960.0727120565917</v>
      </c>
      <c r="M682">
        <v>577.8727034700208</v>
      </c>
      <c r="N682">
        <v>448.7545280694765</v>
      </c>
    </row>
    <row r="683" spans="1:14">
      <c r="A683">
        <v>681</v>
      </c>
      <c r="B683">
        <v>21.0018607783673</v>
      </c>
      <c r="C683">
        <v>1718.705105535216</v>
      </c>
      <c r="D683">
        <v>0.4438358327386695</v>
      </c>
      <c r="E683">
        <v>187.5637214413353</v>
      </c>
      <c r="F683">
        <v>20.62865882587862</v>
      </c>
      <c r="G683">
        <v>38911.90255808069</v>
      </c>
      <c r="H683">
        <v>0.2501470449356072</v>
      </c>
      <c r="I683">
        <v>0.1625723909412708</v>
      </c>
      <c r="J683">
        <v>18.39460174391658</v>
      </c>
      <c r="K683">
        <v>2.993949427422237</v>
      </c>
      <c r="L683">
        <v>960.0727120565917</v>
      </c>
      <c r="M683">
        <v>577.8724310327987</v>
      </c>
      <c r="N683">
        <v>448.7539009683546</v>
      </c>
    </row>
    <row r="684" spans="1:14">
      <c r="A684">
        <v>682</v>
      </c>
      <c r="B684">
        <v>21.00182609245218</v>
      </c>
      <c r="C684">
        <v>1718.702949250681</v>
      </c>
      <c r="D684">
        <v>0.4438361224601592</v>
      </c>
      <c r="E684">
        <v>187.5635163591094</v>
      </c>
      <c r="F684">
        <v>20.62868426498916</v>
      </c>
      <c r="G684">
        <v>38911.90104011329</v>
      </c>
      <c r="H684">
        <v>0.2501469322072197</v>
      </c>
      <c r="I684">
        <v>0.1625723645093272</v>
      </c>
      <c r="J684">
        <v>18.3945991009177</v>
      </c>
      <c r="K684">
        <v>2.993949427422237</v>
      </c>
      <c r="L684">
        <v>960.0727120565917</v>
      </c>
      <c r="M684">
        <v>577.8726320277129</v>
      </c>
      <c r="N684">
        <v>448.7540888446738</v>
      </c>
    </row>
    <row r="685" spans="1:14">
      <c r="A685">
        <v>683</v>
      </c>
      <c r="B685">
        <v>21.00185336497683</v>
      </c>
      <c r="C685">
        <v>1718.705308091358</v>
      </c>
      <c r="D685">
        <v>0.4438354261513262</v>
      </c>
      <c r="E685">
        <v>187.5637416209752</v>
      </c>
      <c r="F685">
        <v>20.62865425890409</v>
      </c>
      <c r="G685">
        <v>38911.89521643706</v>
      </c>
      <c r="H685">
        <v>0.2501470740734967</v>
      </c>
      <c r="I685">
        <v>0.162572397773367</v>
      </c>
      <c r="J685">
        <v>18.39460163502952</v>
      </c>
      <c r="K685">
        <v>2.993949427422237</v>
      </c>
      <c r="L685">
        <v>960.0727120565917</v>
      </c>
      <c r="M685">
        <v>577.8723790799148</v>
      </c>
      <c r="N685">
        <v>448.754055786681</v>
      </c>
    </row>
    <row r="686" spans="1:14">
      <c r="A686">
        <v>684</v>
      </c>
      <c r="B686">
        <v>21.00182311517232</v>
      </c>
      <c r="C686">
        <v>1718.701868173634</v>
      </c>
      <c r="D686">
        <v>0.4438360013595842</v>
      </c>
      <c r="E686">
        <v>187.5634279013865</v>
      </c>
      <c r="F686">
        <v>20.62869546256718</v>
      </c>
      <c r="G686">
        <v>38911.89492831571</v>
      </c>
      <c r="H686">
        <v>0.2501469028960169</v>
      </c>
      <c r="I686">
        <v>0.1625723576365959</v>
      </c>
      <c r="J686">
        <v>18.39459588751077</v>
      </c>
      <c r="K686">
        <v>2.993949427422237</v>
      </c>
      <c r="L686">
        <v>960.0727120565917</v>
      </c>
      <c r="M686">
        <v>577.872684289664</v>
      </c>
      <c r="N686">
        <v>448.7541992079049</v>
      </c>
    </row>
    <row r="687" spans="1:14">
      <c r="A687">
        <v>685</v>
      </c>
      <c r="B687">
        <v>21.00185599556262</v>
      </c>
      <c r="C687">
        <v>1718.703747667825</v>
      </c>
      <c r="D687">
        <v>0.4438357095320267</v>
      </c>
      <c r="E687">
        <v>187.5636077533206</v>
      </c>
      <c r="F687">
        <v>20.62867405564104</v>
      </c>
      <c r="G687">
        <v>38911.89888701394</v>
      </c>
      <c r="H687">
        <v>0.2501469908454024</v>
      </c>
      <c r="I687">
        <v>0.1625723782584907</v>
      </c>
      <c r="J687">
        <v>18.39459805522833</v>
      </c>
      <c r="K687">
        <v>2.993949427422237</v>
      </c>
      <c r="L687">
        <v>960.0727120565917</v>
      </c>
      <c r="M687">
        <v>577.8725274757101</v>
      </c>
      <c r="N687">
        <v>448.7540153457132</v>
      </c>
    </row>
    <row r="688" spans="1:14">
      <c r="A688">
        <v>686</v>
      </c>
      <c r="B688">
        <v>21.00181798329379</v>
      </c>
      <c r="C688">
        <v>1718.699112803171</v>
      </c>
      <c r="D688">
        <v>0.4438356133124804</v>
      </c>
      <c r="E688">
        <v>187.5632009835179</v>
      </c>
      <c r="F688">
        <v>20.62872927007862</v>
      </c>
      <c r="G688">
        <v>38911.89745879919</v>
      </c>
      <c r="H688">
        <v>0.2501468640690395</v>
      </c>
      <c r="I688">
        <v>0.1625723485326584</v>
      </c>
      <c r="J688">
        <v>18.39458793924781</v>
      </c>
      <c r="K688">
        <v>2.993949427422237</v>
      </c>
      <c r="L688">
        <v>960.0727120565917</v>
      </c>
      <c r="M688">
        <v>577.8727535182823</v>
      </c>
      <c r="N688">
        <v>448.7545584745765</v>
      </c>
    </row>
    <row r="689" spans="1:14">
      <c r="A689">
        <v>687</v>
      </c>
      <c r="B689">
        <v>21.00181503767097</v>
      </c>
      <c r="C689">
        <v>1718.698891107809</v>
      </c>
      <c r="D689">
        <v>0.4438355461975266</v>
      </c>
      <c r="E689">
        <v>187.563181875138</v>
      </c>
      <c r="F689">
        <v>20.62873168169949</v>
      </c>
      <c r="G689">
        <v>38911.8966019122</v>
      </c>
      <c r="H689">
        <v>0.2501468668796155</v>
      </c>
      <c r="I689">
        <v>0.1625723491916669</v>
      </c>
      <c r="J689">
        <v>18.39458738148494</v>
      </c>
      <c r="K689">
        <v>2.993949427422237</v>
      </c>
      <c r="L689">
        <v>960.0727120565917</v>
      </c>
      <c r="M689">
        <v>577.8727485070162</v>
      </c>
      <c r="N689">
        <v>448.7546230899223</v>
      </c>
    </row>
    <row r="690" spans="1:14">
      <c r="A690">
        <v>688</v>
      </c>
      <c r="B690">
        <v>21.00183013798489</v>
      </c>
      <c r="C690">
        <v>1718.700403936804</v>
      </c>
      <c r="D690">
        <v>0.4438357377033987</v>
      </c>
      <c r="E690">
        <v>187.5633201935644</v>
      </c>
      <c r="F690">
        <v>20.62871229248027</v>
      </c>
      <c r="G690">
        <v>38911.89236888124</v>
      </c>
      <c r="H690">
        <v>0.2501468526282101</v>
      </c>
      <c r="I690">
        <v>0.1625723458500754</v>
      </c>
      <c r="J690">
        <v>18.39459010880309</v>
      </c>
      <c r="K690">
        <v>2.993949427422237</v>
      </c>
      <c r="L690">
        <v>960.0727120565917</v>
      </c>
      <c r="M690">
        <v>577.8727739173191</v>
      </c>
      <c r="N690">
        <v>448.7542919125939</v>
      </c>
    </row>
    <row r="691" spans="1:14">
      <c r="A691">
        <v>689</v>
      </c>
      <c r="B691">
        <v>21.00184245884055</v>
      </c>
      <c r="C691">
        <v>1718.701014426355</v>
      </c>
      <c r="D691">
        <v>0.4438356502804524</v>
      </c>
      <c r="E691">
        <v>187.5633757442682</v>
      </c>
      <c r="F691">
        <v>20.62870700946327</v>
      </c>
      <c r="G691">
        <v>38911.89939625449</v>
      </c>
      <c r="H691">
        <v>0.2501469046345429</v>
      </c>
      <c r="I691">
        <v>0.162572358044236</v>
      </c>
      <c r="J691">
        <v>18.39459117795888</v>
      </c>
      <c r="K691">
        <v>2.993949427422237</v>
      </c>
      <c r="L691">
        <v>960.0727120565917</v>
      </c>
      <c r="M691">
        <v>577.8726811898676</v>
      </c>
      <c r="N691">
        <v>448.7542426677126</v>
      </c>
    </row>
    <row r="692" spans="1:14">
      <c r="A692">
        <v>690</v>
      </c>
      <c r="B692">
        <v>21.00181137243873</v>
      </c>
      <c r="C692">
        <v>1718.697075331807</v>
      </c>
      <c r="D692">
        <v>0.4438354336416995</v>
      </c>
      <c r="E692">
        <v>187.5630391658932</v>
      </c>
      <c r="F692">
        <v>20.62875395277423</v>
      </c>
      <c r="G692">
        <v>38911.89824206235</v>
      </c>
      <c r="H692">
        <v>0.2501467972823355</v>
      </c>
      <c r="I692">
        <v>0.162572332872879</v>
      </c>
      <c r="J692">
        <v>18.39458149242369</v>
      </c>
      <c r="K692">
        <v>2.993949427422237</v>
      </c>
      <c r="L692">
        <v>960.0727120565917</v>
      </c>
      <c r="M692">
        <v>577.8728725992203</v>
      </c>
      <c r="N692">
        <v>448.7547533926223</v>
      </c>
    </row>
    <row r="693" spans="1:14">
      <c r="A693">
        <v>691</v>
      </c>
      <c r="B693">
        <v>21.00180299168451</v>
      </c>
      <c r="C693">
        <v>1718.697917117322</v>
      </c>
      <c r="D693">
        <v>0.4438356428963788</v>
      </c>
      <c r="E693">
        <v>187.563088156321</v>
      </c>
      <c r="F693">
        <v>20.62874392798887</v>
      </c>
      <c r="G693">
        <v>38911.89851287951</v>
      </c>
      <c r="H693">
        <v>0.2501468316905901</v>
      </c>
      <c r="I693">
        <v>0.1625723409407371</v>
      </c>
      <c r="J693">
        <v>18.39458620834269</v>
      </c>
      <c r="K693">
        <v>2.993949427422237</v>
      </c>
      <c r="L693">
        <v>960.0727120565917</v>
      </c>
      <c r="M693">
        <v>577.8728112491697</v>
      </c>
      <c r="N693">
        <v>448.7547077504526</v>
      </c>
    </row>
    <row r="694" spans="1:14">
      <c r="A694">
        <v>692</v>
      </c>
      <c r="B694">
        <v>21.00178340776042</v>
      </c>
      <c r="C694">
        <v>1718.696167335253</v>
      </c>
      <c r="D694">
        <v>0.4438356945065144</v>
      </c>
      <c r="E694">
        <v>187.5629278310648</v>
      </c>
      <c r="F694">
        <v>20.62876413082989</v>
      </c>
      <c r="G694">
        <v>38911.89576635788</v>
      </c>
      <c r="H694">
        <v>0.2501467771187545</v>
      </c>
      <c r="I694">
        <v>0.1625723281450338</v>
      </c>
      <c r="J694">
        <v>18.39458319350397</v>
      </c>
      <c r="K694">
        <v>2.993949427422237</v>
      </c>
      <c r="L694">
        <v>960.0727120565917</v>
      </c>
      <c r="M694">
        <v>577.8729085509692</v>
      </c>
      <c r="N694">
        <v>448.75490608615</v>
      </c>
    </row>
    <row r="695" spans="1:14">
      <c r="A695">
        <v>693</v>
      </c>
      <c r="B695">
        <v>21.00181519146432</v>
      </c>
      <c r="C695">
        <v>1718.699032445011</v>
      </c>
      <c r="D695">
        <v>0.4438356476777606</v>
      </c>
      <c r="E695">
        <v>187.5631904248579</v>
      </c>
      <c r="F695">
        <v>20.62873036403841</v>
      </c>
      <c r="G695">
        <v>38911.89790380101</v>
      </c>
      <c r="H695">
        <v>0.250146853240872</v>
      </c>
      <c r="I695">
        <v>0.162572345993729</v>
      </c>
      <c r="J695">
        <v>18.39458814256316</v>
      </c>
      <c r="K695">
        <v>2.993949427422237</v>
      </c>
      <c r="L695">
        <v>960.0727120565917</v>
      </c>
      <c r="M695">
        <v>577.8727728249413</v>
      </c>
      <c r="N695">
        <v>448.7545503048241</v>
      </c>
    </row>
    <row r="696" spans="1:14">
      <c r="A696">
        <v>694</v>
      </c>
      <c r="B696">
        <v>21.00177032962729</v>
      </c>
      <c r="C696">
        <v>1718.69625776175</v>
      </c>
      <c r="D696">
        <v>0.4438356355525997</v>
      </c>
      <c r="E696">
        <v>187.5629251024214</v>
      </c>
      <c r="F696">
        <v>20.62876455460497</v>
      </c>
      <c r="G696">
        <v>38911.90095381293</v>
      </c>
      <c r="H696">
        <v>0.2501467723313566</v>
      </c>
      <c r="I696">
        <v>0.1625723270225112</v>
      </c>
      <c r="J696">
        <v>18.39458470579179</v>
      </c>
      <c r="K696">
        <v>2.993949427422237</v>
      </c>
      <c r="L696">
        <v>960.0727120565917</v>
      </c>
      <c r="M696">
        <v>577.8729170869208</v>
      </c>
      <c r="N696">
        <v>448.7549653146753</v>
      </c>
    </row>
    <row r="697" spans="1:14">
      <c r="A697">
        <v>695</v>
      </c>
      <c r="B697">
        <v>21.00176720284122</v>
      </c>
      <c r="C697">
        <v>1718.696091092434</v>
      </c>
      <c r="D697">
        <v>0.4438355936659972</v>
      </c>
      <c r="E697">
        <v>187.5629102568323</v>
      </c>
      <c r="F697">
        <v>20.62876621399451</v>
      </c>
      <c r="G697">
        <v>38911.89978142143</v>
      </c>
      <c r="H697">
        <v>0.2501467675110785</v>
      </c>
      <c r="I697">
        <v>0.1625723258922791</v>
      </c>
      <c r="J697">
        <v>18.39458434126164</v>
      </c>
      <c r="K697">
        <v>2.993949427422237</v>
      </c>
      <c r="L697">
        <v>960.0727120565917</v>
      </c>
      <c r="M697">
        <v>577.8729256814972</v>
      </c>
      <c r="N697">
        <v>448.7550023974865</v>
      </c>
    </row>
    <row r="698" spans="1:14">
      <c r="A698">
        <v>696</v>
      </c>
      <c r="B698">
        <v>21.00174983796052</v>
      </c>
      <c r="C698">
        <v>1718.695398015429</v>
      </c>
      <c r="D698">
        <v>0.4438355477112916</v>
      </c>
      <c r="E698">
        <v>187.5628393263863</v>
      </c>
      <c r="F698">
        <v>20.62877449101297</v>
      </c>
      <c r="G698">
        <v>38911.8996381215</v>
      </c>
      <c r="H698">
        <v>0.2501467644690411</v>
      </c>
      <c r="I698">
        <v>0.162572325178999</v>
      </c>
      <c r="J698">
        <v>18.39458397647995</v>
      </c>
      <c r="K698">
        <v>2.993949427422237</v>
      </c>
      <c r="L698">
        <v>960.0727120565917</v>
      </c>
      <c r="M698">
        <v>577.872931105464</v>
      </c>
      <c r="N698">
        <v>448.7551804253377</v>
      </c>
    </row>
    <row r="699" spans="1:14">
      <c r="A699">
        <v>697</v>
      </c>
      <c r="B699">
        <v>21.00175457332886</v>
      </c>
      <c r="C699">
        <v>1718.694583682097</v>
      </c>
      <c r="D699">
        <v>0.4438355824095639</v>
      </c>
      <c r="E699">
        <v>187.5627743197725</v>
      </c>
      <c r="F699">
        <v>20.62878447742779</v>
      </c>
      <c r="G699">
        <v>38911.90036791825</v>
      </c>
      <c r="H699">
        <v>0.2501467342218953</v>
      </c>
      <c r="I699">
        <v>0.1625723180868159</v>
      </c>
      <c r="J699">
        <v>18.39458145556019</v>
      </c>
      <c r="K699">
        <v>2.993949427422237</v>
      </c>
      <c r="L699">
        <v>960.0727120565917</v>
      </c>
      <c r="M699">
        <v>577.8729850362655</v>
      </c>
      <c r="N699">
        <v>448.755186264668</v>
      </c>
    </row>
    <row r="700" spans="1:14">
      <c r="A700">
        <v>698</v>
      </c>
      <c r="B700">
        <v>21.00179110929948</v>
      </c>
      <c r="C700">
        <v>1718.697614581825</v>
      </c>
      <c r="D700">
        <v>0.4438356655517557</v>
      </c>
      <c r="E700">
        <v>187.5630468023079</v>
      </c>
      <c r="F700">
        <v>20.62874770206912</v>
      </c>
      <c r="G700">
        <v>38911.89900403036</v>
      </c>
      <c r="H700">
        <v>0.2501468604797548</v>
      </c>
      <c r="I700">
        <v>0.1625723476910625</v>
      </c>
      <c r="J700">
        <v>18.3945873423474</v>
      </c>
      <c r="K700">
        <v>2.993949427422237</v>
      </c>
      <c r="L700">
        <v>960.0727120565917</v>
      </c>
      <c r="M700">
        <v>577.8727599179891</v>
      </c>
      <c r="N700">
        <v>448.7548681166068</v>
      </c>
    </row>
    <row r="701" spans="1:14">
      <c r="A701">
        <v>699</v>
      </c>
      <c r="B701">
        <v>21.0017435523553</v>
      </c>
      <c r="C701">
        <v>1718.694240252196</v>
      </c>
      <c r="D701">
        <v>0.4438356092200709</v>
      </c>
      <c r="E701">
        <v>187.5627347576361</v>
      </c>
      <c r="F701">
        <v>20.62878888150935</v>
      </c>
      <c r="G701">
        <v>38911.90133737466</v>
      </c>
      <c r="H701">
        <v>0.2501467070991338</v>
      </c>
      <c r="I701">
        <v>0.1625723117272216</v>
      </c>
      <c r="J701">
        <v>18.3945818167549</v>
      </c>
      <c r="K701">
        <v>2.993949427422237</v>
      </c>
      <c r="L701">
        <v>960.0727120565917</v>
      </c>
      <c r="M701">
        <v>577.8730333962836</v>
      </c>
      <c r="N701">
        <v>448.7552157931138</v>
      </c>
    </row>
    <row r="702" spans="1:14">
      <c r="A702">
        <v>700</v>
      </c>
      <c r="B702">
        <v>21.00180226883944</v>
      </c>
      <c r="C702">
        <v>1718.698711873725</v>
      </c>
      <c r="D702">
        <v>0.4438357167973191</v>
      </c>
      <c r="E702">
        <v>187.5631556233834</v>
      </c>
      <c r="F702">
        <v>20.62873491775895</v>
      </c>
      <c r="G702">
        <v>38911.900330791</v>
      </c>
      <c r="H702">
        <v>0.2501468208806658</v>
      </c>
      <c r="I702">
        <v>0.1625723384060855</v>
      </c>
      <c r="J702">
        <v>18.39458836812834</v>
      </c>
      <c r="K702">
        <v>2.993949427422237</v>
      </c>
      <c r="L702">
        <v>960.0727120565917</v>
      </c>
      <c r="M702">
        <v>577.8728305233052</v>
      </c>
      <c r="N702">
        <v>448.7545677671931</v>
      </c>
    </row>
    <row r="703" spans="1:14">
      <c r="A703">
        <v>701</v>
      </c>
      <c r="B703">
        <v>21.0017988980691</v>
      </c>
      <c r="C703">
        <v>1718.697684338208</v>
      </c>
      <c r="D703">
        <v>0.4438355994024898</v>
      </c>
      <c r="E703">
        <v>187.56306758762</v>
      </c>
      <c r="F703">
        <v>20.62874706878901</v>
      </c>
      <c r="G703">
        <v>38911.8997051699</v>
      </c>
      <c r="H703">
        <v>0.2501468106667078</v>
      </c>
      <c r="I703">
        <v>0.1625723360111729</v>
      </c>
      <c r="J703">
        <v>18.39458575329253</v>
      </c>
      <c r="K703">
        <v>2.993949427422237</v>
      </c>
      <c r="L703">
        <v>960.0727120565917</v>
      </c>
      <c r="M703">
        <v>577.8728487348311</v>
      </c>
      <c r="N703">
        <v>448.7547072554553</v>
      </c>
    </row>
    <row r="704" spans="1:14">
      <c r="A704">
        <v>702</v>
      </c>
      <c r="B704">
        <v>21.00176062779531</v>
      </c>
      <c r="C704">
        <v>1718.695723424734</v>
      </c>
      <c r="D704">
        <v>0.4438360367687851</v>
      </c>
      <c r="E704">
        <v>187.5628697773131</v>
      </c>
      <c r="F704">
        <v>20.62877144428928</v>
      </c>
      <c r="G704">
        <v>38911.90259092985</v>
      </c>
      <c r="H704">
        <v>0.2501467332917358</v>
      </c>
      <c r="I704">
        <v>0.1625723178687173</v>
      </c>
      <c r="J704">
        <v>18.39458474508447</v>
      </c>
      <c r="K704">
        <v>2.993949427422237</v>
      </c>
      <c r="L704">
        <v>960.0727120565917</v>
      </c>
      <c r="M704">
        <v>577.8729866947432</v>
      </c>
      <c r="N704">
        <v>448.754930829705</v>
      </c>
    </row>
    <row r="705" spans="1:14">
      <c r="A705">
        <v>703</v>
      </c>
      <c r="B705">
        <v>21.00181384803588</v>
      </c>
      <c r="C705">
        <v>1718.699354315814</v>
      </c>
      <c r="D705">
        <v>0.4438355980262331</v>
      </c>
      <c r="E705">
        <v>187.5632178514347</v>
      </c>
      <c r="F705">
        <v>20.6287276646436</v>
      </c>
      <c r="G705">
        <v>38911.90190447677</v>
      </c>
      <c r="H705">
        <v>0.2501468542620273</v>
      </c>
      <c r="I705">
        <v>0.1625723462331639</v>
      </c>
      <c r="J705">
        <v>18.39458901192975</v>
      </c>
      <c r="K705">
        <v>2.993949427422237</v>
      </c>
      <c r="L705">
        <v>960.0727120565917</v>
      </c>
      <c r="M705">
        <v>577.8727710042174</v>
      </c>
      <c r="N705">
        <v>448.7545126976956</v>
      </c>
    </row>
    <row r="706" spans="1:14">
      <c r="A706">
        <v>704</v>
      </c>
      <c r="B706">
        <v>21.00181433705029</v>
      </c>
      <c r="C706">
        <v>1718.699451396506</v>
      </c>
      <c r="D706">
        <v>0.4438357322953962</v>
      </c>
      <c r="E706">
        <v>187.5632220790153</v>
      </c>
      <c r="F706">
        <v>20.62872614092307</v>
      </c>
      <c r="G706">
        <v>38911.90067214386</v>
      </c>
      <c r="H706">
        <v>0.2501468400886526</v>
      </c>
      <c r="I706">
        <v>0.1625723429098687</v>
      </c>
      <c r="J706">
        <v>18.39458979688596</v>
      </c>
      <c r="K706">
        <v>2.993949427422237</v>
      </c>
      <c r="L706">
        <v>960.0727120565917</v>
      </c>
      <c r="M706">
        <v>577.8727962753944</v>
      </c>
      <c r="N706">
        <v>448.7544556063035</v>
      </c>
    </row>
    <row r="707" spans="1:14">
      <c r="A707">
        <v>705</v>
      </c>
      <c r="B707">
        <v>21.00179398451576</v>
      </c>
      <c r="C707">
        <v>1718.697394484987</v>
      </c>
      <c r="D707">
        <v>0.4438356306359936</v>
      </c>
      <c r="E707">
        <v>187.5630445841398</v>
      </c>
      <c r="F707">
        <v>20.62875072515226</v>
      </c>
      <c r="G707">
        <v>38911.90031491628</v>
      </c>
      <c r="H707">
        <v>0.250146789525378</v>
      </c>
      <c r="I707">
        <v>0.1625723310540704</v>
      </c>
      <c r="J707">
        <v>18.39458497107773</v>
      </c>
      <c r="K707">
        <v>2.993949427422237</v>
      </c>
      <c r="L707">
        <v>960.0727120565917</v>
      </c>
      <c r="M707">
        <v>577.872886429907</v>
      </c>
      <c r="N707">
        <v>448.7547422484488</v>
      </c>
    </row>
    <row r="708" spans="1:14">
      <c r="A708">
        <v>706</v>
      </c>
      <c r="B708">
        <v>21.00179253975578</v>
      </c>
      <c r="C708">
        <v>1718.697810155988</v>
      </c>
      <c r="D708">
        <v>0.4438358262033127</v>
      </c>
      <c r="E708">
        <v>187.5630804882602</v>
      </c>
      <c r="F708">
        <v>20.62874567309836</v>
      </c>
      <c r="G708">
        <v>38911.9000985553</v>
      </c>
      <c r="H708">
        <v>0.2501467679769461</v>
      </c>
      <c r="I708">
        <v>0.1625723260015132</v>
      </c>
      <c r="J708">
        <v>18.39458602291399</v>
      </c>
      <c r="K708">
        <v>2.993949427422237</v>
      </c>
      <c r="L708">
        <v>960.0727120565917</v>
      </c>
      <c r="M708">
        <v>577.8729248508541</v>
      </c>
      <c r="N708">
        <v>448.7545988969305</v>
      </c>
    </row>
    <row r="709" spans="1:14">
      <c r="A709">
        <v>707</v>
      </c>
      <c r="B709">
        <v>21.00178960682168</v>
      </c>
      <c r="C709">
        <v>1718.697740890245</v>
      </c>
      <c r="D709">
        <v>0.4438356699804577</v>
      </c>
      <c r="E709">
        <v>187.5630681687424</v>
      </c>
      <c r="F709">
        <v>20.62874601391787</v>
      </c>
      <c r="G709">
        <v>38911.89841235591</v>
      </c>
      <c r="H709">
        <v>0.2501468059447151</v>
      </c>
      <c r="I709">
        <v>0.162572334903986</v>
      </c>
      <c r="J709">
        <v>18.39458652178278</v>
      </c>
      <c r="K709">
        <v>2.993949427422237</v>
      </c>
      <c r="L709">
        <v>960.0727120565917</v>
      </c>
      <c r="M709">
        <v>577.8728571541623</v>
      </c>
      <c r="N709">
        <v>448.7547501215518</v>
      </c>
    </row>
    <row r="710" spans="1:14">
      <c r="A710">
        <v>708</v>
      </c>
      <c r="B710">
        <v>21.0017998519011</v>
      </c>
      <c r="C710">
        <v>1718.698074041951</v>
      </c>
      <c r="D710">
        <v>0.4438356844783725</v>
      </c>
      <c r="E710">
        <v>187.5631015603673</v>
      </c>
      <c r="F710">
        <v>20.62874264858052</v>
      </c>
      <c r="G710">
        <v>38911.90058936216</v>
      </c>
      <c r="H710">
        <v>0.2501468027373019</v>
      </c>
      <c r="I710">
        <v>0.1625723341519294</v>
      </c>
      <c r="J710">
        <v>18.39458673594122</v>
      </c>
      <c r="K710">
        <v>2.993949427422237</v>
      </c>
      <c r="L710">
        <v>960.0727120565917</v>
      </c>
      <c r="M710">
        <v>577.872862872993</v>
      </c>
      <c r="N710">
        <v>448.7546253858321</v>
      </c>
    </row>
    <row r="711" spans="1:14">
      <c r="A711">
        <v>709</v>
      </c>
      <c r="B711">
        <v>21.00182602506311</v>
      </c>
      <c r="C711">
        <v>1718.700804693401</v>
      </c>
      <c r="D711">
        <v>0.4438357564218401</v>
      </c>
      <c r="E711">
        <v>187.5633466514788</v>
      </c>
      <c r="F711">
        <v>20.62871017073042</v>
      </c>
      <c r="G711">
        <v>38911.90160976001</v>
      </c>
      <c r="H711">
        <v>0.2501468749802479</v>
      </c>
      <c r="I711">
        <v>0.1625723510910588</v>
      </c>
      <c r="J711">
        <v>18.39459213173596</v>
      </c>
      <c r="K711">
        <v>2.993949427422237</v>
      </c>
      <c r="L711">
        <v>960.0727120565917</v>
      </c>
      <c r="M711">
        <v>577.8727340635626</v>
      </c>
      <c r="N711">
        <v>448.7542714261378</v>
      </c>
    </row>
    <row r="712" spans="1:14">
      <c r="A712">
        <v>710</v>
      </c>
      <c r="B712">
        <v>21.00179723047865</v>
      </c>
      <c r="C712">
        <v>1718.698249993916</v>
      </c>
      <c r="D712">
        <v>0.4438356960258604</v>
      </c>
      <c r="E712">
        <v>187.5631123843737</v>
      </c>
      <c r="F712">
        <v>20.62874084611597</v>
      </c>
      <c r="G712">
        <v>38911.90165291241</v>
      </c>
      <c r="H712">
        <v>0.2501468180164823</v>
      </c>
      <c r="I712">
        <v>0.1625723377345075</v>
      </c>
      <c r="J712">
        <v>18.39458765823374</v>
      </c>
      <c r="K712">
        <v>2.993949427422237</v>
      </c>
      <c r="L712">
        <v>960.0727120565917</v>
      </c>
      <c r="M712">
        <v>577.872835630155</v>
      </c>
      <c r="N712">
        <v>448.7546474478992</v>
      </c>
    </row>
    <row r="713" spans="1:14">
      <c r="A713">
        <v>711</v>
      </c>
      <c r="B713">
        <v>21.00181400757</v>
      </c>
      <c r="C713">
        <v>1718.700129525404</v>
      </c>
      <c r="D713">
        <v>0.4438358008514052</v>
      </c>
      <c r="E713">
        <v>187.563282963133</v>
      </c>
      <c r="F713">
        <v>20.62871740740271</v>
      </c>
      <c r="G713">
        <v>38911.89862940938</v>
      </c>
      <c r="H713">
        <v>0.2501468423788585</v>
      </c>
      <c r="I713">
        <v>0.1625723434468636</v>
      </c>
      <c r="J713">
        <v>18.39459118692027</v>
      </c>
      <c r="K713">
        <v>2.993949427422237</v>
      </c>
      <c r="L713">
        <v>960.0727120565917</v>
      </c>
      <c r="M713">
        <v>577.8727921919492</v>
      </c>
      <c r="N713">
        <v>448.7543645950915</v>
      </c>
    </row>
    <row r="714" spans="1:14">
      <c r="A714">
        <v>712</v>
      </c>
      <c r="B714">
        <v>21.00181860870609</v>
      </c>
      <c r="C714">
        <v>1718.700554485132</v>
      </c>
      <c r="D714">
        <v>0.4438357864277564</v>
      </c>
      <c r="E714">
        <v>187.5633218073984</v>
      </c>
      <c r="F714">
        <v>20.62871249720889</v>
      </c>
      <c r="G714">
        <v>38911.89928385196</v>
      </c>
      <c r="H714">
        <v>0.2501468559706775</v>
      </c>
      <c r="I714">
        <v>0.1625723466337988</v>
      </c>
      <c r="J714">
        <v>18.39459192865461</v>
      </c>
      <c r="K714">
        <v>2.993949427422237</v>
      </c>
      <c r="L714">
        <v>960.0727120565917</v>
      </c>
      <c r="M714">
        <v>577.8727679576891</v>
      </c>
      <c r="N714">
        <v>448.7543183014962</v>
      </c>
    </row>
    <row r="715" spans="1:14">
      <c r="A715">
        <v>713</v>
      </c>
      <c r="B715">
        <v>21.00180445671409</v>
      </c>
      <c r="C715">
        <v>1718.699852057249</v>
      </c>
      <c r="D715">
        <v>0.4438358082937808</v>
      </c>
      <c r="E715">
        <v>187.5632533048064</v>
      </c>
      <c r="F715">
        <v>20.62872032510876</v>
      </c>
      <c r="G715">
        <v>38911.89721110696</v>
      </c>
      <c r="H715">
        <v>0.2501468385729737</v>
      </c>
      <c r="I715">
        <v>0.1625723425544806</v>
      </c>
      <c r="J715">
        <v>18.39459120007183</v>
      </c>
      <c r="K715">
        <v>2.993949427422237</v>
      </c>
      <c r="L715">
        <v>960.0727120565917</v>
      </c>
      <c r="M715">
        <v>577.872798977855</v>
      </c>
      <c r="N715">
        <v>448.754442605733</v>
      </c>
    </row>
    <row r="716" spans="1:14">
      <c r="A716">
        <v>714</v>
      </c>
      <c r="B716">
        <v>21.00180296277413</v>
      </c>
      <c r="C716">
        <v>1718.699557335871</v>
      </c>
      <c r="D716">
        <v>0.4438357944307587</v>
      </c>
      <c r="E716">
        <v>187.5632290442358</v>
      </c>
      <c r="F716">
        <v>20.62872382484268</v>
      </c>
      <c r="G716">
        <v>38911.89708163943</v>
      </c>
      <c r="H716">
        <v>0.2501468247427805</v>
      </c>
      <c r="I716">
        <v>0.1625723393116529</v>
      </c>
      <c r="J716">
        <v>18.39459035069894</v>
      </c>
      <c r="K716">
        <v>2.993949427422237</v>
      </c>
      <c r="L716">
        <v>960.0727120565917</v>
      </c>
      <c r="M716">
        <v>577.8728236371397</v>
      </c>
      <c r="N716">
        <v>448.7544599572161</v>
      </c>
    </row>
    <row r="717" spans="1:14">
      <c r="A717">
        <v>715</v>
      </c>
      <c r="B717">
        <v>21.0018286634855</v>
      </c>
      <c r="C717">
        <v>1718.701581515527</v>
      </c>
      <c r="D717">
        <v>0.443835876960294</v>
      </c>
      <c r="E717">
        <v>187.5634132269863</v>
      </c>
      <c r="F717">
        <v>20.62869904502224</v>
      </c>
      <c r="G717">
        <v>38911.89541589249</v>
      </c>
      <c r="H717">
        <v>0.2501469020085658</v>
      </c>
      <c r="I717">
        <v>0.1625723574285112</v>
      </c>
      <c r="J717">
        <v>18.39459402581664</v>
      </c>
      <c r="K717">
        <v>2.993949427422237</v>
      </c>
      <c r="L717">
        <v>960.0727120565917</v>
      </c>
      <c r="M717">
        <v>577.8726858719921</v>
      </c>
      <c r="N717">
        <v>448.7542218579013</v>
      </c>
    </row>
    <row r="718" spans="1:14">
      <c r="A718">
        <v>716</v>
      </c>
      <c r="B718">
        <v>21.00182827263642</v>
      </c>
      <c r="C718">
        <v>1718.701535467532</v>
      </c>
      <c r="D718">
        <v>0.4438358536990221</v>
      </c>
      <c r="E718">
        <v>187.5634100525087</v>
      </c>
      <c r="F718">
        <v>20.62869940171831</v>
      </c>
      <c r="G718">
        <v>38911.8947421802</v>
      </c>
      <c r="H718">
        <v>0.2501469024531265</v>
      </c>
      <c r="I718">
        <v>0.1625723575327494</v>
      </c>
      <c r="J718">
        <v>18.39459381016342</v>
      </c>
      <c r="K718">
        <v>2.993949427422237</v>
      </c>
      <c r="L718">
        <v>960.0727120565917</v>
      </c>
      <c r="M718">
        <v>577.8726850793396</v>
      </c>
      <c r="N718">
        <v>448.7542369472008</v>
      </c>
    </row>
    <row r="719" spans="1:14">
      <c r="A719">
        <v>717</v>
      </c>
      <c r="B719">
        <v>21.00181746048312</v>
      </c>
      <c r="C719">
        <v>1718.701605826308</v>
      </c>
      <c r="D719">
        <v>0.4438359994081586</v>
      </c>
      <c r="E719">
        <v>187.5634050265681</v>
      </c>
      <c r="F719">
        <v>20.62869835549969</v>
      </c>
      <c r="G719">
        <v>38911.89404872505</v>
      </c>
      <c r="H719">
        <v>0.2501468760471774</v>
      </c>
      <c r="I719">
        <v>0.1625723513412266</v>
      </c>
      <c r="J719">
        <v>18.39459535162707</v>
      </c>
      <c r="K719">
        <v>2.993949427422237</v>
      </c>
      <c r="L719">
        <v>960.0727120565917</v>
      </c>
      <c r="M719">
        <v>577.8727321612243</v>
      </c>
      <c r="N719">
        <v>448.7541987265567</v>
      </c>
    </row>
    <row r="720" spans="1:14">
      <c r="A720">
        <v>718</v>
      </c>
      <c r="B720">
        <v>21.00182053125188</v>
      </c>
      <c r="C720">
        <v>1718.700705359203</v>
      </c>
      <c r="D720">
        <v>0.4438358261054532</v>
      </c>
      <c r="E720">
        <v>187.5633353218193</v>
      </c>
      <c r="F720">
        <v>20.62870928092417</v>
      </c>
      <c r="G720">
        <v>38911.89445286594</v>
      </c>
      <c r="H720">
        <v>0.2501468836864523</v>
      </c>
      <c r="I720">
        <v>0.162572353132442</v>
      </c>
      <c r="J720">
        <v>18.3945921933385</v>
      </c>
      <c r="K720">
        <v>2.993949427422237</v>
      </c>
      <c r="L720">
        <v>960.0727120565917</v>
      </c>
      <c r="M720">
        <v>577.872718540374</v>
      </c>
      <c r="N720">
        <v>448.7543466294647</v>
      </c>
    </row>
    <row r="721" spans="1:14">
      <c r="A721">
        <v>719</v>
      </c>
      <c r="B721">
        <v>21.00184109195828</v>
      </c>
      <c r="C721">
        <v>1718.702733899145</v>
      </c>
      <c r="D721">
        <v>0.4438359198389941</v>
      </c>
      <c r="E721">
        <v>187.5635174240654</v>
      </c>
      <c r="F721">
        <v>20.62868468037048</v>
      </c>
      <c r="G721">
        <v>38911.89358310968</v>
      </c>
      <c r="H721">
        <v>0.2501469297669254</v>
      </c>
      <c r="I721">
        <v>0.1625723639371403</v>
      </c>
      <c r="J721">
        <v>18.39459619911521</v>
      </c>
      <c r="K721">
        <v>2.993949427422237</v>
      </c>
      <c r="L721">
        <v>960.0727120565917</v>
      </c>
      <c r="M721">
        <v>577.8726363787639</v>
      </c>
      <c r="N721">
        <v>448.7540699213869</v>
      </c>
    </row>
    <row r="722" spans="1:14">
      <c r="A722">
        <v>720</v>
      </c>
      <c r="B722">
        <v>21.00184440819261</v>
      </c>
      <c r="C722">
        <v>1718.703074235648</v>
      </c>
      <c r="D722">
        <v>0.4438359869441267</v>
      </c>
      <c r="E722">
        <v>187.563547776576</v>
      </c>
      <c r="F722">
        <v>20.62868067924745</v>
      </c>
      <c r="G722">
        <v>38911.89387101356</v>
      </c>
      <c r="H722">
        <v>0.2501469338788103</v>
      </c>
      <c r="I722">
        <v>0.1625723649012727</v>
      </c>
      <c r="J722">
        <v>18.39459692485776</v>
      </c>
      <c r="K722">
        <v>2.993949427422237</v>
      </c>
      <c r="L722">
        <v>960.0727120565917</v>
      </c>
      <c r="M722">
        <v>577.8726290472622</v>
      </c>
      <c r="N722">
        <v>448.7540060513667</v>
      </c>
    </row>
    <row r="723" spans="1:14">
      <c r="A723">
        <v>721</v>
      </c>
      <c r="B723">
        <v>21.0018101940542</v>
      </c>
      <c r="C723">
        <v>1718.700340747529</v>
      </c>
      <c r="D723">
        <v>0.4438360235893673</v>
      </c>
      <c r="E723">
        <v>187.5632920179633</v>
      </c>
      <c r="F723">
        <v>20.62871348616061</v>
      </c>
      <c r="G723">
        <v>38911.8938650121</v>
      </c>
      <c r="H723">
        <v>0.2501468691410026</v>
      </c>
      <c r="I723">
        <v>0.1625723497219045</v>
      </c>
      <c r="J723">
        <v>18.39459279645627</v>
      </c>
      <c r="K723">
        <v>2.993949427422237</v>
      </c>
      <c r="L723">
        <v>960.0727120565917</v>
      </c>
      <c r="M723">
        <v>577.8727444749562</v>
      </c>
      <c r="N723">
        <v>448.7543939720879</v>
      </c>
    </row>
    <row r="724" spans="1:14">
      <c r="A724">
        <v>722</v>
      </c>
      <c r="B724">
        <v>21.00180612659214</v>
      </c>
      <c r="C724">
        <v>1718.699915433214</v>
      </c>
      <c r="D724">
        <v>0.4438360460273323</v>
      </c>
      <c r="E724">
        <v>187.5632555339953</v>
      </c>
      <c r="F724">
        <v>20.62871851919855</v>
      </c>
      <c r="G724">
        <v>38911.89361820159</v>
      </c>
      <c r="H724">
        <v>0.2501468510932679</v>
      </c>
      <c r="I724">
        <v>0.1625723454901705</v>
      </c>
      <c r="J724">
        <v>18.39459178897005</v>
      </c>
      <c r="K724">
        <v>2.993949427422237</v>
      </c>
      <c r="L724">
        <v>960.0727120565917</v>
      </c>
      <c r="M724">
        <v>577.8727766541265</v>
      </c>
      <c r="N724">
        <v>448.7544270293586</v>
      </c>
    </row>
    <row r="725" spans="1:14">
      <c r="A725">
        <v>723</v>
      </c>
      <c r="B725">
        <v>21.00181381757769</v>
      </c>
      <c r="C725">
        <v>1718.70075911123</v>
      </c>
      <c r="D725">
        <v>0.4438360776275149</v>
      </c>
      <c r="E725">
        <v>187.5633320776265</v>
      </c>
      <c r="F725">
        <v>20.62870814528572</v>
      </c>
      <c r="G725">
        <v>38911.89276689055</v>
      </c>
      <c r="H725">
        <v>0.2501468758377936</v>
      </c>
      <c r="I725">
        <v>0.1625723512921315</v>
      </c>
      <c r="J725">
        <v>18.39459334839312</v>
      </c>
      <c r="K725">
        <v>2.993949427422237</v>
      </c>
      <c r="L725">
        <v>960.0727120565917</v>
      </c>
      <c r="M725">
        <v>577.8727325345566</v>
      </c>
      <c r="N725">
        <v>448.7543304216653</v>
      </c>
    </row>
    <row r="726" spans="1:14">
      <c r="A726">
        <v>724</v>
      </c>
      <c r="B726">
        <v>21.00180853587446</v>
      </c>
      <c r="C726">
        <v>1718.700156684878</v>
      </c>
      <c r="D726">
        <v>0.44383604731838</v>
      </c>
      <c r="E726">
        <v>187.5632754564213</v>
      </c>
      <c r="F726">
        <v>20.62871557292424</v>
      </c>
      <c r="G726">
        <v>38911.8934441027</v>
      </c>
      <c r="H726">
        <v>0.2501468609463841</v>
      </c>
      <c r="I726">
        <v>0.1625723478004752</v>
      </c>
      <c r="J726">
        <v>18.39459242110927</v>
      </c>
      <c r="K726">
        <v>2.993949427422237</v>
      </c>
      <c r="L726">
        <v>960.0727120565917</v>
      </c>
      <c r="M726">
        <v>577.8727590859879</v>
      </c>
      <c r="N726">
        <v>448.7543960575179</v>
      </c>
    </row>
    <row r="727" spans="1:14">
      <c r="A727">
        <v>725</v>
      </c>
      <c r="B727">
        <v>21.00179777912826</v>
      </c>
      <c r="C727">
        <v>1718.698547696006</v>
      </c>
      <c r="D727">
        <v>0.4438359707335916</v>
      </c>
      <c r="E727">
        <v>187.5631376634093</v>
      </c>
      <c r="F727">
        <v>20.62873432490538</v>
      </c>
      <c r="G727">
        <v>38911.89151936061</v>
      </c>
      <c r="H727">
        <v>0.2501468277408377</v>
      </c>
      <c r="I727">
        <v>0.1625723400146209</v>
      </c>
      <c r="J727">
        <v>18.39458849486546</v>
      </c>
      <c r="K727">
        <v>2.993949427422237</v>
      </c>
      <c r="L727">
        <v>960.0727120565917</v>
      </c>
      <c r="M727">
        <v>577.8728182915926</v>
      </c>
      <c r="N727">
        <v>448.7546172135799</v>
      </c>
    </row>
    <row r="728" spans="1:14">
      <c r="A728">
        <v>726</v>
      </c>
      <c r="B728">
        <v>21.00181840610913</v>
      </c>
      <c r="C728">
        <v>1718.700932399952</v>
      </c>
      <c r="D728">
        <v>0.4438360756695879</v>
      </c>
      <c r="E728">
        <v>187.5633480069209</v>
      </c>
      <c r="F728">
        <v>20.62870664523663</v>
      </c>
      <c r="G728">
        <v>38911.89476006391</v>
      </c>
      <c r="H728">
        <v>0.2501468734657978</v>
      </c>
      <c r="I728">
        <v>0.1625723507359588</v>
      </c>
      <c r="J728">
        <v>18.39459364500939</v>
      </c>
      <c r="K728">
        <v>2.993949427422237</v>
      </c>
      <c r="L728">
        <v>960.0727120565917</v>
      </c>
      <c r="M728">
        <v>577.872736763833</v>
      </c>
      <c r="N728">
        <v>448.7542651646072</v>
      </c>
    </row>
    <row r="729" spans="1:14">
      <c r="A729">
        <v>727</v>
      </c>
      <c r="B729">
        <v>21.00181542681855</v>
      </c>
      <c r="C729">
        <v>1718.700906411971</v>
      </c>
      <c r="D729">
        <v>0.4438360702564874</v>
      </c>
      <c r="E729">
        <v>187.5633459200625</v>
      </c>
      <c r="F729">
        <v>20.62870636910984</v>
      </c>
      <c r="G729">
        <v>38911.89273870829</v>
      </c>
      <c r="H729">
        <v>0.2501468821226313</v>
      </c>
      <c r="I729">
        <v>0.1625723527657658</v>
      </c>
      <c r="J729">
        <v>18.39459361342496</v>
      </c>
      <c r="K729">
        <v>2.993949427422237</v>
      </c>
      <c r="L729">
        <v>960.0727120565917</v>
      </c>
      <c r="M729">
        <v>577.8727213286711</v>
      </c>
      <c r="N729">
        <v>448.7543162418838</v>
      </c>
    </row>
    <row r="730" spans="1:14">
      <c r="A730">
        <v>728</v>
      </c>
      <c r="B730">
        <v>21.00180599377113</v>
      </c>
      <c r="C730">
        <v>1718.700274181685</v>
      </c>
      <c r="D730">
        <v>0.4438360654006328</v>
      </c>
      <c r="E730">
        <v>187.5632840856563</v>
      </c>
      <c r="F730">
        <v>20.62871432083964</v>
      </c>
      <c r="G730">
        <v>38911.89398780283</v>
      </c>
      <c r="H730">
        <v>0.250146865960747</v>
      </c>
      <c r="I730">
        <v>0.1625723489762156</v>
      </c>
      <c r="J730">
        <v>18.39459292121851</v>
      </c>
      <c r="K730">
        <v>2.993949427422237</v>
      </c>
      <c r="L730">
        <v>960.0727120565917</v>
      </c>
      <c r="M730">
        <v>577.8727501453616</v>
      </c>
      <c r="N730">
        <v>448.7544118479403</v>
      </c>
    </row>
    <row r="731" spans="1:14">
      <c r="A731">
        <v>729</v>
      </c>
      <c r="B731">
        <v>21.00179122539536</v>
      </c>
      <c r="C731">
        <v>1718.698342856418</v>
      </c>
      <c r="D731">
        <v>0.4438360409265276</v>
      </c>
      <c r="E731">
        <v>187.5631119596796</v>
      </c>
      <c r="F731">
        <v>20.62873767982343</v>
      </c>
      <c r="G731">
        <v>38911.89460038191</v>
      </c>
      <c r="H731">
        <v>0.2501468233929694</v>
      </c>
      <c r="I731">
        <v>0.1625723389951566</v>
      </c>
      <c r="J731">
        <v>18.39458898704168</v>
      </c>
      <c r="K731">
        <v>2.993949427422237</v>
      </c>
      <c r="L731">
        <v>960.0727120565917</v>
      </c>
      <c r="M731">
        <v>577.8728260438589</v>
      </c>
      <c r="N731">
        <v>448.7546452638941</v>
      </c>
    </row>
    <row r="732" spans="1:14">
      <c r="A732">
        <v>730</v>
      </c>
      <c r="B732">
        <v>21.00181229436301</v>
      </c>
      <c r="C732">
        <v>1718.700651424182</v>
      </c>
      <c r="D732">
        <v>0.4438360869812024</v>
      </c>
      <c r="E732">
        <v>187.5633216895217</v>
      </c>
      <c r="F732">
        <v>20.62870945145383</v>
      </c>
      <c r="G732">
        <v>38911.89281382509</v>
      </c>
      <c r="H732">
        <v>0.2501468627386293</v>
      </c>
      <c r="I732">
        <v>0.1625723482207111</v>
      </c>
      <c r="J732">
        <v>18.39459324538487</v>
      </c>
      <c r="K732">
        <v>2.993949427422237</v>
      </c>
      <c r="L732">
        <v>960.0727120565917</v>
      </c>
      <c r="M732">
        <v>577.8727558904077</v>
      </c>
      <c r="N732">
        <v>448.7543225408256</v>
      </c>
    </row>
    <row r="733" spans="1:14">
      <c r="A733">
        <v>731</v>
      </c>
      <c r="B733">
        <v>21.00180933718671</v>
      </c>
      <c r="C733">
        <v>1718.700202370764</v>
      </c>
      <c r="D733">
        <v>0.4438360253356399</v>
      </c>
      <c r="E733">
        <v>187.5632813896511</v>
      </c>
      <c r="F733">
        <v>20.62871536111634</v>
      </c>
      <c r="G733">
        <v>38911.89460091644</v>
      </c>
      <c r="H733">
        <v>0.2501468680388714</v>
      </c>
      <c r="I733">
        <v>0.1625723494634828</v>
      </c>
      <c r="J733">
        <v>18.39459232093621</v>
      </c>
      <c r="K733">
        <v>2.993949427422237</v>
      </c>
      <c r="L733">
        <v>960.0727120565917</v>
      </c>
      <c r="M733">
        <v>577.8727464400596</v>
      </c>
      <c r="N733">
        <v>448.7544155763354</v>
      </c>
    </row>
    <row r="734" spans="1:14">
      <c r="A734">
        <v>732</v>
      </c>
      <c r="B734">
        <v>21.0018125150226</v>
      </c>
      <c r="C734">
        <v>1718.70019002034</v>
      </c>
      <c r="D734">
        <v>0.4438360345258089</v>
      </c>
      <c r="E734">
        <v>187.563283262578</v>
      </c>
      <c r="F734">
        <v>20.62871541003616</v>
      </c>
      <c r="G734">
        <v>38911.8942595267</v>
      </c>
      <c r="H734">
        <v>0.2501468583111363</v>
      </c>
      <c r="I734">
        <v>0.1625723471825767</v>
      </c>
      <c r="J734">
        <v>18.39459196216115</v>
      </c>
      <c r="K734">
        <v>2.993949427422237</v>
      </c>
      <c r="L734">
        <v>960.0727120565917</v>
      </c>
      <c r="M734">
        <v>577.8727637846432</v>
      </c>
      <c r="N734">
        <v>448.7543757694781</v>
      </c>
    </row>
    <row r="735" spans="1:14">
      <c r="A735">
        <v>733</v>
      </c>
      <c r="B735">
        <v>21.00180093375717</v>
      </c>
      <c r="C735">
        <v>1718.699037238758</v>
      </c>
      <c r="D735">
        <v>0.4438360895965574</v>
      </c>
      <c r="E735">
        <v>187.5631759828028</v>
      </c>
      <c r="F735">
        <v>20.62872931508532</v>
      </c>
      <c r="G735">
        <v>38911.89449590952</v>
      </c>
      <c r="H735">
        <v>0.2501468209096082</v>
      </c>
      <c r="I735">
        <v>0.1625723384128717</v>
      </c>
      <c r="J735">
        <v>18.39459017355449</v>
      </c>
      <c r="K735">
        <v>2.993949427422237</v>
      </c>
      <c r="L735">
        <v>960.0727120565917</v>
      </c>
      <c r="M735">
        <v>577.8728304717001</v>
      </c>
      <c r="N735">
        <v>448.7544908247417</v>
      </c>
    </row>
    <row r="736" spans="1:14">
      <c r="A736">
        <v>734</v>
      </c>
      <c r="B736">
        <v>21.00180724714771</v>
      </c>
      <c r="C736">
        <v>1718.699563117477</v>
      </c>
      <c r="D736">
        <v>0.4438360218504226</v>
      </c>
      <c r="E736">
        <v>187.5632290271928</v>
      </c>
      <c r="F736">
        <v>20.62872282911732</v>
      </c>
      <c r="G736">
        <v>38911.8938974683</v>
      </c>
      <c r="H736">
        <v>0.2501468345248793</v>
      </c>
      <c r="I736">
        <v>0.1625723416053057</v>
      </c>
      <c r="J736">
        <v>18.3945904881905</v>
      </c>
      <c r="K736">
        <v>2.993949427422237</v>
      </c>
      <c r="L736">
        <v>960.0727120565917</v>
      </c>
      <c r="M736">
        <v>577.8728061956214</v>
      </c>
      <c r="N736">
        <v>448.7544355346794</v>
      </c>
    </row>
    <row r="737" spans="1:14">
      <c r="A737">
        <v>735</v>
      </c>
      <c r="B737">
        <v>21.00183229286497</v>
      </c>
      <c r="C737">
        <v>1718.701761192693</v>
      </c>
      <c r="D737">
        <v>0.4438360489398464</v>
      </c>
      <c r="E737">
        <v>187.5634244985195</v>
      </c>
      <c r="F737">
        <v>20.62869684308349</v>
      </c>
      <c r="G737">
        <v>38911.89525995281</v>
      </c>
      <c r="H737">
        <v>0.2501469134410938</v>
      </c>
      <c r="I737">
        <v>0.1625723601091481</v>
      </c>
      <c r="J737">
        <v>18.39459496121477</v>
      </c>
      <c r="K737">
        <v>2.993949427422237</v>
      </c>
      <c r="L737">
        <v>960.0727120565917</v>
      </c>
      <c r="M737">
        <v>577.8726654877629</v>
      </c>
      <c r="N737">
        <v>448.7541767603999</v>
      </c>
    </row>
    <row r="738" spans="1:14">
      <c r="A738">
        <v>736</v>
      </c>
      <c r="B738">
        <v>21.00180077337501</v>
      </c>
      <c r="C738">
        <v>1718.69930753313</v>
      </c>
      <c r="D738">
        <v>0.4438360100432818</v>
      </c>
      <c r="E738">
        <v>187.563201606001</v>
      </c>
      <c r="F738">
        <v>20.62872620486434</v>
      </c>
      <c r="G738">
        <v>38911.89495649913</v>
      </c>
      <c r="H738">
        <v>0.2501468289423298</v>
      </c>
      <c r="I738">
        <v>0.1625723402963402</v>
      </c>
      <c r="J738">
        <v>18.39459052537205</v>
      </c>
      <c r="K738">
        <v>2.993949427422237</v>
      </c>
      <c r="L738">
        <v>960.0727120565917</v>
      </c>
      <c r="M738">
        <v>577.8728161493282</v>
      </c>
      <c r="N738">
        <v>448.7544902632579</v>
      </c>
    </row>
    <row r="739" spans="1:14">
      <c r="A739">
        <v>737</v>
      </c>
      <c r="B739">
        <v>21.00180224849894</v>
      </c>
      <c r="C739">
        <v>1718.699608332182</v>
      </c>
      <c r="D739">
        <v>0.4438360412595224</v>
      </c>
      <c r="E739">
        <v>187.5632271635582</v>
      </c>
      <c r="F739">
        <v>20.62872261181135</v>
      </c>
      <c r="G739">
        <v>38911.89501594414</v>
      </c>
      <c r="H739">
        <v>0.2501468321709716</v>
      </c>
      <c r="I739">
        <v>0.1625723410533743</v>
      </c>
      <c r="J739">
        <v>18.39459129993825</v>
      </c>
      <c r="K739">
        <v>2.993949427422237</v>
      </c>
      <c r="L739">
        <v>960.0727120565917</v>
      </c>
      <c r="M739">
        <v>577.8728103926479</v>
      </c>
      <c r="N739">
        <v>448.7544454678488</v>
      </c>
    </row>
    <row r="740" spans="1:14">
      <c r="A740">
        <v>738</v>
      </c>
      <c r="B740">
        <v>21.00179191257421</v>
      </c>
      <c r="C740">
        <v>1718.698760823929</v>
      </c>
      <c r="D740">
        <v>0.4438360263536169</v>
      </c>
      <c r="E740">
        <v>187.5631492070566</v>
      </c>
      <c r="F740">
        <v>20.62873264797805</v>
      </c>
      <c r="G740">
        <v>38911.89454821336</v>
      </c>
      <c r="H740">
        <v>0.250146809104119</v>
      </c>
      <c r="I740">
        <v>0.1625723356447856</v>
      </c>
      <c r="J740">
        <v>18.39458985332208</v>
      </c>
      <c r="K740">
        <v>2.993949427422237</v>
      </c>
      <c r="L740">
        <v>960.0727120565917</v>
      </c>
      <c r="M740">
        <v>577.8728515209333</v>
      </c>
      <c r="N740">
        <v>448.7545599409301</v>
      </c>
    </row>
    <row r="741" spans="1:14">
      <c r="A741">
        <v>739</v>
      </c>
      <c r="B741">
        <v>21.00178944055329</v>
      </c>
      <c r="C741">
        <v>1718.698528894668</v>
      </c>
      <c r="D741">
        <v>0.4438360132088735</v>
      </c>
      <c r="E741">
        <v>187.563128271156</v>
      </c>
      <c r="F741">
        <v>20.62873551902142</v>
      </c>
      <c r="G741">
        <v>38911.89484831594</v>
      </c>
      <c r="H741">
        <v>0.2501468038563063</v>
      </c>
      <c r="I741">
        <v>0.1625723344143074</v>
      </c>
      <c r="J741">
        <v>18.39458940896397</v>
      </c>
      <c r="K741">
        <v>2.993949427422237</v>
      </c>
      <c r="L741">
        <v>960.0727120565917</v>
      </c>
      <c r="M741">
        <v>577.8728608778041</v>
      </c>
      <c r="N741">
        <v>448.7545920950027</v>
      </c>
    </row>
    <row r="742" spans="1:14">
      <c r="A742">
        <v>740</v>
      </c>
      <c r="B742">
        <v>21.00178483690553</v>
      </c>
      <c r="C742">
        <v>1718.698119667255</v>
      </c>
      <c r="D742">
        <v>0.4438360562570246</v>
      </c>
      <c r="E742">
        <v>187.5630903962677</v>
      </c>
      <c r="F742">
        <v>20.62874060267366</v>
      </c>
      <c r="G742">
        <v>38911.89543915491</v>
      </c>
      <c r="H742">
        <v>0.2501467912493535</v>
      </c>
      <c r="I742">
        <v>0.1625723314582986</v>
      </c>
      <c r="J742">
        <v>18.39458876805384</v>
      </c>
      <c r="K742">
        <v>2.993949427422237</v>
      </c>
      <c r="L742">
        <v>960.0727120565917</v>
      </c>
      <c r="M742">
        <v>577.8728833560516</v>
      </c>
      <c r="N742">
        <v>448.7546323440366</v>
      </c>
    </row>
    <row r="743" spans="1:14">
      <c r="A743">
        <v>741</v>
      </c>
      <c r="B743">
        <v>21.0017919184695</v>
      </c>
      <c r="C743">
        <v>1718.698693139297</v>
      </c>
      <c r="D743">
        <v>0.4438360054145441</v>
      </c>
      <c r="E743">
        <v>187.5631440636792</v>
      </c>
      <c r="F743">
        <v>20.62873349326366</v>
      </c>
      <c r="G743">
        <v>38911.89466129952</v>
      </c>
      <c r="H743">
        <v>0.2501468075964879</v>
      </c>
      <c r="I743">
        <v>0.1625723352912846</v>
      </c>
      <c r="J743">
        <v>18.39458960427778</v>
      </c>
      <c r="K743">
        <v>2.993949427422237</v>
      </c>
      <c r="L743">
        <v>960.0727120565917</v>
      </c>
      <c r="M743">
        <v>577.8728542090448</v>
      </c>
      <c r="N743">
        <v>448.7545665132181</v>
      </c>
    </row>
    <row r="744" spans="1:14">
      <c r="A744">
        <v>742</v>
      </c>
      <c r="B744">
        <v>21.00179338751001</v>
      </c>
      <c r="C744">
        <v>1718.698676788462</v>
      </c>
      <c r="D744">
        <v>0.44383595218217</v>
      </c>
      <c r="E744">
        <v>187.5631449172528</v>
      </c>
      <c r="F744">
        <v>20.62873391800763</v>
      </c>
      <c r="G744">
        <v>38911.89544671928</v>
      </c>
      <c r="H744">
        <v>0.2501468101006966</v>
      </c>
      <c r="I744">
        <v>0.1625723358784577</v>
      </c>
      <c r="J744">
        <v>18.39458928232582</v>
      </c>
      <c r="K744">
        <v>2.993949427422237</v>
      </c>
      <c r="L744">
        <v>960.0727120565917</v>
      </c>
      <c r="M744">
        <v>577.8728497440318</v>
      </c>
      <c r="N744">
        <v>448.7545732373182</v>
      </c>
    </row>
    <row r="745" spans="1:14">
      <c r="A745">
        <v>743</v>
      </c>
      <c r="B745">
        <v>21.00179282426486</v>
      </c>
      <c r="C745">
        <v>1718.698877770152</v>
      </c>
      <c r="D745">
        <v>0.4438360174975454</v>
      </c>
      <c r="E745">
        <v>187.5631601546728</v>
      </c>
      <c r="F745">
        <v>20.62873125187559</v>
      </c>
      <c r="G745">
        <v>38911.8945741586</v>
      </c>
      <c r="H745">
        <v>0.2501468112969549</v>
      </c>
      <c r="I745">
        <v>0.1625723361589497</v>
      </c>
      <c r="J745">
        <v>18.39459002675052</v>
      </c>
      <c r="K745">
        <v>2.993949427422237</v>
      </c>
      <c r="L745">
        <v>960.0727120565917</v>
      </c>
      <c r="M745">
        <v>577.872847611098</v>
      </c>
      <c r="N745">
        <v>448.7545458661499</v>
      </c>
    </row>
    <row r="746" spans="1:14">
      <c r="A746">
        <v>744</v>
      </c>
      <c r="B746">
        <v>21.00178287809845</v>
      </c>
      <c r="C746">
        <v>1718.697880775065</v>
      </c>
      <c r="D746">
        <v>0.4438360006346209</v>
      </c>
      <c r="E746">
        <v>187.5630696535244</v>
      </c>
      <c r="F746">
        <v>20.62874335062483</v>
      </c>
      <c r="G746">
        <v>38911.89502886056</v>
      </c>
      <c r="H746">
        <v>0.2501467924428742</v>
      </c>
      <c r="I746">
        <v>0.1625723317381488</v>
      </c>
      <c r="J746">
        <v>18.39458818717766</v>
      </c>
      <c r="K746">
        <v>2.993949427422237</v>
      </c>
      <c r="L746">
        <v>960.0727120565917</v>
      </c>
      <c r="M746">
        <v>577.8728812280003</v>
      </c>
      <c r="N746">
        <v>448.7546877650432</v>
      </c>
    </row>
    <row r="747" spans="1:14">
      <c r="A747">
        <v>745</v>
      </c>
      <c r="B747">
        <v>21.00178193954576</v>
      </c>
      <c r="C747">
        <v>1718.697738536105</v>
      </c>
      <c r="D747">
        <v>0.4438359918955851</v>
      </c>
      <c r="E747">
        <v>187.5630577522176</v>
      </c>
      <c r="F747">
        <v>20.62874492799783</v>
      </c>
      <c r="G747">
        <v>38911.89458249339</v>
      </c>
      <c r="H747">
        <v>0.2501467910403169</v>
      </c>
      <c r="I747">
        <v>0.1625723314092849</v>
      </c>
      <c r="J747">
        <v>18.39458781148777</v>
      </c>
      <c r="K747">
        <v>2.993949427422237</v>
      </c>
      <c r="L747">
        <v>960.0727120565917</v>
      </c>
      <c r="M747">
        <v>577.8728837287649</v>
      </c>
      <c r="N747">
        <v>448.7547113600411</v>
      </c>
    </row>
    <row r="748" spans="1:14">
      <c r="A748">
        <v>746</v>
      </c>
      <c r="B748">
        <v>21.00177517820071</v>
      </c>
      <c r="C748">
        <v>1718.696863459463</v>
      </c>
      <c r="D748">
        <v>0.4438359517012795</v>
      </c>
      <c r="E748">
        <v>187.5629805107364</v>
      </c>
      <c r="F748">
        <v>20.62875532244278</v>
      </c>
      <c r="G748">
        <v>38911.89420882757</v>
      </c>
      <c r="H748">
        <v>0.2501467719314483</v>
      </c>
      <c r="I748">
        <v>0.1625723269287429</v>
      </c>
      <c r="J748">
        <v>18.39458591635516</v>
      </c>
      <c r="K748">
        <v>2.993949427422237</v>
      </c>
      <c r="L748">
        <v>960.0727120565917</v>
      </c>
      <c r="M748">
        <v>577.8729177999589</v>
      </c>
      <c r="N748">
        <v>448.7548265970146</v>
      </c>
    </row>
    <row r="749" spans="1:14">
      <c r="A749">
        <v>747</v>
      </c>
      <c r="B749">
        <v>21.00178560950878</v>
      </c>
      <c r="C749">
        <v>1718.698067495118</v>
      </c>
      <c r="D749">
        <v>0.4438359826493767</v>
      </c>
      <c r="E749">
        <v>187.5630880318246</v>
      </c>
      <c r="F749">
        <v>20.62874099182322</v>
      </c>
      <c r="G749">
        <v>38911.89462432511</v>
      </c>
      <c r="H749">
        <v>0.2501468020513864</v>
      </c>
      <c r="I749">
        <v>0.1625723339910997</v>
      </c>
      <c r="J749">
        <v>18.39458835872647</v>
      </c>
      <c r="K749">
        <v>2.993949427422237</v>
      </c>
      <c r="L749">
        <v>960.0727120565917</v>
      </c>
      <c r="M749">
        <v>577.8728640959833</v>
      </c>
      <c r="N749">
        <v>448.7546750064906</v>
      </c>
    </row>
    <row r="750" spans="1:14">
      <c r="A750">
        <v>748</v>
      </c>
      <c r="B750">
        <v>21.0017810153769</v>
      </c>
      <c r="C750">
        <v>1718.69756864088</v>
      </c>
      <c r="D750">
        <v>0.4438359924450569</v>
      </c>
      <c r="E750">
        <v>187.5630414457267</v>
      </c>
      <c r="F750">
        <v>20.62874716637236</v>
      </c>
      <c r="G750">
        <v>38911.89526722061</v>
      </c>
      <c r="H750">
        <v>0.2501467903029213</v>
      </c>
      <c r="I750">
        <v>0.1625723312363845</v>
      </c>
      <c r="J750">
        <v>18.39458759354421</v>
      </c>
      <c r="K750">
        <v>2.993949427422237</v>
      </c>
      <c r="L750">
        <v>960.0727120565917</v>
      </c>
      <c r="M750">
        <v>577.8728850435442</v>
      </c>
      <c r="N750">
        <v>448.754731182242</v>
      </c>
    </row>
    <row r="751" spans="1:14">
      <c r="A751">
        <v>749</v>
      </c>
      <c r="B751">
        <v>21.00177663718324</v>
      </c>
      <c r="C751">
        <v>1718.69722809773</v>
      </c>
      <c r="D751">
        <v>0.4438360052924527</v>
      </c>
      <c r="E751">
        <v>187.5630112275238</v>
      </c>
      <c r="F751">
        <v>20.6287511382947</v>
      </c>
      <c r="G751">
        <v>38911.89487032732</v>
      </c>
      <c r="H751">
        <v>0.250146774727768</v>
      </c>
      <c r="I751">
        <v>0.1625723275844085</v>
      </c>
      <c r="J751">
        <v>18.3945869174939</v>
      </c>
      <c r="K751">
        <v>2.993949427422237</v>
      </c>
      <c r="L751">
        <v>960.0727120565917</v>
      </c>
      <c r="M751">
        <v>577.8729128141086</v>
      </c>
      <c r="N751">
        <v>448.7547648781501</v>
      </c>
    </row>
    <row r="752" spans="1:14">
      <c r="A752">
        <v>750</v>
      </c>
      <c r="B752">
        <v>21.00178256493849</v>
      </c>
      <c r="C752">
        <v>1718.697595858247</v>
      </c>
      <c r="D752">
        <v>0.4438359810280303</v>
      </c>
      <c r="E752">
        <v>187.5630446905223</v>
      </c>
      <c r="F752">
        <v>20.62874683402821</v>
      </c>
      <c r="G752">
        <v>38911.89524774277</v>
      </c>
      <c r="H752">
        <v>0.2501467909858962</v>
      </c>
      <c r="I752">
        <v>0.1625723313965246</v>
      </c>
      <c r="J752">
        <v>18.3945875452862</v>
      </c>
      <c r="K752">
        <v>2.993949427422237</v>
      </c>
      <c r="L752">
        <v>960.0727120565917</v>
      </c>
      <c r="M752">
        <v>577.8728838257966</v>
      </c>
      <c r="N752">
        <v>448.7547221348245</v>
      </c>
    </row>
    <row r="753" spans="1:14">
      <c r="A753">
        <v>751</v>
      </c>
      <c r="B753">
        <v>21.00177183034994</v>
      </c>
      <c r="C753">
        <v>1718.697005733599</v>
      </c>
      <c r="D753">
        <v>0.4438359712713366</v>
      </c>
      <c r="E753">
        <v>187.5629874663691</v>
      </c>
      <c r="F753">
        <v>20.6287539674074</v>
      </c>
      <c r="G753">
        <v>38911.89542091376</v>
      </c>
      <c r="H753">
        <v>0.2501467821005887</v>
      </c>
      <c r="I753">
        <v>0.1625723293131468</v>
      </c>
      <c r="J753">
        <v>18.39458690225548</v>
      </c>
      <c r="K753">
        <v>2.993949427422237</v>
      </c>
      <c r="L753">
        <v>960.0727120565917</v>
      </c>
      <c r="M753">
        <v>577.8728996683373</v>
      </c>
      <c r="N753">
        <v>448.7548423155948</v>
      </c>
    </row>
    <row r="754" spans="1:14">
      <c r="A754">
        <v>752</v>
      </c>
      <c r="B754">
        <v>21.00178374551266</v>
      </c>
      <c r="C754">
        <v>1718.697763811944</v>
      </c>
      <c r="D754">
        <v>0.4438359986058453</v>
      </c>
      <c r="E754">
        <v>187.5630600249685</v>
      </c>
      <c r="F754">
        <v>20.62874493546945</v>
      </c>
      <c r="G754">
        <v>38911.89565099397</v>
      </c>
      <c r="H754">
        <v>0.2501467932325673</v>
      </c>
      <c r="I754">
        <v>0.1625723319233117</v>
      </c>
      <c r="J754">
        <v>18.3945878659732</v>
      </c>
      <c r="K754">
        <v>2.993949427422237</v>
      </c>
      <c r="L754">
        <v>960.0727120565917</v>
      </c>
      <c r="M754">
        <v>577.8728798199732</v>
      </c>
      <c r="N754">
        <v>448.7546972315695</v>
      </c>
    </row>
    <row r="755" spans="1:14">
      <c r="A755">
        <v>753</v>
      </c>
      <c r="B755">
        <v>21.00178014747193</v>
      </c>
      <c r="C755">
        <v>1718.697651642695</v>
      </c>
      <c r="D755">
        <v>0.4438360085555096</v>
      </c>
      <c r="E755">
        <v>187.5630467352889</v>
      </c>
      <c r="F755">
        <v>20.62874624084011</v>
      </c>
      <c r="G755">
        <v>38911.89551024731</v>
      </c>
      <c r="H755">
        <v>0.250146791619059</v>
      </c>
      <c r="I755">
        <v>0.1625723315449852</v>
      </c>
      <c r="J755">
        <v>18.39458800673795</v>
      </c>
      <c r="K755">
        <v>2.993949427422237</v>
      </c>
      <c r="L755">
        <v>960.0727120565917</v>
      </c>
      <c r="M755">
        <v>577.8728826968659</v>
      </c>
      <c r="N755">
        <v>448.7547179790847</v>
      </c>
    </row>
    <row r="756" spans="1:14">
      <c r="A756">
        <v>754</v>
      </c>
      <c r="B756">
        <v>21.00177451389044</v>
      </c>
      <c r="C756">
        <v>1718.697156156236</v>
      </c>
      <c r="D756">
        <v>0.4438359962811456</v>
      </c>
      <c r="E756">
        <v>187.5630020649165</v>
      </c>
      <c r="F756">
        <v>20.62875222397108</v>
      </c>
      <c r="G756">
        <v>38911.89563409881</v>
      </c>
      <c r="H756">
        <v>0.2501467742173082</v>
      </c>
      <c r="I756">
        <v>0.1625723274647187</v>
      </c>
      <c r="J756">
        <v>18.39458705857858</v>
      </c>
      <c r="K756">
        <v>2.993949427422237</v>
      </c>
      <c r="L756">
        <v>960.0727120565917</v>
      </c>
      <c r="M756">
        <v>577.8729137242606</v>
      </c>
      <c r="N756">
        <v>448.7547755330231</v>
      </c>
    </row>
    <row r="757" spans="1:14">
      <c r="A757">
        <v>755</v>
      </c>
      <c r="B757">
        <v>21.00178367207169</v>
      </c>
      <c r="C757">
        <v>1718.69775830206</v>
      </c>
      <c r="D757">
        <v>0.4438360184635061</v>
      </c>
      <c r="E757">
        <v>187.5630587612833</v>
      </c>
      <c r="F757">
        <v>20.62874481447676</v>
      </c>
      <c r="G757">
        <v>38911.89500777026</v>
      </c>
      <c r="H757">
        <v>0.2501467962257875</v>
      </c>
      <c r="I757">
        <v>0.1625723326251454</v>
      </c>
      <c r="J757">
        <v>18.3945879227756</v>
      </c>
      <c r="K757">
        <v>2.993949427422237</v>
      </c>
      <c r="L757">
        <v>960.0727120565917</v>
      </c>
      <c r="M757">
        <v>577.8728744830502</v>
      </c>
      <c r="N757">
        <v>448.7546931738498</v>
      </c>
    </row>
    <row r="758" spans="1:14">
      <c r="A758">
        <v>756</v>
      </c>
      <c r="B758">
        <v>21.0017798697584</v>
      </c>
      <c r="C758">
        <v>1718.697587106654</v>
      </c>
      <c r="D758">
        <v>0.44383603571875</v>
      </c>
      <c r="E758">
        <v>187.5630413641127</v>
      </c>
      <c r="F758">
        <v>20.62874681753757</v>
      </c>
      <c r="G758">
        <v>38911.89482998914</v>
      </c>
      <c r="H758">
        <v>0.2501467876904664</v>
      </c>
      <c r="I758">
        <v>0.1625723306238304</v>
      </c>
      <c r="J758">
        <v>18.39458783468552</v>
      </c>
      <c r="K758">
        <v>2.993949427422237</v>
      </c>
      <c r="L758">
        <v>960.0727120565917</v>
      </c>
      <c r="M758">
        <v>577.8728897015628</v>
      </c>
      <c r="N758">
        <v>448.7547130406519</v>
      </c>
    </row>
    <row r="759" spans="1:14">
      <c r="A759">
        <v>757</v>
      </c>
      <c r="B759">
        <v>21.00178921192524</v>
      </c>
      <c r="C759">
        <v>1718.698454851909</v>
      </c>
      <c r="D759">
        <v>0.4438360692834081</v>
      </c>
      <c r="E759">
        <v>187.5631199098445</v>
      </c>
      <c r="F759">
        <v>20.6287365531841</v>
      </c>
      <c r="G759">
        <v>38911.89534832659</v>
      </c>
      <c r="H759">
        <v>0.2501468086997503</v>
      </c>
      <c r="I759">
        <v>0.1625723355499715</v>
      </c>
      <c r="J759">
        <v>18.39458947543631</v>
      </c>
      <c r="K759">
        <v>2.993949427422237</v>
      </c>
      <c r="L759">
        <v>960.0727120565917</v>
      </c>
      <c r="M759">
        <v>577.8728522419237</v>
      </c>
      <c r="N759">
        <v>448.754592403695</v>
      </c>
    </row>
    <row r="760" spans="1:14">
      <c r="A760">
        <v>758</v>
      </c>
      <c r="B760">
        <v>21.0017866160087</v>
      </c>
      <c r="C760">
        <v>1718.697975659259</v>
      </c>
      <c r="D760">
        <v>0.4438359858847268</v>
      </c>
      <c r="E760">
        <v>187.5630795220717</v>
      </c>
      <c r="F760">
        <v>20.62874216431281</v>
      </c>
      <c r="G760">
        <v>38911.89486571983</v>
      </c>
      <c r="H760">
        <v>0.2501468032619222</v>
      </c>
      <c r="I760">
        <v>0.1625723342749395</v>
      </c>
      <c r="J760">
        <v>18.39458818528505</v>
      </c>
      <c r="K760">
        <v>2.993949427422237</v>
      </c>
      <c r="L760">
        <v>960.0727120565917</v>
      </c>
      <c r="M760">
        <v>577.8728619375928</v>
      </c>
      <c r="N760">
        <v>448.7546707361012</v>
      </c>
    </row>
    <row r="761" spans="1:14">
      <c r="A761">
        <v>759</v>
      </c>
      <c r="B761">
        <v>21.00178628782027</v>
      </c>
      <c r="C761">
        <v>1718.697747547065</v>
      </c>
      <c r="D761">
        <v>0.4438359911105632</v>
      </c>
      <c r="E761">
        <v>187.5630607511406</v>
      </c>
      <c r="F761">
        <v>20.62874515771308</v>
      </c>
      <c r="G761">
        <v>38911.89574388515</v>
      </c>
      <c r="H761">
        <v>0.2501467988853538</v>
      </c>
      <c r="I761">
        <v>0.1625723332487459</v>
      </c>
      <c r="J761">
        <v>18.39458755109273</v>
      </c>
      <c r="K761">
        <v>2.993949427422237</v>
      </c>
      <c r="L761">
        <v>960.0727120565917</v>
      </c>
      <c r="M761">
        <v>577.8728697410321</v>
      </c>
      <c r="N761">
        <v>448.7546874843741</v>
      </c>
    </row>
    <row r="762" spans="1:14">
      <c r="A762">
        <v>760</v>
      </c>
      <c r="B762">
        <v>21.00178442947945</v>
      </c>
      <c r="C762">
        <v>1718.69763968232</v>
      </c>
      <c r="D762">
        <v>0.4438360016619582</v>
      </c>
      <c r="E762">
        <v>187.5630500727099</v>
      </c>
      <c r="F762">
        <v>20.62874648573804</v>
      </c>
      <c r="G762">
        <v>38911.89585860319</v>
      </c>
      <c r="H762">
        <v>0.2501467964214802</v>
      </c>
      <c r="I762">
        <v>0.1625723326710304</v>
      </c>
      <c r="J762">
        <v>18.3945874607392</v>
      </c>
      <c r="K762">
        <v>2.993949427422237</v>
      </c>
      <c r="L762">
        <v>960.0727120565917</v>
      </c>
      <c r="M762">
        <v>577.8728741341291</v>
      </c>
      <c r="N762">
        <v>448.7547051778317</v>
      </c>
    </row>
    <row r="763" spans="1:14">
      <c r="A763">
        <v>761</v>
      </c>
      <c r="B763">
        <v>21.00179101647067</v>
      </c>
      <c r="C763">
        <v>1718.698028415848</v>
      </c>
      <c r="D763">
        <v>0.4438360171605655</v>
      </c>
      <c r="E763">
        <v>187.5630872438887</v>
      </c>
      <c r="F763">
        <v>20.62874166073075</v>
      </c>
      <c r="G763">
        <v>38911.89531131298</v>
      </c>
      <c r="H763">
        <v>0.250146809027921</v>
      </c>
      <c r="I763">
        <v>0.1625723356269191</v>
      </c>
      <c r="J763">
        <v>18.39458795938541</v>
      </c>
      <c r="K763">
        <v>2.993949427422237</v>
      </c>
      <c r="L763">
        <v>960.0727120565917</v>
      </c>
      <c r="M763">
        <v>577.8728516567942</v>
      </c>
      <c r="N763">
        <v>448.754644345322</v>
      </c>
    </row>
    <row r="764" spans="1:14">
      <c r="A764">
        <v>762</v>
      </c>
      <c r="B764">
        <v>21.00178280294304</v>
      </c>
      <c r="C764">
        <v>1718.69738521619</v>
      </c>
      <c r="D764">
        <v>0.4438359861713213</v>
      </c>
      <c r="E764">
        <v>187.5630276818259</v>
      </c>
      <c r="F764">
        <v>20.62874958459367</v>
      </c>
      <c r="G764">
        <v>38911.89601195874</v>
      </c>
      <c r="H764">
        <v>0.250146791143004</v>
      </c>
      <c r="I764">
        <v>0.1625723314333624</v>
      </c>
      <c r="J764">
        <v>18.39458690389313</v>
      </c>
      <c r="K764">
        <v>2.993949427422237</v>
      </c>
      <c r="L764">
        <v>960.0727120565917</v>
      </c>
      <c r="M764">
        <v>577.8728835456733</v>
      </c>
      <c r="N764">
        <v>448.7547354586896</v>
      </c>
    </row>
    <row r="765" spans="1:14">
      <c r="A765">
        <v>763</v>
      </c>
      <c r="B765">
        <v>21.00178109995859</v>
      </c>
      <c r="C765">
        <v>1718.696957544649</v>
      </c>
      <c r="D765">
        <v>0.4438359593859501</v>
      </c>
      <c r="E765">
        <v>187.5629916939983</v>
      </c>
      <c r="F765">
        <v>20.62875455823557</v>
      </c>
      <c r="G765">
        <v>38911.89546366689</v>
      </c>
      <c r="H765">
        <v>0.2501467836690632</v>
      </c>
      <c r="I765">
        <v>0.162572329680914</v>
      </c>
      <c r="J765">
        <v>18.39458576157468</v>
      </c>
      <c r="K765">
        <v>2.993949427422237</v>
      </c>
      <c r="L765">
        <v>960.0727120565917</v>
      </c>
      <c r="M765">
        <v>577.8728968717407</v>
      </c>
      <c r="N765">
        <v>448.7547890087759</v>
      </c>
    </row>
    <row r="766" spans="1:14">
      <c r="A766">
        <v>764</v>
      </c>
      <c r="B766">
        <v>21.00178399035028</v>
      </c>
      <c r="C766">
        <v>1718.697229216954</v>
      </c>
      <c r="D766">
        <v>0.4438359629926413</v>
      </c>
      <c r="E766">
        <v>187.5630165328003</v>
      </c>
      <c r="F766">
        <v>20.62875123611087</v>
      </c>
      <c r="G766">
        <v>38911.89525273649</v>
      </c>
      <c r="H766">
        <v>0.2501467887599968</v>
      </c>
      <c r="I766">
        <v>0.162572330874608</v>
      </c>
      <c r="J766">
        <v>18.39458624377973</v>
      </c>
      <c r="K766">
        <v>2.993949427422237</v>
      </c>
      <c r="L766">
        <v>960.0727120565917</v>
      </c>
      <c r="M766">
        <v>577.8728877945852</v>
      </c>
      <c r="N766">
        <v>448.7547496299399</v>
      </c>
    </row>
    <row r="767" spans="1:14">
      <c r="A767">
        <v>765</v>
      </c>
      <c r="B767">
        <v>21.0017890027476</v>
      </c>
      <c r="C767">
        <v>1718.697709015857</v>
      </c>
      <c r="D767">
        <v>0.4438359895166462</v>
      </c>
      <c r="E767">
        <v>187.5630589396909</v>
      </c>
      <c r="F767">
        <v>20.62874572010798</v>
      </c>
      <c r="G767">
        <v>38911.89608735783</v>
      </c>
      <c r="H767">
        <v>0.2501467977598536</v>
      </c>
      <c r="I767">
        <v>0.1625723329848448</v>
      </c>
      <c r="J767">
        <v>18.39458725607659</v>
      </c>
      <c r="K767">
        <v>2.993949427422237</v>
      </c>
      <c r="L767">
        <v>960.0727120565917</v>
      </c>
      <c r="M767">
        <v>577.8728717478026</v>
      </c>
      <c r="N767">
        <v>448.7546712616855</v>
      </c>
    </row>
    <row r="768" spans="1:14">
      <c r="A768">
        <v>766</v>
      </c>
      <c r="B768">
        <v>21.00178919115742</v>
      </c>
      <c r="C768">
        <v>1718.697603062006</v>
      </c>
      <c r="D768">
        <v>0.4438359659005069</v>
      </c>
      <c r="E768">
        <v>187.5630516544759</v>
      </c>
      <c r="F768">
        <v>20.62874675430942</v>
      </c>
      <c r="G768">
        <v>38911.89527092683</v>
      </c>
      <c r="H768">
        <v>0.2501467977993576</v>
      </c>
      <c r="I768">
        <v>0.1625723329941075</v>
      </c>
      <c r="J768">
        <v>18.39458678545263</v>
      </c>
      <c r="K768">
        <v>2.993949427422237</v>
      </c>
      <c r="L768">
        <v>960.0727120565917</v>
      </c>
      <c r="M768">
        <v>577.8728716773688</v>
      </c>
      <c r="N768">
        <v>448.7546912355409</v>
      </c>
    </row>
    <row r="769" spans="1:14">
      <c r="A769">
        <v>767</v>
      </c>
      <c r="B769">
        <v>21.00178449280737</v>
      </c>
      <c r="C769">
        <v>1718.697349452649</v>
      </c>
      <c r="D769">
        <v>0.4438359395797011</v>
      </c>
      <c r="E769">
        <v>187.5630271487853</v>
      </c>
      <c r="F769">
        <v>20.62874981256942</v>
      </c>
      <c r="G769">
        <v>38911.89532008715</v>
      </c>
      <c r="H769">
        <v>0.2501468020243095</v>
      </c>
      <c r="I769">
        <v>0.1625723339847509</v>
      </c>
      <c r="J769">
        <v>18.39458649388647</v>
      </c>
      <c r="K769">
        <v>2.993949427422237</v>
      </c>
      <c r="L769">
        <v>960.0727120565917</v>
      </c>
      <c r="M769">
        <v>577.8728641442619</v>
      </c>
      <c r="N769">
        <v>448.7547663999042</v>
      </c>
    </row>
    <row r="770" spans="1:14">
      <c r="A770">
        <v>768</v>
      </c>
      <c r="B770">
        <v>21.00178652335597</v>
      </c>
      <c r="C770">
        <v>1718.697530376948</v>
      </c>
      <c r="D770">
        <v>0.443835934128456</v>
      </c>
      <c r="E770">
        <v>187.5630434918055</v>
      </c>
      <c r="F770">
        <v>20.62874764213427</v>
      </c>
      <c r="G770">
        <v>38911.89532392827</v>
      </c>
      <c r="H770">
        <v>0.2501468086497158</v>
      </c>
      <c r="I770">
        <v>0.1625723355382397</v>
      </c>
      <c r="J770">
        <v>18.39458682507318</v>
      </c>
      <c r="K770">
        <v>2.993949427422237</v>
      </c>
      <c r="L770">
        <v>960.0727120565917</v>
      </c>
      <c r="M770">
        <v>577.8728523311355</v>
      </c>
      <c r="N770">
        <v>448.7547477917529</v>
      </c>
    </row>
    <row r="771" spans="1:14">
      <c r="A771">
        <v>769</v>
      </c>
      <c r="B771">
        <v>21.00178338869339</v>
      </c>
      <c r="C771">
        <v>1718.697310213567</v>
      </c>
      <c r="D771">
        <v>0.4438359491766959</v>
      </c>
      <c r="E771">
        <v>187.5630252289868</v>
      </c>
      <c r="F771">
        <v>20.62875002841533</v>
      </c>
      <c r="G771">
        <v>38911.8944431283</v>
      </c>
      <c r="H771">
        <v>0.2501467951975305</v>
      </c>
      <c r="I771">
        <v>0.1625723323840454</v>
      </c>
      <c r="J771">
        <v>18.39458625663985</v>
      </c>
      <c r="K771">
        <v>2.993949427422237</v>
      </c>
      <c r="L771">
        <v>960.0727120565917</v>
      </c>
      <c r="M771">
        <v>577.8728763164369</v>
      </c>
      <c r="N771">
        <v>448.7547666904041</v>
      </c>
    </row>
    <row r="772" spans="1:14">
      <c r="A772">
        <v>770</v>
      </c>
      <c r="B772">
        <v>21.00178256482623</v>
      </c>
      <c r="C772">
        <v>1718.697179607738</v>
      </c>
      <c r="D772">
        <v>0.4438359295143666</v>
      </c>
      <c r="E772">
        <v>187.563011231001</v>
      </c>
      <c r="F772">
        <v>20.6287517458452</v>
      </c>
      <c r="G772">
        <v>38911.89495814202</v>
      </c>
      <c r="H772">
        <v>0.2501467995799813</v>
      </c>
      <c r="I772">
        <v>0.1625723334116183</v>
      </c>
      <c r="J772">
        <v>18.39458622375954</v>
      </c>
      <c r="K772">
        <v>2.993949427422237</v>
      </c>
      <c r="L772">
        <v>960.0727120565917</v>
      </c>
      <c r="M772">
        <v>577.8728685025076</v>
      </c>
      <c r="N772">
        <v>448.7547942924523</v>
      </c>
    </row>
    <row r="773" spans="1:14">
      <c r="A773">
        <v>771</v>
      </c>
      <c r="B773">
        <v>21.0017899496475</v>
      </c>
      <c r="C773">
        <v>1718.69756043163</v>
      </c>
      <c r="D773">
        <v>0.4438359248568503</v>
      </c>
      <c r="E773">
        <v>187.563048647758</v>
      </c>
      <c r="F773">
        <v>20.62874736172708</v>
      </c>
      <c r="G773">
        <v>38911.89560003889</v>
      </c>
      <c r="H773">
        <v>0.2501468068064622</v>
      </c>
      <c r="I773">
        <v>0.1625723351060437</v>
      </c>
      <c r="J773">
        <v>18.39458660418658</v>
      </c>
      <c r="K773">
        <v>2.993949427422237</v>
      </c>
      <c r="L773">
        <v>960.0727120565917</v>
      </c>
      <c r="M773">
        <v>577.8728556176645</v>
      </c>
      <c r="N773">
        <v>448.7547216282964</v>
      </c>
    </row>
    <row r="774" spans="1:14">
      <c r="A774">
        <v>772</v>
      </c>
      <c r="B774">
        <v>21.00178993550644</v>
      </c>
      <c r="C774">
        <v>1718.697800924918</v>
      </c>
      <c r="D774">
        <v>0.4438359483622668</v>
      </c>
      <c r="E774">
        <v>187.5630682258717</v>
      </c>
      <c r="F774">
        <v>20.62874434781057</v>
      </c>
      <c r="G774">
        <v>38911.89516216607</v>
      </c>
      <c r="H774">
        <v>0.2501468181534677</v>
      </c>
      <c r="I774">
        <v>0.1625723377666271</v>
      </c>
      <c r="J774">
        <v>18.39458731435745</v>
      </c>
      <c r="K774">
        <v>2.993949427422237</v>
      </c>
      <c r="L774">
        <v>960.0727120565917</v>
      </c>
      <c r="M774">
        <v>577.8728353859093</v>
      </c>
      <c r="N774">
        <v>448.754714567096</v>
      </c>
    </row>
    <row r="775" spans="1:14">
      <c r="A775">
        <v>773</v>
      </c>
      <c r="B775">
        <v>21.00178799633799</v>
      </c>
      <c r="C775">
        <v>1718.697401391027</v>
      </c>
      <c r="D775">
        <v>0.443835926254242</v>
      </c>
      <c r="E775">
        <v>187.5630349937898</v>
      </c>
      <c r="F775">
        <v>20.62874910644411</v>
      </c>
      <c r="G775">
        <v>38911.89503570326</v>
      </c>
      <c r="H775">
        <v>0.2501468074098012</v>
      </c>
      <c r="I775">
        <v>0.1625723352475113</v>
      </c>
      <c r="J775">
        <v>18.39458622628069</v>
      </c>
      <c r="K775">
        <v>2.993949427422237</v>
      </c>
      <c r="L775">
        <v>960.0727120565917</v>
      </c>
      <c r="M775">
        <v>577.8728545419087</v>
      </c>
      <c r="N775">
        <v>448.7547631512657</v>
      </c>
    </row>
    <row r="776" spans="1:14">
      <c r="A776">
        <v>774</v>
      </c>
      <c r="B776">
        <v>21.00179263150943</v>
      </c>
      <c r="C776">
        <v>1718.69801323145</v>
      </c>
      <c r="D776">
        <v>0.4438359664057868</v>
      </c>
      <c r="E776">
        <v>187.5630878694152</v>
      </c>
      <c r="F776">
        <v>20.62874175939413</v>
      </c>
      <c r="G776">
        <v>38911.89502398803</v>
      </c>
      <c r="H776">
        <v>0.2501468228040457</v>
      </c>
      <c r="I776">
        <v>0.162572338857069</v>
      </c>
      <c r="J776">
        <v>18.39458766650545</v>
      </c>
      <c r="K776">
        <v>2.993949427422237</v>
      </c>
      <c r="L776">
        <v>960.0727120565917</v>
      </c>
      <c r="M776">
        <v>577.8728270939113</v>
      </c>
      <c r="N776">
        <v>448.7546795792916</v>
      </c>
    </row>
    <row r="777" spans="1:14">
      <c r="A777">
        <v>775</v>
      </c>
      <c r="B777">
        <v>21.00179265193782</v>
      </c>
      <c r="C777">
        <v>1718.698314192135</v>
      </c>
      <c r="D777">
        <v>0.4438359898423812</v>
      </c>
      <c r="E777">
        <v>187.5631117587737</v>
      </c>
      <c r="F777">
        <v>20.62873835840758</v>
      </c>
      <c r="G777">
        <v>38911.89575032881</v>
      </c>
      <c r="H777">
        <v>0.2501468265130405</v>
      </c>
      <c r="I777">
        <v>0.1625723397267337</v>
      </c>
      <c r="J777">
        <v>18.3945886456755</v>
      </c>
      <c r="K777">
        <v>2.993949427422237</v>
      </c>
      <c r="L777">
        <v>960.0727120565917</v>
      </c>
      <c r="M777">
        <v>577.8728204807602</v>
      </c>
      <c r="N777">
        <v>448.7546450429695</v>
      </c>
    </row>
    <row r="778" spans="1:14">
      <c r="A778">
        <v>776</v>
      </c>
      <c r="B778">
        <v>21.00178806757177</v>
      </c>
      <c r="C778">
        <v>1718.698038041478</v>
      </c>
      <c r="D778">
        <v>0.4438360264515477</v>
      </c>
      <c r="E778">
        <v>187.5630847874826</v>
      </c>
      <c r="F778">
        <v>20.62874167747275</v>
      </c>
      <c r="G778">
        <v>38911.89576599111</v>
      </c>
      <c r="H778">
        <v>0.2501468158704588</v>
      </c>
      <c r="I778">
        <v>0.1625723372313197</v>
      </c>
      <c r="J778">
        <v>18.39458837967882</v>
      </c>
      <c r="K778">
        <v>2.993949427422237</v>
      </c>
      <c r="L778">
        <v>960.0727120565917</v>
      </c>
      <c r="M778">
        <v>577.8728394565228</v>
      </c>
      <c r="N778">
        <v>448.7546747985978</v>
      </c>
    </row>
    <row r="779" spans="1:14">
      <c r="A779">
        <v>777</v>
      </c>
      <c r="B779">
        <v>21.00179408487037</v>
      </c>
      <c r="C779">
        <v>1718.698520769656</v>
      </c>
      <c r="D779">
        <v>0.4438359647516567</v>
      </c>
      <c r="E779">
        <v>187.5631299178908</v>
      </c>
      <c r="F779">
        <v>20.62873582702926</v>
      </c>
      <c r="G779">
        <v>38911.89557184374</v>
      </c>
      <c r="H779">
        <v>0.2501468329338081</v>
      </c>
      <c r="I779">
        <v>0.16257234123224</v>
      </c>
      <c r="J779">
        <v>18.39458908694261</v>
      </c>
      <c r="K779">
        <v>2.993949427422237</v>
      </c>
      <c r="L779">
        <v>960.0727120565917</v>
      </c>
      <c r="M779">
        <v>577.8728090325071</v>
      </c>
      <c r="N779">
        <v>448.7546274569185</v>
      </c>
    </row>
    <row r="780" spans="1:14">
      <c r="A780">
        <v>778</v>
      </c>
      <c r="B780">
        <v>21.00179314180815</v>
      </c>
      <c r="C780">
        <v>1718.698230822374</v>
      </c>
      <c r="D780">
        <v>0.4438359747887246</v>
      </c>
      <c r="E780">
        <v>187.5631055920163</v>
      </c>
      <c r="F780">
        <v>20.62873948234571</v>
      </c>
      <c r="G780">
        <v>38911.89617412382</v>
      </c>
      <c r="H780">
        <v>0.2501468260548455</v>
      </c>
      <c r="I780">
        <v>0.1625723396192987</v>
      </c>
      <c r="J780">
        <v>18.39458832546877</v>
      </c>
      <c r="K780">
        <v>2.993949427422237</v>
      </c>
      <c r="L780">
        <v>960.0727120565917</v>
      </c>
      <c r="M780">
        <v>577.8728212977227</v>
      </c>
      <c r="N780">
        <v>448.7546527105749</v>
      </c>
    </row>
    <row r="781" spans="1:14">
      <c r="A781">
        <v>779</v>
      </c>
      <c r="B781">
        <v>21.00178564204899</v>
      </c>
      <c r="C781">
        <v>1718.697629699648</v>
      </c>
      <c r="D781">
        <v>0.4438359765114227</v>
      </c>
      <c r="E781">
        <v>187.5630485565588</v>
      </c>
      <c r="F781">
        <v>20.62874672103816</v>
      </c>
      <c r="G781">
        <v>38911.89625556268</v>
      </c>
      <c r="H781">
        <v>0.2501468137084837</v>
      </c>
      <c r="I781">
        <v>0.1625723367243917</v>
      </c>
      <c r="J781">
        <v>18.39458750571778</v>
      </c>
      <c r="K781">
        <v>2.993949427422237</v>
      </c>
      <c r="L781">
        <v>960.0727120565917</v>
      </c>
      <c r="M781">
        <v>577.8728433113328</v>
      </c>
      <c r="N781">
        <v>448.7547434882369</v>
      </c>
    </row>
    <row r="782" spans="1:14">
      <c r="A782">
        <v>780</v>
      </c>
      <c r="B782">
        <v>21.00178997440847</v>
      </c>
      <c r="C782">
        <v>1718.69815576032</v>
      </c>
      <c r="D782">
        <v>0.4438359801109475</v>
      </c>
      <c r="E782">
        <v>187.5630966930854</v>
      </c>
      <c r="F782">
        <v>20.62874032736601</v>
      </c>
      <c r="G782">
        <v>38911.89598192237</v>
      </c>
      <c r="H782">
        <v>0.2501468211373989</v>
      </c>
      <c r="I782">
        <v>0.1625723384662829</v>
      </c>
      <c r="J782">
        <v>18.3945884314092</v>
      </c>
      <c r="K782">
        <v>2.993949427422237</v>
      </c>
      <c r="L782">
        <v>960.0727120565917</v>
      </c>
      <c r="M782">
        <v>577.8728300655489</v>
      </c>
      <c r="N782">
        <v>448.7546696488195</v>
      </c>
    </row>
    <row r="783" spans="1:14">
      <c r="A783">
        <v>781</v>
      </c>
      <c r="B783">
        <v>21.00179163957598</v>
      </c>
      <c r="C783">
        <v>1718.698270429741</v>
      </c>
      <c r="D783">
        <v>0.4438360177581334</v>
      </c>
      <c r="E783">
        <v>187.5631064976436</v>
      </c>
      <c r="F783">
        <v>20.62873890503163</v>
      </c>
      <c r="G783">
        <v>38911.89582376651</v>
      </c>
      <c r="H783">
        <v>0.2501468283337742</v>
      </c>
      <c r="I783">
        <v>0.1625723401536494</v>
      </c>
      <c r="J783">
        <v>18.39458872631882</v>
      </c>
      <c r="K783">
        <v>2.993949427422237</v>
      </c>
      <c r="L783">
        <v>960.0727120565917</v>
      </c>
      <c r="M783">
        <v>577.8728172343847</v>
      </c>
      <c r="N783">
        <v>448.7546577909611</v>
      </c>
    </row>
    <row r="784" spans="1:14">
      <c r="A784">
        <v>782</v>
      </c>
      <c r="B784">
        <v>21.00179151442645</v>
      </c>
      <c r="C784">
        <v>1718.698347688774</v>
      </c>
      <c r="D784">
        <v>0.44383601766277</v>
      </c>
      <c r="E784">
        <v>187.5631131442117</v>
      </c>
      <c r="F784">
        <v>20.62873790714249</v>
      </c>
      <c r="G784">
        <v>38911.89558113852</v>
      </c>
      <c r="H784">
        <v>0.2501468299040642</v>
      </c>
      <c r="I784">
        <v>0.1625723405218424</v>
      </c>
      <c r="J784">
        <v>18.39458892104971</v>
      </c>
      <c r="K784">
        <v>2.993949427422237</v>
      </c>
      <c r="L784">
        <v>960.0727120565917</v>
      </c>
      <c r="M784">
        <v>577.8728144345516</v>
      </c>
      <c r="N784">
        <v>448.7546538839941</v>
      </c>
    </row>
    <row r="785" spans="1:14">
      <c r="A785">
        <v>783</v>
      </c>
      <c r="B785">
        <v>21.00179965198986</v>
      </c>
      <c r="C785">
        <v>1718.699263318563</v>
      </c>
      <c r="D785">
        <v>0.4438360597611594</v>
      </c>
      <c r="E785">
        <v>187.5631937148813</v>
      </c>
      <c r="F785">
        <v>20.62872721936152</v>
      </c>
      <c r="G785">
        <v>38911.89661954981</v>
      </c>
      <c r="H785">
        <v>0.2501468488644932</v>
      </c>
      <c r="I785">
        <v>0.1625723449675797</v>
      </c>
      <c r="J785">
        <v>18.39459091098436</v>
      </c>
      <c r="K785">
        <v>2.993949427422237</v>
      </c>
      <c r="L785">
        <v>960.0727120565917</v>
      </c>
      <c r="M785">
        <v>577.8727806280392</v>
      </c>
      <c r="N785">
        <v>448.7545218934558</v>
      </c>
    </row>
    <row r="786" spans="1:14">
      <c r="A786">
        <v>784</v>
      </c>
      <c r="B786">
        <v>21.00179882613135</v>
      </c>
      <c r="C786">
        <v>1718.698833027715</v>
      </c>
      <c r="D786">
        <v>0.4438360164366688</v>
      </c>
      <c r="E786">
        <v>187.5631589421978</v>
      </c>
      <c r="F786">
        <v>20.62873209590805</v>
      </c>
      <c r="G786">
        <v>38911.8956294744</v>
      </c>
      <c r="H786">
        <v>0.2501468428598299</v>
      </c>
      <c r="I786">
        <v>0.1625723435596391</v>
      </c>
      <c r="J786">
        <v>18.39458959342522</v>
      </c>
      <c r="K786">
        <v>2.993949427422237</v>
      </c>
      <c r="L786">
        <v>960.0727120565917</v>
      </c>
      <c r="M786">
        <v>577.8727913343747</v>
      </c>
      <c r="N786">
        <v>448.7545789429104</v>
      </c>
    </row>
    <row r="787" spans="1:14">
      <c r="A787">
        <v>785</v>
      </c>
      <c r="B787">
        <v>21.00179975435527</v>
      </c>
      <c r="C787">
        <v>1718.698754840313</v>
      </c>
      <c r="D787">
        <v>0.4438360275789637</v>
      </c>
      <c r="E787">
        <v>187.5631524675981</v>
      </c>
      <c r="F787">
        <v>20.62873322567205</v>
      </c>
      <c r="G787">
        <v>38911.89628710843</v>
      </c>
      <c r="H787">
        <v>0.2501468434744905</v>
      </c>
      <c r="I787">
        <v>0.1625723437037614</v>
      </c>
      <c r="J787">
        <v>18.39458936941343</v>
      </c>
      <c r="K787">
        <v>2.993949427422237</v>
      </c>
      <c r="L787">
        <v>960.0727120565917</v>
      </c>
      <c r="M787">
        <v>577.8727902384329</v>
      </c>
      <c r="N787">
        <v>448.7545776733888</v>
      </c>
    </row>
    <row r="788" spans="1:14">
      <c r="A788">
        <v>786</v>
      </c>
      <c r="B788">
        <v>21.00179468277629</v>
      </c>
      <c r="C788">
        <v>1718.698480295437</v>
      </c>
      <c r="D788">
        <v>0.4438360130554536</v>
      </c>
      <c r="E788">
        <v>187.5631266195931</v>
      </c>
      <c r="F788">
        <v>20.62873643185279</v>
      </c>
      <c r="G788">
        <v>38911.89598099833</v>
      </c>
      <c r="H788">
        <v>0.2501468347434074</v>
      </c>
      <c r="I788">
        <v>0.1625723416565449</v>
      </c>
      <c r="J788">
        <v>18.39458898186123</v>
      </c>
      <c r="K788">
        <v>2.993949427422237</v>
      </c>
      <c r="L788">
        <v>960.0727120565917</v>
      </c>
      <c r="M788">
        <v>577.8728058059854</v>
      </c>
      <c r="N788">
        <v>448.7546285435183</v>
      </c>
    </row>
    <row r="789" spans="1:14">
      <c r="A789">
        <v>787</v>
      </c>
      <c r="B789">
        <v>21.00180418322794</v>
      </c>
      <c r="C789">
        <v>1718.699128841033</v>
      </c>
      <c r="D789">
        <v>0.4438360133036093</v>
      </c>
      <c r="E789">
        <v>187.5631863960886</v>
      </c>
      <c r="F789">
        <v>20.6287284258622</v>
      </c>
      <c r="G789">
        <v>38911.89521857259</v>
      </c>
      <c r="H789">
        <v>0.2501468583167289</v>
      </c>
      <c r="I789">
        <v>0.1625723471838881</v>
      </c>
      <c r="J789">
        <v>18.39459004354606</v>
      </c>
      <c r="K789">
        <v>2.993949427422237</v>
      </c>
      <c r="L789">
        <v>960.0727120565917</v>
      </c>
      <c r="M789">
        <v>577.8727637746716</v>
      </c>
      <c r="N789">
        <v>448.7545471292056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16.96267080249486</v>
      </c>
    </row>
    <row r="2" spans="1:13">
      <c r="B2" t="s">
        <v>35</v>
      </c>
      <c r="C2">
        <v>19.79281303926733</v>
      </c>
    </row>
    <row r="3" spans="1:13">
      <c r="B3" t="s">
        <v>36</v>
      </c>
      <c r="C3">
        <v>20.51058709198757</v>
      </c>
    </row>
    <row r="4" spans="1:13">
      <c r="B4" t="s">
        <v>37</v>
      </c>
      <c r="C4">
        <v>11.31255340757872</v>
      </c>
    </row>
    <row r="5" spans="1:13">
      <c r="B5" t="s">
        <v>38</v>
      </c>
      <c r="C5">
        <v>4592.469245856169</v>
      </c>
    </row>
    <row r="6" spans="1:13">
      <c r="B6" t="s">
        <v>39</v>
      </c>
      <c r="C6">
        <v>2933.071530351834</v>
      </c>
    </row>
    <row r="7" spans="1:13">
      <c r="B7" t="s">
        <v>40</v>
      </c>
      <c r="C7">
        <v>0.6386698251704949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15.47659619195276</v>
      </c>
      <c r="E9">
        <v>20.12944324135976</v>
      </c>
      <c r="F9">
        <v>20.51058709198757</v>
      </c>
      <c r="G9">
        <v>19.57939008425365</v>
      </c>
      <c r="H9">
        <v>18.02958485402352</v>
      </c>
      <c r="I9">
        <v>16.13817631217721</v>
      </c>
      <c r="J9">
        <v>14.0351420976767</v>
      </c>
      <c r="K9">
        <v>11.78460449558796</v>
      </c>
      <c r="L9">
        <v>6.373443223816206</v>
      </c>
      <c r="M9">
        <v>2.664535259100376e-15</v>
      </c>
    </row>
    <row r="10" spans="1:13">
      <c r="B10" t="s">
        <v>43</v>
      </c>
      <c r="C10">
        <v>0</v>
      </c>
      <c r="D10">
        <v>15.66452753752816</v>
      </c>
      <c r="E10">
        <v>6.47023370506733</v>
      </c>
      <c r="F10">
        <v>3.008952708609483</v>
      </c>
      <c r="G10">
        <v>1.818016035298632</v>
      </c>
      <c r="H10">
        <v>1.217304124160506</v>
      </c>
      <c r="I10">
        <v>0.8574483575470484</v>
      </c>
      <c r="J10">
        <v>0.6180649120116074</v>
      </c>
      <c r="K10">
        <v>0.4464436759483142</v>
      </c>
      <c r="L10">
        <v>0.7556775807481125</v>
      </c>
      <c r="M10">
        <v>0.1916247516105563</v>
      </c>
    </row>
    <row r="11" spans="1:13">
      <c r="B11" t="s">
        <v>44</v>
      </c>
      <c r="C11">
        <v>0</v>
      </c>
      <c r="D11">
        <v>0.1879313455753927</v>
      </c>
      <c r="E11">
        <v>1.817386655660333</v>
      </c>
      <c r="F11">
        <v>2.627808857981668</v>
      </c>
      <c r="G11">
        <v>2.749213043032562</v>
      </c>
      <c r="H11">
        <v>2.767109354390629</v>
      </c>
      <c r="I11">
        <v>2.748856899393358</v>
      </c>
      <c r="J11">
        <v>2.721099126512115</v>
      </c>
      <c r="K11">
        <v>2.696981278037063</v>
      </c>
      <c r="L11">
        <v>6.166838852519862</v>
      </c>
      <c r="M11">
        <v>6.56506797542676</v>
      </c>
    </row>
    <row r="12" spans="1:13">
      <c r="B12" t="s">
        <v>45</v>
      </c>
      <c r="C12">
        <v>0</v>
      </c>
      <c r="D12">
        <v>0.7545662209736878</v>
      </c>
      <c r="E12">
        <v>0.9814172140018016</v>
      </c>
      <c r="F12">
        <v>1</v>
      </c>
      <c r="G12">
        <v>0.9545992026674995</v>
      </c>
      <c r="H12">
        <v>0.8790379706423298</v>
      </c>
      <c r="I12">
        <v>0.7868217637944437</v>
      </c>
      <c r="J12">
        <v>0.6842876820020188</v>
      </c>
      <c r="K12">
        <v>0.5745620270514632</v>
      </c>
      <c r="L12">
        <v>0.3107391902158657</v>
      </c>
      <c r="M12">
        <v>1.299102384124963e-16</v>
      </c>
    </row>
    <row r="15" spans="1:13">
      <c r="A15" t="s">
        <v>58</v>
      </c>
      <c r="B15" t="s">
        <v>59</v>
      </c>
      <c r="C15">
        <v>21.6453617505023</v>
      </c>
    </row>
    <row r="16" spans="1:13">
      <c r="B16" t="s">
        <v>60</v>
      </c>
      <c r="C16">
        <v>18.82479270933201</v>
      </c>
    </row>
    <row r="17" spans="1:13">
      <c r="B17" t="s">
        <v>61</v>
      </c>
      <c r="C17">
        <v>27.85852542892605</v>
      </c>
    </row>
    <row r="18" spans="1:13">
      <c r="B18" t="s">
        <v>62</v>
      </c>
      <c r="C18">
        <v>17.70742318944578</v>
      </c>
    </row>
    <row r="19" spans="1:13">
      <c r="B19" t="s">
        <v>63</v>
      </c>
      <c r="C19">
        <v>9286.321055467943</v>
      </c>
    </row>
    <row r="20" spans="1:13">
      <c r="B20" t="s">
        <v>64</v>
      </c>
      <c r="C20">
        <v>5175.084075590037</v>
      </c>
    </row>
    <row r="21" spans="1:13">
      <c r="B21" t="s">
        <v>65</v>
      </c>
      <c r="C21">
        <v>0.5572803314336048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23.60007422608756</v>
      </c>
      <c r="E23">
        <v>27.85852542892605</v>
      </c>
      <c r="F23">
        <v>27.26945410310407</v>
      </c>
      <c r="G23">
        <v>25.45336880974481</v>
      </c>
      <c r="H23">
        <v>23.08712821807557</v>
      </c>
      <c r="I23">
        <v>20.43450837270607</v>
      </c>
      <c r="J23">
        <v>17.61465723187534</v>
      </c>
      <c r="K23">
        <v>14.68241082119249</v>
      </c>
      <c r="L23">
        <v>7.806708004015</v>
      </c>
      <c r="M23">
        <v>6.217248937900877e-15</v>
      </c>
    </row>
    <row r="24" spans="1:13">
      <c r="B24" t="s">
        <v>43</v>
      </c>
      <c r="C24">
        <v>0</v>
      </c>
      <c r="D24">
        <v>24.22305886636301</v>
      </c>
      <c r="E24">
        <v>6.47023370506733</v>
      </c>
      <c r="F24">
        <v>3.008952708609483</v>
      </c>
      <c r="G24">
        <v>1.818016035298632</v>
      </c>
      <c r="H24">
        <v>1.217304124160506</v>
      </c>
      <c r="I24">
        <v>0.8574483575470483</v>
      </c>
      <c r="J24">
        <v>0.6180649120116073</v>
      </c>
      <c r="K24">
        <v>0.4464436759483142</v>
      </c>
      <c r="L24">
        <v>0.7556775807481125</v>
      </c>
      <c r="M24">
        <v>0.1916247516105563</v>
      </c>
    </row>
    <row r="25" spans="1:13">
      <c r="B25" t="s">
        <v>44</v>
      </c>
      <c r="C25">
        <v>0</v>
      </c>
      <c r="D25">
        <v>0.6229846402754518</v>
      </c>
      <c r="E25">
        <v>2.21178250222884</v>
      </c>
      <c r="F25">
        <v>3.598024034431463</v>
      </c>
      <c r="G25">
        <v>3.634101328657893</v>
      </c>
      <c r="H25">
        <v>3.583544715829745</v>
      </c>
      <c r="I25">
        <v>3.510068202916549</v>
      </c>
      <c r="J25">
        <v>3.437916052842328</v>
      </c>
      <c r="K25">
        <v>3.378690086631174</v>
      </c>
      <c r="L25">
        <v>7.631380397925597</v>
      </c>
      <c r="M25">
        <v>7.99833275562555</v>
      </c>
    </row>
    <row r="26" spans="1:13">
      <c r="B26" t="s">
        <v>45</v>
      </c>
      <c r="C26">
        <v>0</v>
      </c>
      <c r="D26">
        <v>0.8471401074797427</v>
      </c>
      <c r="E26">
        <v>1</v>
      </c>
      <c r="F26">
        <v>0.9788548992901708</v>
      </c>
      <c r="G26">
        <v>0.9136653292968651</v>
      </c>
      <c r="H26">
        <v>0.8287275748666781</v>
      </c>
      <c r="I26">
        <v>0.7335100497274891</v>
      </c>
      <c r="J26">
        <v>0.6322896478069046</v>
      </c>
      <c r="K26">
        <v>0.5270347441271049</v>
      </c>
      <c r="L26">
        <v>0.2802268922643387</v>
      </c>
      <c r="M26">
        <v>2.231722189949575e-16</v>
      </c>
    </row>
    <row r="29" spans="1:13">
      <c r="A29" t="s">
        <v>68</v>
      </c>
      <c r="B29" t="s">
        <v>69</v>
      </c>
      <c r="C29">
        <v>15.2000568443049</v>
      </c>
    </row>
    <row r="30" spans="1:13">
      <c r="B30" t="s">
        <v>70</v>
      </c>
      <c r="C30">
        <v>19.8512258946463</v>
      </c>
    </row>
    <row r="31" spans="1:13">
      <c r="B31" t="s">
        <v>71</v>
      </c>
      <c r="C31">
        <v>17.30766343809589</v>
      </c>
    </row>
    <row r="32" spans="1:13">
      <c r="B32" t="s">
        <v>72</v>
      </c>
      <c r="C32">
        <v>9.171368259920662</v>
      </c>
    </row>
    <row r="33" spans="1:12">
      <c r="B33" t="s">
        <v>73</v>
      </c>
      <c r="C33">
        <v>3151.083451256058</v>
      </c>
    </row>
    <row r="34" spans="1:12">
      <c r="B34" t="s">
        <v>74</v>
      </c>
      <c r="C34">
        <v>1856.30586189669</v>
      </c>
    </row>
    <row r="35" spans="1:12">
      <c r="B35" t="s">
        <v>75</v>
      </c>
      <c r="C35">
        <v>0.5891008253547666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17.30766343809589</v>
      </c>
      <c r="E37">
        <v>16.64074244738753</v>
      </c>
      <c r="F37">
        <v>16.21619547250146</v>
      </c>
      <c r="G37">
        <v>15.13384699292656</v>
      </c>
      <c r="H37">
        <v>13.67827621523558</v>
      </c>
      <c r="I37">
        <v>11.9856614007551</v>
      </c>
      <c r="J37">
        <v>10.12544175843323</v>
      </c>
      <c r="K37">
        <v>5.552815739235772</v>
      </c>
      <c r="L37">
        <v>-5.329070518200751e-15</v>
      </c>
    </row>
    <row r="38" spans="1:12">
      <c r="B38" t="s">
        <v>43</v>
      </c>
      <c r="C38">
        <v>0</v>
      </c>
      <c r="D38">
        <v>17.49914538939571</v>
      </c>
      <c r="E38">
        <v>3.008952708609483</v>
      </c>
      <c r="F38">
        <v>1.818016035298632</v>
      </c>
      <c r="G38">
        <v>1.217304124160506</v>
      </c>
      <c r="H38">
        <v>0.8574483575470482</v>
      </c>
      <c r="I38">
        <v>0.6180649120116074</v>
      </c>
      <c r="J38">
        <v>0.4464436759483142</v>
      </c>
      <c r="K38">
        <v>0.7556775807481124</v>
      </c>
      <c r="L38">
        <v>0.1916247516105563</v>
      </c>
    </row>
    <row r="39" spans="1:12">
      <c r="B39" t="s">
        <v>44</v>
      </c>
      <c r="C39">
        <v>0</v>
      </c>
      <c r="D39">
        <v>0.1914819512998209</v>
      </c>
      <c r="E39">
        <v>3.675873699317842</v>
      </c>
      <c r="F39">
        <v>2.242563010184701</v>
      </c>
      <c r="G39">
        <v>2.29965260373541</v>
      </c>
      <c r="H39">
        <v>2.313019135238027</v>
      </c>
      <c r="I39">
        <v>2.31067972649208</v>
      </c>
      <c r="J39">
        <v>2.306663318270193</v>
      </c>
      <c r="K39">
        <v>5.328303599945566</v>
      </c>
      <c r="L39">
        <v>5.744440490846333</v>
      </c>
    </row>
    <row r="40" spans="1:12">
      <c r="B40" t="s">
        <v>45</v>
      </c>
      <c r="C40">
        <v>0</v>
      </c>
      <c r="D40">
        <v>1</v>
      </c>
      <c r="E40">
        <v>0.9614667229291968</v>
      </c>
      <c r="F40">
        <v>0.936937301242408</v>
      </c>
      <c r="G40">
        <v>0.8744015070003877</v>
      </c>
      <c r="H40">
        <v>0.7903017217869126</v>
      </c>
      <c r="I40">
        <v>0.6925060360472154</v>
      </c>
      <c r="J40">
        <v>0.5850264996571473</v>
      </c>
      <c r="K40">
        <v>0.320829888973544</v>
      </c>
      <c r="L40">
        <v>-3.07902365750361e-16</v>
      </c>
    </row>
    <row r="43" spans="1:12">
      <c r="A43" t="s">
        <v>78</v>
      </c>
      <c r="B43" t="s">
        <v>79</v>
      </c>
      <c r="C43">
        <v>19.88798433948521</v>
      </c>
    </row>
    <row r="44" spans="1:12">
      <c r="B44" t="s">
        <v>80</v>
      </c>
      <c r="C44">
        <v>18.76907550585656</v>
      </c>
    </row>
    <row r="45" spans="1:12">
      <c r="B45" t="s">
        <v>81</v>
      </c>
      <c r="C45">
        <v>25.8013995852954</v>
      </c>
    </row>
    <row r="46" spans="1:12">
      <c r="B46" t="s">
        <v>82</v>
      </c>
      <c r="C46">
        <v>15.0229787463513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3676.739167583762</v>
      </c>
    </row>
    <row r="49" spans="1:12">
      <c r="B49" t="s">
        <v>85</v>
      </c>
      <c r="C49">
        <v>0.5053829924417433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25.8013995852954</v>
      </c>
      <c r="E51">
        <v>23.77572630772886</v>
      </c>
      <c r="F51">
        <v>22.41704886012339</v>
      </c>
      <c r="G51">
        <v>20.47283209444386</v>
      </c>
      <c r="H51">
        <v>18.21369019218208</v>
      </c>
      <c r="I51">
        <v>15.76436908480168</v>
      </c>
      <c r="J51">
        <v>13.18450496082754</v>
      </c>
      <c r="K51">
        <v>7.065838714461435</v>
      </c>
      <c r="L51">
        <v>-2.664535259100376e-15</v>
      </c>
    </row>
    <row r="52" spans="1:12">
      <c r="B52" t="s">
        <v>43</v>
      </c>
      <c r="C52">
        <v>0</v>
      </c>
      <c r="D52">
        <v>26.42138083427198</v>
      </c>
      <c r="E52">
        <v>3.008952708609483</v>
      </c>
      <c r="F52">
        <v>1.818016035298632</v>
      </c>
      <c r="G52">
        <v>1.217304124160506</v>
      </c>
      <c r="H52">
        <v>0.8574483575470484</v>
      </c>
      <c r="I52">
        <v>0.6180649120116074</v>
      </c>
      <c r="J52">
        <v>0.4464436759483143</v>
      </c>
      <c r="K52">
        <v>0.7556775807481124</v>
      </c>
      <c r="L52">
        <v>0.1916247516105563</v>
      </c>
    </row>
    <row r="53" spans="1:12">
      <c r="B53" t="s">
        <v>44</v>
      </c>
      <c r="C53">
        <v>0</v>
      </c>
      <c r="D53">
        <v>0.619981248976574</v>
      </c>
      <c r="E53">
        <v>5.034625986176024</v>
      </c>
      <c r="F53">
        <v>3.176693482904107</v>
      </c>
      <c r="G53">
        <v>3.161520889840032</v>
      </c>
      <c r="H53">
        <v>3.116590259808826</v>
      </c>
      <c r="I53">
        <v>3.067386019392005</v>
      </c>
      <c r="J53">
        <v>3.026307799922455</v>
      </c>
      <c r="K53">
        <v>6.874343827114219</v>
      </c>
      <c r="L53">
        <v>7.257463466071994</v>
      </c>
    </row>
    <row r="54" spans="1:12">
      <c r="B54" t="s">
        <v>45</v>
      </c>
      <c r="C54">
        <v>0</v>
      </c>
      <c r="D54">
        <v>1</v>
      </c>
      <c r="E54">
        <v>0.9214897908592137</v>
      </c>
      <c r="F54">
        <v>0.8688307309072951</v>
      </c>
      <c r="G54">
        <v>0.7934775796469439</v>
      </c>
      <c r="H54">
        <v>0.705918689874573</v>
      </c>
      <c r="I54">
        <v>0.6109889129342437</v>
      </c>
      <c r="J54">
        <v>0.5109996036161382</v>
      </c>
      <c r="K54">
        <v>0.2738548616753473</v>
      </c>
      <c r="L54">
        <v>-1.03270958239759e-16</v>
      </c>
    </row>
    <row r="57" spans="1:12">
      <c r="A57" t="s">
        <v>88</v>
      </c>
      <c r="B57" t="s">
        <v>89</v>
      </c>
      <c r="C57">
        <v>15.27604213239861</v>
      </c>
    </row>
    <row r="58" spans="1:12">
      <c r="B58" t="s">
        <v>90</v>
      </c>
      <c r="C58">
        <v>19.75558717159062</v>
      </c>
    </row>
    <row r="59" spans="1:12">
      <c r="B59" t="s">
        <v>91</v>
      </c>
      <c r="C59">
        <v>17.24578740646357</v>
      </c>
    </row>
    <row r="60" spans="1:12">
      <c r="B60" t="s">
        <v>92</v>
      </c>
      <c r="C60">
        <v>8.316752035611191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1382.714440147483</v>
      </c>
    </row>
    <row r="63" spans="1:12">
      <c r="B63" t="s">
        <v>95</v>
      </c>
      <c r="C63">
        <v>0.4879842159903138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17.24578740646357</v>
      </c>
      <c r="E65">
        <v>13.94230250525248</v>
      </c>
      <c r="F65">
        <v>13.17600669003832</v>
      </c>
      <c r="G65">
        <v>12.01511063123255</v>
      </c>
      <c r="H65">
        <v>10.59998489932464</v>
      </c>
      <c r="I65">
        <v>9.003663534135903</v>
      </c>
      <c r="J65">
        <v>4.997980446803355</v>
      </c>
      <c r="K65">
        <v>-3.552713678800501e-15</v>
      </c>
    </row>
    <row r="66" spans="1:11">
      <c r="B66" t="s">
        <v>43</v>
      </c>
      <c r="C66">
        <v>0</v>
      </c>
      <c r="D66">
        <v>17.4241281569018</v>
      </c>
      <c r="E66">
        <v>1.818016035298632</v>
      </c>
      <c r="F66">
        <v>1.217304124160505</v>
      </c>
      <c r="G66">
        <v>0.8574483575470483</v>
      </c>
      <c r="H66">
        <v>0.6180649120116074</v>
      </c>
      <c r="I66">
        <v>0.4464436759483142</v>
      </c>
      <c r="J66">
        <v>0.7556775807481125</v>
      </c>
      <c r="K66">
        <v>0.1916247516105563</v>
      </c>
    </row>
    <row r="67" spans="1:11">
      <c r="B67" t="s">
        <v>44</v>
      </c>
      <c r="C67">
        <v>0</v>
      </c>
      <c r="D67">
        <v>0.1783407504382335</v>
      </c>
      <c r="E67">
        <v>5.121500936509717</v>
      </c>
      <c r="F67">
        <v>1.98359993937467</v>
      </c>
      <c r="G67">
        <v>2.018344416352817</v>
      </c>
      <c r="H67">
        <v>2.033190643919516</v>
      </c>
      <c r="I67">
        <v>2.042765041137055</v>
      </c>
      <c r="J67">
        <v>4.76136066808066</v>
      </c>
      <c r="K67">
        <v>5.189605198413915</v>
      </c>
    </row>
    <row r="68" spans="1:11">
      <c r="B68" t="s">
        <v>45</v>
      </c>
      <c r="C68">
        <v>0</v>
      </c>
      <c r="D68">
        <v>1</v>
      </c>
      <c r="E68">
        <v>0.8084468500421751</v>
      </c>
      <c r="F68">
        <v>0.7640130531297208</v>
      </c>
      <c r="G68">
        <v>0.6966982920553337</v>
      </c>
      <c r="H68">
        <v>0.6146419789073744</v>
      </c>
      <c r="I68">
        <v>0.5220790052625495</v>
      </c>
      <c r="J68">
        <v>0.2898087706294092</v>
      </c>
      <c r="K68">
        <v>-2.060047242301604e-16</v>
      </c>
    </row>
    <row r="71" spans="1:11">
      <c r="A71" t="s">
        <v>98</v>
      </c>
      <c r="B71" t="s">
        <v>99</v>
      </c>
      <c r="C71">
        <v>19.97505488180782</v>
      </c>
    </row>
    <row r="72" spans="1:11">
      <c r="B72" t="s">
        <v>100</v>
      </c>
      <c r="C72">
        <v>18.60171562318677</v>
      </c>
    </row>
    <row r="73" spans="1:11">
      <c r="B73" t="s">
        <v>101</v>
      </c>
      <c r="C73">
        <v>25.7664811544011</v>
      </c>
    </row>
    <row r="74" spans="1:11">
      <c r="B74" t="s">
        <v>102</v>
      </c>
      <c r="C74">
        <v>13.91204652779214</v>
      </c>
    </row>
    <row r="75" spans="1:11">
      <c r="B75" t="s">
        <v>103</v>
      </c>
      <c r="C75">
        <v>6668.054404983188</v>
      </c>
    </row>
    <row r="76" spans="1:11">
      <c r="B76" t="s">
        <v>104</v>
      </c>
      <c r="C76">
        <v>2938.008252737094</v>
      </c>
    </row>
    <row r="77" spans="1:11">
      <c r="B77" t="s">
        <v>105</v>
      </c>
      <c r="C77">
        <v>0.4406095203034717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25.7664811544011</v>
      </c>
      <c r="E79">
        <v>20.29311428210474</v>
      </c>
      <c r="F79">
        <v>18.64410718195438</v>
      </c>
      <c r="G79">
        <v>16.66020682963478</v>
      </c>
      <c r="H79">
        <v>14.47007499192857</v>
      </c>
      <c r="I79">
        <v>12.1367056168083</v>
      </c>
      <c r="J79">
        <v>6.54759362567522</v>
      </c>
      <c r="K79">
        <v>-8.881784197001252e-16</v>
      </c>
    </row>
    <row r="80" spans="1:11">
      <c r="B80" t="s">
        <v>43</v>
      </c>
      <c r="C80">
        <v>0</v>
      </c>
      <c r="D80">
        <v>26.34485074677393</v>
      </c>
      <c r="E80">
        <v>1.818016035298632</v>
      </c>
      <c r="F80">
        <v>1.217304124160506</v>
      </c>
      <c r="G80">
        <v>0.8574483575470483</v>
      </c>
      <c r="H80">
        <v>0.6180649120116074</v>
      </c>
      <c r="I80">
        <v>0.4464436759483143</v>
      </c>
      <c r="J80">
        <v>0.7556775807481124</v>
      </c>
      <c r="K80">
        <v>0.1916247516105563</v>
      </c>
    </row>
    <row r="81" spans="1:11">
      <c r="B81" t="s">
        <v>44</v>
      </c>
      <c r="C81">
        <v>0</v>
      </c>
      <c r="D81">
        <v>0.5783695923728239</v>
      </c>
      <c r="E81">
        <v>7.291382907594994</v>
      </c>
      <c r="F81">
        <v>2.866311224310864</v>
      </c>
      <c r="G81">
        <v>2.841348709866649</v>
      </c>
      <c r="H81">
        <v>2.808196749717814</v>
      </c>
      <c r="I81">
        <v>2.779813051068583</v>
      </c>
      <c r="J81">
        <v>6.344789571881195</v>
      </c>
      <c r="K81">
        <v>6.739218377285777</v>
      </c>
    </row>
    <row r="82" spans="1:11">
      <c r="B82" t="s">
        <v>45</v>
      </c>
      <c r="C82">
        <v>0</v>
      </c>
      <c r="D82">
        <v>1</v>
      </c>
      <c r="E82">
        <v>0.7875780228003127</v>
      </c>
      <c r="F82">
        <v>0.7235798737993305</v>
      </c>
      <c r="G82">
        <v>0.6465844804263888</v>
      </c>
      <c r="H82">
        <v>0.5615852201633275</v>
      </c>
      <c r="I82">
        <v>0.4710268951387359</v>
      </c>
      <c r="J82">
        <v>0.2541128370009051</v>
      </c>
      <c r="K82">
        <v>-3.447030327415965e-17</v>
      </c>
    </row>
    <row r="85" spans="1:11">
      <c r="A85" t="s">
        <v>108</v>
      </c>
      <c r="B85" t="s">
        <v>109</v>
      </c>
      <c r="C85">
        <v>15.96541522633742</v>
      </c>
    </row>
    <row r="86" spans="1:11">
      <c r="B86" t="s">
        <v>110</v>
      </c>
      <c r="C86">
        <v>19.57479278572857</v>
      </c>
    </row>
    <row r="87" spans="1:11">
      <c r="B87" t="s">
        <v>111</v>
      </c>
      <c r="C87">
        <v>16.51583265883044</v>
      </c>
    </row>
    <row r="88" spans="1:11">
      <c r="B88" t="s">
        <v>112</v>
      </c>
      <c r="C88">
        <v>7.775491001300276</v>
      </c>
    </row>
    <row r="89" spans="1:11">
      <c r="B89" t="s">
        <v>113</v>
      </c>
      <c r="C89">
        <v>2513.769603172755</v>
      </c>
    </row>
    <row r="90" spans="1:11">
      <c r="B90" t="s">
        <v>114</v>
      </c>
      <c r="C90">
        <v>1077.894752340272</v>
      </c>
    </row>
    <row r="91" spans="1:11">
      <c r="B91" t="s">
        <v>115</v>
      </c>
      <c r="C91">
        <v>0.4287961597513976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16.51583265883044</v>
      </c>
      <c r="E93">
        <v>11.5797871764385</v>
      </c>
      <c r="F93">
        <v>10.65913825921789</v>
      </c>
      <c r="G93">
        <v>9.470248287070273</v>
      </c>
      <c r="H93">
        <v>8.089082151316676</v>
      </c>
      <c r="I93">
        <v>4.545625410844616</v>
      </c>
      <c r="J93">
        <v>0</v>
      </c>
    </row>
    <row r="94" spans="1:11">
      <c r="B94" t="s">
        <v>43</v>
      </c>
      <c r="C94">
        <v>0</v>
      </c>
      <c r="D94">
        <v>16.67902529689326</v>
      </c>
      <c r="E94">
        <v>1.217304124160506</v>
      </c>
      <c r="F94">
        <v>0.8574483575470484</v>
      </c>
      <c r="G94">
        <v>0.6180649120116073</v>
      </c>
      <c r="H94">
        <v>0.4464436759483142</v>
      </c>
      <c r="I94">
        <v>0.7556775807481125</v>
      </c>
      <c r="J94">
        <v>0.1916247516105563</v>
      </c>
    </row>
    <row r="95" spans="1:11">
      <c r="B95" t="s">
        <v>44</v>
      </c>
      <c r="C95">
        <v>0</v>
      </c>
      <c r="D95">
        <v>0.1631926380628208</v>
      </c>
      <c r="E95">
        <v>6.153349606552442</v>
      </c>
      <c r="F95">
        <v>1.778097274767663</v>
      </c>
      <c r="G95">
        <v>1.806954884159225</v>
      </c>
      <c r="H95">
        <v>1.827609811701912</v>
      </c>
      <c r="I95">
        <v>4.299134321220173</v>
      </c>
      <c r="J95">
        <v>4.737250162455172</v>
      </c>
    </row>
    <row r="96" spans="1:11">
      <c r="B96" t="s">
        <v>45</v>
      </c>
      <c r="C96">
        <v>0</v>
      </c>
      <c r="D96">
        <v>1</v>
      </c>
      <c r="E96">
        <v>0.7011325081601136</v>
      </c>
      <c r="F96">
        <v>0.6453890929634009</v>
      </c>
      <c r="G96">
        <v>0.5734042286997175</v>
      </c>
      <c r="H96">
        <v>0.489777434684271</v>
      </c>
      <c r="I96">
        <v>0.2752283523782392</v>
      </c>
      <c r="J96">
        <v>0</v>
      </c>
    </row>
    <row r="99" spans="1:10">
      <c r="A99" t="s">
        <v>118</v>
      </c>
      <c r="B99" t="s">
        <v>119</v>
      </c>
      <c r="C99">
        <v>20.64675091946232</v>
      </c>
    </row>
    <row r="100" spans="1:10">
      <c r="B100" t="s">
        <v>120</v>
      </c>
      <c r="C100">
        <v>18.36492396051495</v>
      </c>
    </row>
    <row r="101" spans="1:10">
      <c r="B101" t="s">
        <v>121</v>
      </c>
      <c r="C101">
        <v>24.97606867292161</v>
      </c>
    </row>
    <row r="102" spans="1:10">
      <c r="B102" t="s">
        <v>122</v>
      </c>
      <c r="C102">
        <v>13.19119051672704</v>
      </c>
    </row>
    <row r="103" spans="1:10">
      <c r="B103" t="s">
        <v>123</v>
      </c>
      <c r="C103">
        <v>6050.582781023128</v>
      </c>
    </row>
    <row r="104" spans="1:10">
      <c r="B104" t="s">
        <v>124</v>
      </c>
      <c r="C104">
        <v>2432.23636503819</v>
      </c>
    </row>
    <row r="105" spans="1:10">
      <c r="B105" t="s">
        <v>125</v>
      </c>
      <c r="C105">
        <v>0.4019838176029235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24.97606867292161</v>
      </c>
      <c r="E107">
        <v>17.18307067817464</v>
      </c>
      <c r="F107">
        <v>15.41907106055602</v>
      </c>
      <c r="G107">
        <v>13.43601519244794</v>
      </c>
      <c r="H107">
        <v>11.2995796610162</v>
      </c>
      <c r="I107">
        <v>6.133548305107853</v>
      </c>
      <c r="J107">
        <v>-2.664535259100376e-15</v>
      </c>
    </row>
    <row r="108" spans="1:10">
      <c r="B108" t="s">
        <v>43</v>
      </c>
      <c r="C108">
        <v>0</v>
      </c>
      <c r="D108">
        <v>25.51154422720201</v>
      </c>
      <c r="E108">
        <v>1.217304124160506</v>
      </c>
      <c r="F108">
        <v>0.8574483575470483</v>
      </c>
      <c r="G108">
        <v>0.6180649120116075</v>
      </c>
      <c r="H108">
        <v>0.4464436759483142</v>
      </c>
      <c r="I108">
        <v>0.7556775807481124</v>
      </c>
      <c r="J108">
        <v>0.1916247516105563</v>
      </c>
    </row>
    <row r="109" spans="1:10">
      <c r="B109" t="s">
        <v>44</v>
      </c>
      <c r="C109">
        <v>0</v>
      </c>
      <c r="D109">
        <v>0.5354755542804044</v>
      </c>
      <c r="E109">
        <v>9.010302118907475</v>
      </c>
      <c r="F109">
        <v>2.621447975165664</v>
      </c>
      <c r="G109">
        <v>2.601120780119689</v>
      </c>
      <c r="H109">
        <v>2.582879207380052</v>
      </c>
      <c r="I109">
        <v>5.921708936656461</v>
      </c>
      <c r="J109">
        <v>6.325173056718412</v>
      </c>
    </row>
    <row r="110" spans="1:10">
      <c r="B110" t="s">
        <v>45</v>
      </c>
      <c r="C110">
        <v>0</v>
      </c>
      <c r="D110">
        <v>1</v>
      </c>
      <c r="E110">
        <v>0.6879813994427421</v>
      </c>
      <c r="F110">
        <v>0.6173538062566656</v>
      </c>
      <c r="G110">
        <v>0.5379555673233278</v>
      </c>
      <c r="H110">
        <v>0.4524162633035562</v>
      </c>
      <c r="I110">
        <v>0.2455770115557732</v>
      </c>
      <c r="J110">
        <v>-1.066835335053829e-16</v>
      </c>
    </row>
    <row r="113" spans="1:9">
      <c r="A113" t="s">
        <v>128</v>
      </c>
      <c r="B113" t="s">
        <v>129</v>
      </c>
      <c r="C113">
        <v>17.04162874319698</v>
      </c>
    </row>
    <row r="114" spans="1:9">
      <c r="B114" t="s">
        <v>130</v>
      </c>
      <c r="C114">
        <v>19.30770873463431</v>
      </c>
    </row>
    <row r="115" spans="1:9">
      <c r="B115" t="s">
        <v>131</v>
      </c>
      <c r="C115">
        <v>15.48025292815203</v>
      </c>
    </row>
    <row r="116" spans="1:9">
      <c r="B116" t="s">
        <v>132</v>
      </c>
      <c r="C116">
        <v>7.335664316550893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853.8955333676495</v>
      </c>
    </row>
    <row r="119" spans="1:9">
      <c r="B119" t="s">
        <v>135</v>
      </c>
      <c r="C119">
        <v>0.3894542982277308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15.48025292815203</v>
      </c>
      <c r="E121">
        <v>9.485167874423318</v>
      </c>
      <c r="F121">
        <v>8.492147735187906</v>
      </c>
      <c r="G121">
        <v>7.297258158384588</v>
      </c>
      <c r="H121">
        <v>4.153986593868404</v>
      </c>
      <c r="I121">
        <v>-1.77635683940025e-15</v>
      </c>
    </row>
    <row r="122" spans="1:9">
      <c r="B122" t="s">
        <v>43</v>
      </c>
      <c r="C122">
        <v>0</v>
      </c>
      <c r="D122">
        <v>15.62932895173051</v>
      </c>
      <c r="E122">
        <v>0.8574483575470482</v>
      </c>
      <c r="F122">
        <v>0.6180649120116074</v>
      </c>
      <c r="G122">
        <v>0.4464436759483142</v>
      </c>
      <c r="H122">
        <v>0.7556775807481125</v>
      </c>
      <c r="I122">
        <v>0.1916247516105563</v>
      </c>
    </row>
    <row r="123" spans="1:9">
      <c r="B123" t="s">
        <v>44</v>
      </c>
      <c r="C123">
        <v>0</v>
      </c>
      <c r="D123">
        <v>0.1490760235784792</v>
      </c>
      <c r="E123">
        <v>6.852533411275759</v>
      </c>
      <c r="F123">
        <v>1.611085051247019</v>
      </c>
      <c r="G123">
        <v>1.641333252751632</v>
      </c>
      <c r="H123">
        <v>3.898949145264297</v>
      </c>
      <c r="I123">
        <v>4.345611345478962</v>
      </c>
    </row>
    <row r="124" spans="1:9">
      <c r="B124" t="s">
        <v>45</v>
      </c>
      <c r="C124">
        <v>0</v>
      </c>
      <c r="D124">
        <v>1</v>
      </c>
      <c r="E124">
        <v>0.612726931429771</v>
      </c>
      <c r="F124">
        <v>0.5485793917323072</v>
      </c>
      <c r="G124">
        <v>0.4713914037614957</v>
      </c>
      <c r="H124">
        <v>0.2683410027696679</v>
      </c>
      <c r="I124">
        <v>-1.147498589102384e-16</v>
      </c>
    </row>
    <row r="127" spans="1:9">
      <c r="A127" t="s">
        <v>138</v>
      </c>
      <c r="B127" t="s">
        <v>139</v>
      </c>
      <c r="C127">
        <v>21.64601960788328</v>
      </c>
    </row>
    <row r="128" spans="1:9">
      <c r="B128" t="s">
        <v>140</v>
      </c>
      <c r="C128">
        <v>18.05715154636873</v>
      </c>
    </row>
    <row r="129" spans="1:9">
      <c r="B129" t="s">
        <v>141</v>
      </c>
      <c r="C129">
        <v>23.84786577663738</v>
      </c>
    </row>
    <row r="130" spans="1:9">
      <c r="B130" t="s">
        <v>142</v>
      </c>
      <c r="C130">
        <v>12.60019979493973</v>
      </c>
    </row>
    <row r="131" spans="1:9">
      <c r="B131" t="s">
        <v>143</v>
      </c>
      <c r="C131">
        <v>5425.955069067436</v>
      </c>
    </row>
    <row r="132" spans="1:9">
      <c r="B132" t="s">
        <v>144</v>
      </c>
      <c r="C132">
        <v>2045.198490996445</v>
      </c>
    </row>
    <row r="133" spans="1:9">
      <c r="B133" t="s">
        <v>145</v>
      </c>
      <c r="C133">
        <v>0.3769287553919895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23.84786577663738</v>
      </c>
      <c r="E135">
        <v>14.39229086617354</v>
      </c>
      <c r="F135">
        <v>12.5805470411256</v>
      </c>
      <c r="G135">
        <v>10.60703306536951</v>
      </c>
      <c r="H135">
        <v>5.791012423597587</v>
      </c>
      <c r="I135">
        <v>1.77635683940025e-15</v>
      </c>
    </row>
    <row r="136" spans="1:9">
      <c r="B136" t="s">
        <v>43</v>
      </c>
      <c r="C136">
        <v>0</v>
      </c>
      <c r="D136">
        <v>24.34606568302206</v>
      </c>
      <c r="E136">
        <v>0.8574483575470483</v>
      </c>
      <c r="F136">
        <v>0.6180649120116074</v>
      </c>
      <c r="G136">
        <v>0.4464436759483142</v>
      </c>
      <c r="H136">
        <v>0.7556775807481125</v>
      </c>
      <c r="I136">
        <v>0.1916247516105563</v>
      </c>
    </row>
    <row r="137" spans="1:9">
      <c r="B137" t="s">
        <v>44</v>
      </c>
      <c r="C137">
        <v>0</v>
      </c>
      <c r="D137">
        <v>0.4981999063846818</v>
      </c>
      <c r="E137">
        <v>10.31302326801089</v>
      </c>
      <c r="F137">
        <v>2.429808737059547</v>
      </c>
      <c r="G137">
        <v>2.419957651704406</v>
      </c>
      <c r="H137">
        <v>5.571698222520036</v>
      </c>
      <c r="I137">
        <v>5.982637175208141</v>
      </c>
    </row>
    <row r="138" spans="1:9">
      <c r="B138" t="s">
        <v>45</v>
      </c>
      <c r="C138">
        <v>0</v>
      </c>
      <c r="D138">
        <v>1</v>
      </c>
      <c r="E138">
        <v>0.6035043555248865</v>
      </c>
      <c r="F138">
        <v>0.5275334555702743</v>
      </c>
      <c r="G138">
        <v>0.444779133056037</v>
      </c>
      <c r="H138">
        <v>0.2428314750609996</v>
      </c>
      <c r="I138">
        <v>7.448703611626591e-17</v>
      </c>
    </row>
    <row r="141" spans="1:9">
      <c r="A141" t="s">
        <v>148</v>
      </c>
      <c r="B141" t="s">
        <v>149</v>
      </c>
      <c r="C141">
        <v>18.56516728307907</v>
      </c>
    </row>
    <row r="142" spans="1:9">
      <c r="B142" t="s">
        <v>150</v>
      </c>
      <c r="C142">
        <v>18.94001680329572</v>
      </c>
    </row>
    <row r="143" spans="1:9">
      <c r="B143" t="s">
        <v>151</v>
      </c>
      <c r="C143">
        <v>14.21160281530609</v>
      </c>
    </row>
    <row r="144" spans="1:9">
      <c r="B144" t="s">
        <v>152</v>
      </c>
      <c r="C144">
        <v>6.948589826513891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679.640144327044</v>
      </c>
    </row>
    <row r="147" spans="1:8">
      <c r="B147" t="s">
        <v>155</v>
      </c>
      <c r="C147">
        <v>0.3633782474146868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14.21160281530609</v>
      </c>
      <c r="E149">
        <v>7.576266196248524</v>
      </c>
      <c r="F149">
        <v>6.555803738570512</v>
      </c>
      <c r="G149">
        <v>3.7872607376052</v>
      </c>
      <c r="H149">
        <v>-3.996802888650564e-15</v>
      </c>
    </row>
    <row r="150" spans="1:8">
      <c r="B150" t="s">
        <v>43</v>
      </c>
      <c r="C150">
        <v>0</v>
      </c>
      <c r="D150">
        <v>14.34749420391457</v>
      </c>
      <c r="E150">
        <v>0.6180649120116074</v>
      </c>
      <c r="F150">
        <v>0.4464436759483142</v>
      </c>
      <c r="G150">
        <v>0.7556775807481125</v>
      </c>
      <c r="H150">
        <v>0.1916247516105563</v>
      </c>
    </row>
    <row r="151" spans="1:8">
      <c r="B151" t="s">
        <v>44</v>
      </c>
      <c r="C151">
        <v>0</v>
      </c>
      <c r="D151">
        <v>0.135891388608479</v>
      </c>
      <c r="E151">
        <v>7.253401531069176</v>
      </c>
      <c r="F151">
        <v>1.466906133626325</v>
      </c>
      <c r="G151">
        <v>3.524220581713425</v>
      </c>
      <c r="H151">
        <v>3.978885489215761</v>
      </c>
    </row>
    <row r="152" spans="1:8">
      <c r="B152" t="s">
        <v>45</v>
      </c>
      <c r="C152">
        <v>0</v>
      </c>
      <c r="D152">
        <v>1</v>
      </c>
      <c r="E152">
        <v>0.5331042736494704</v>
      </c>
      <c r="F152">
        <v>0.4612993920368941</v>
      </c>
      <c r="G152">
        <v>0.2664907531419516</v>
      </c>
      <c r="H152">
        <v>-2.812351949736417e-16</v>
      </c>
    </row>
    <row r="155" spans="1:8">
      <c r="A155" t="s">
        <v>158</v>
      </c>
      <c r="B155" t="s">
        <v>159</v>
      </c>
      <c r="C155">
        <v>22.96410870970747</v>
      </c>
    </row>
    <row r="156" spans="1:8">
      <c r="B156" t="s">
        <v>160</v>
      </c>
      <c r="C156">
        <v>17.66965998741289</v>
      </c>
    </row>
    <row r="157" spans="1:8">
      <c r="B157" t="s">
        <v>161</v>
      </c>
      <c r="C157">
        <v>22.48519530246204</v>
      </c>
    </row>
    <row r="158" spans="1:8">
      <c r="B158" t="s">
        <v>162</v>
      </c>
      <c r="C158">
        <v>12.07216519099926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1734.115596856677</v>
      </c>
    </row>
    <row r="161" spans="1:8">
      <c r="B161" t="s">
        <v>165</v>
      </c>
      <c r="C161">
        <v>0.3615497105002853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22.48519530246204</v>
      </c>
      <c r="E163">
        <v>11.82839401997991</v>
      </c>
      <c r="F163">
        <v>9.998125517619609</v>
      </c>
      <c r="G163">
        <v>5.489844697212322</v>
      </c>
      <c r="H163">
        <v>-2.664535259100376e-15</v>
      </c>
    </row>
    <row r="164" spans="1:8">
      <c r="B164" t="s">
        <v>43</v>
      </c>
      <c r="C164">
        <v>0</v>
      </c>
      <c r="D164">
        <v>22.95158102133067</v>
      </c>
      <c r="E164">
        <v>0.6180649120116073</v>
      </c>
      <c r="F164">
        <v>0.4464436759483142</v>
      </c>
      <c r="G164">
        <v>0.7556775807481124</v>
      </c>
      <c r="H164">
        <v>0.1916247516105563</v>
      </c>
    </row>
    <row r="165" spans="1:8">
      <c r="B165" t="s">
        <v>44</v>
      </c>
      <c r="C165">
        <v>0</v>
      </c>
      <c r="D165">
        <v>0.4663857188686248</v>
      </c>
      <c r="E165">
        <v>11.27486619449374</v>
      </c>
      <c r="F165">
        <v>2.276712178308613</v>
      </c>
      <c r="G165">
        <v>5.263958401155399</v>
      </c>
      <c r="H165">
        <v>5.681469448822881</v>
      </c>
    </row>
    <row r="166" spans="1:8">
      <c r="B166" t="s">
        <v>45</v>
      </c>
      <c r="C166">
        <v>0</v>
      </c>
      <c r="D166">
        <v>1</v>
      </c>
      <c r="E166">
        <v>0.5260525363853409</v>
      </c>
      <c r="F166">
        <v>0.4446537102804196</v>
      </c>
      <c r="G166">
        <v>0.2441537475376612</v>
      </c>
      <c r="H166">
        <v>-1.185017618596632e-16</v>
      </c>
    </row>
    <row r="169" spans="1:8">
      <c r="A169" t="s">
        <v>168</v>
      </c>
      <c r="B169" t="s">
        <v>169</v>
      </c>
      <c r="C169">
        <v>20.74921095643798</v>
      </c>
    </row>
    <row r="170" spans="1:8">
      <c r="B170" t="s">
        <v>170</v>
      </c>
      <c r="C170">
        <v>18.43736930956705</v>
      </c>
    </row>
    <row r="171" spans="1:8">
      <c r="B171" t="s">
        <v>171</v>
      </c>
      <c r="C171">
        <v>12.71286579314405</v>
      </c>
    </row>
    <row r="172" spans="1:8">
      <c r="B172" t="s">
        <v>172</v>
      </c>
      <c r="C172">
        <v>6.602281607203321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540.7564719136044</v>
      </c>
    </row>
    <row r="175" spans="1:8">
      <c r="B175" t="s">
        <v>175</v>
      </c>
      <c r="C175">
        <v>0.349434084256738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12.71286579314405</v>
      </c>
      <c r="E177">
        <v>5.802690122956681</v>
      </c>
      <c r="F177">
        <v>3.414768203784022</v>
      </c>
      <c r="G177">
        <v>1.77635683940025e-15</v>
      </c>
    </row>
    <row r="178" spans="1:7">
      <c r="B178" t="s">
        <v>43</v>
      </c>
      <c r="C178">
        <v>0</v>
      </c>
      <c r="D178">
        <v>12.83579923139507</v>
      </c>
      <c r="E178">
        <v>0.4464436759483142</v>
      </c>
      <c r="F178">
        <v>0.7556775807481125</v>
      </c>
      <c r="G178">
        <v>0.1916247516105563</v>
      </c>
    </row>
    <row r="179" spans="1:7">
      <c r="B179" t="s">
        <v>44</v>
      </c>
      <c r="C179">
        <v>0</v>
      </c>
      <c r="D179">
        <v>0.1229334382510133</v>
      </c>
      <c r="E179">
        <v>7.356619346135688</v>
      </c>
      <c r="F179">
        <v>3.143599499920771</v>
      </c>
      <c r="G179">
        <v>3.606392955394577</v>
      </c>
    </row>
    <row r="180" spans="1:7">
      <c r="B180" t="s">
        <v>45</v>
      </c>
      <c r="C180">
        <v>0</v>
      </c>
      <c r="D180">
        <v>1</v>
      </c>
      <c r="E180">
        <v>0.4564423330958173</v>
      </c>
      <c r="F180">
        <v>0.2686072722977678</v>
      </c>
      <c r="G180">
        <v>1.397290641074985e-16</v>
      </c>
    </row>
    <row r="183" spans="1:7">
      <c r="A183" t="s">
        <v>178</v>
      </c>
      <c r="B183" t="s">
        <v>179</v>
      </c>
      <c r="C183">
        <v>24.67231725373512</v>
      </c>
    </row>
    <row r="184" spans="1:7">
      <c r="B184" t="s">
        <v>180</v>
      </c>
      <c r="C184">
        <v>17.18348053037519</v>
      </c>
    </row>
    <row r="185" spans="1:7">
      <c r="B185" t="s">
        <v>181</v>
      </c>
      <c r="C185">
        <v>20.9186864552421</v>
      </c>
    </row>
    <row r="186" spans="1:7">
      <c r="B186" t="s">
        <v>182</v>
      </c>
      <c r="C186">
        <v>11.58224952321603</v>
      </c>
    </row>
    <row r="187" spans="1:7">
      <c r="B187" t="s">
        <v>183</v>
      </c>
      <c r="C187">
        <v>4163.307247958167</v>
      </c>
    </row>
    <row r="188" spans="1:7">
      <c r="B188" t="s">
        <v>184</v>
      </c>
      <c r="C188">
        <v>1478.625649503603</v>
      </c>
    </row>
    <row r="189" spans="1:7">
      <c r="B189" t="s">
        <v>185</v>
      </c>
      <c r="C189">
        <v>0.3551565045382547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20.9186864552421</v>
      </c>
      <c r="E191">
        <v>9.425061723152306</v>
      </c>
      <c r="F191">
        <v>5.206405412067646</v>
      </c>
      <c r="G191">
        <v>-3.552713678800501e-15</v>
      </c>
    </row>
    <row r="192" spans="1:7">
      <c r="B192" t="s">
        <v>43</v>
      </c>
      <c r="C192">
        <v>0</v>
      </c>
      <c r="D192">
        <v>21.35752013156039</v>
      </c>
      <c r="E192">
        <v>0.4464436759483142</v>
      </c>
      <c r="F192">
        <v>0.7556775807481124</v>
      </c>
      <c r="G192">
        <v>0.1916247516105563</v>
      </c>
    </row>
    <row r="193" spans="1:7">
      <c r="B193" t="s">
        <v>44</v>
      </c>
      <c r="C193">
        <v>0</v>
      </c>
      <c r="D193">
        <v>0.4388336763182875</v>
      </c>
      <c r="E193">
        <v>11.94006840803811</v>
      </c>
      <c r="F193">
        <v>4.974333891832772</v>
      </c>
      <c r="G193">
        <v>5.398030163678206</v>
      </c>
    </row>
    <row r="194" spans="1:7">
      <c r="B194" t="s">
        <v>45</v>
      </c>
      <c r="C194">
        <v>0</v>
      </c>
      <c r="D194">
        <v>1</v>
      </c>
      <c r="E194">
        <v>0.4505570530596313</v>
      </c>
      <c r="F194">
        <v>0.2488877790298803</v>
      </c>
      <c r="G194">
        <v>-1.698344533439963e-16</v>
      </c>
    </row>
    <row r="197" spans="1:7">
      <c r="A197" t="s">
        <v>188</v>
      </c>
      <c r="B197" t="s">
        <v>189</v>
      </c>
      <c r="C197">
        <v>24.07956188164943</v>
      </c>
    </row>
    <row r="198" spans="1:7">
      <c r="B198" t="s">
        <v>190</v>
      </c>
      <c r="C198">
        <v>17.73098843996534</v>
      </c>
    </row>
    <row r="199" spans="1:7">
      <c r="B199" t="s">
        <v>191</v>
      </c>
      <c r="C199">
        <v>10.94814913093746</v>
      </c>
    </row>
    <row r="200" spans="1:7">
      <c r="B200" t="s">
        <v>192</v>
      </c>
      <c r="C200">
        <v>6.307385952257806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430.3599693677014</v>
      </c>
    </row>
    <row r="203" spans="1:7">
      <c r="B203" t="s">
        <v>195</v>
      </c>
      <c r="C203">
        <v>0.3514866303385913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10.94814913093746</v>
      </c>
      <c r="E205">
        <v>3.00270221830474</v>
      </c>
      <c r="F205">
        <v>1.332267629550188e-15</v>
      </c>
    </row>
    <row r="206" spans="1:7">
      <c r="B206" t="s">
        <v>43</v>
      </c>
      <c r="C206">
        <v>0</v>
      </c>
      <c r="D206">
        <v>11.05725088854927</v>
      </c>
      <c r="E206">
        <v>0.7556775807481124</v>
      </c>
      <c r="F206">
        <v>0.1916247516105563</v>
      </c>
    </row>
    <row r="207" spans="1:7">
      <c r="B207" t="s">
        <v>44</v>
      </c>
      <c r="C207">
        <v>0</v>
      </c>
      <c r="D207">
        <v>0.1091017576118021</v>
      </c>
      <c r="E207">
        <v>8.701124493380837</v>
      </c>
      <c r="F207">
        <v>3.194326969915295</v>
      </c>
    </row>
    <row r="208" spans="1:7">
      <c r="B208" t="s">
        <v>45</v>
      </c>
      <c r="C208">
        <v>0</v>
      </c>
      <c r="D208">
        <v>1</v>
      </c>
      <c r="E208">
        <v>0.2742657395686777</v>
      </c>
      <c r="F208">
        <v>1.216888456319474e-16</v>
      </c>
    </row>
    <row r="211" spans="1:6">
      <c r="A211" t="s">
        <v>198</v>
      </c>
      <c r="B211" t="s">
        <v>199</v>
      </c>
      <c r="C211">
        <v>26.87566771847161</v>
      </c>
    </row>
    <row r="212" spans="1:6">
      <c r="B212" t="s">
        <v>200</v>
      </c>
      <c r="C212">
        <v>16.56294302193097</v>
      </c>
    </row>
    <row r="213" spans="1:6">
      <c r="B213" t="s">
        <v>201</v>
      </c>
      <c r="C213">
        <v>19.17973514448688</v>
      </c>
    </row>
    <row r="214" spans="1:6">
      <c r="B214" t="s">
        <v>202</v>
      </c>
      <c r="C214">
        <v>11.10605852853936</v>
      </c>
    </row>
    <row r="215" spans="1:6">
      <c r="B215" t="s">
        <v>203</v>
      </c>
      <c r="C215">
        <v>3528.093380240636</v>
      </c>
    </row>
    <row r="216" spans="1:6">
      <c r="B216" t="s">
        <v>204</v>
      </c>
      <c r="C216">
        <v>1268.617312764255</v>
      </c>
    </row>
    <row r="217" spans="1:6">
      <c r="B217" t="s">
        <v>205</v>
      </c>
      <c r="C217">
        <v>0.3595758887418473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19.17973514448688</v>
      </c>
      <c r="E219">
        <v>4.92572949446042</v>
      </c>
      <c r="F219">
        <v>-2.664535259100376e-15</v>
      </c>
    </row>
    <row r="220" spans="1:6">
      <c r="B220" t="s">
        <v>43</v>
      </c>
      <c r="C220">
        <v>0</v>
      </c>
      <c r="D220">
        <v>19.59447901340118</v>
      </c>
      <c r="E220">
        <v>0.7556775807481124</v>
      </c>
      <c r="F220">
        <v>0.1916247516105563</v>
      </c>
    </row>
    <row r="221" spans="1:6">
      <c r="B221" t="s">
        <v>44</v>
      </c>
      <c r="C221">
        <v>0</v>
      </c>
      <c r="D221">
        <v>0.4147438689142957</v>
      </c>
      <c r="E221">
        <v>15.00968323077457</v>
      </c>
      <c r="F221">
        <v>5.117354246070978</v>
      </c>
    </row>
    <row r="222" spans="1:6">
      <c r="B222" t="s">
        <v>45</v>
      </c>
      <c r="C222">
        <v>0</v>
      </c>
      <c r="D222">
        <v>1</v>
      </c>
      <c r="E222">
        <v>0.2568194741665292</v>
      </c>
      <c r="F222">
        <v>-1.389245075089727e-16</v>
      </c>
    </row>
    <row r="225" spans="1:5">
      <c r="A225" t="s">
        <v>208</v>
      </c>
      <c r="B225" t="s">
        <v>209</v>
      </c>
      <c r="C225">
        <v>29.63022821257187</v>
      </c>
    </row>
    <row r="226" spans="1:5">
      <c r="B226" t="s">
        <v>210</v>
      </c>
      <c r="C226">
        <v>16.75771558626111</v>
      </c>
    </row>
    <row r="227" spans="1:5">
      <c r="B227" t="s">
        <v>211</v>
      </c>
      <c r="C227">
        <v>8.88394785102966</v>
      </c>
    </row>
    <row r="228" spans="1:5">
      <c r="B228" t="s">
        <v>212</v>
      </c>
      <c r="C228">
        <v>6.051017211541264</v>
      </c>
    </row>
    <row r="229" spans="1:5">
      <c r="B229" t="s">
        <v>213</v>
      </c>
      <c r="C229">
        <v>900.8431988268406</v>
      </c>
    </row>
    <row r="230" spans="1:5">
      <c r="B230" t="s">
        <v>214</v>
      </c>
      <c r="C230">
        <v>356.8889259634984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8.88394785102966</v>
      </c>
      <c r="E233">
        <v>0</v>
      </c>
    </row>
    <row r="234" spans="1:5">
      <c r="B234" t="s">
        <v>43</v>
      </c>
      <c r="C234">
        <v>0</v>
      </c>
      <c r="D234">
        <v>8.979223143761628</v>
      </c>
      <c r="E234">
        <v>0.1916247516105563</v>
      </c>
    </row>
    <row r="235" spans="1:5">
      <c r="B235" t="s">
        <v>44</v>
      </c>
      <c r="C235">
        <v>0</v>
      </c>
      <c r="D235">
        <v>0.09527529273196816</v>
      </c>
      <c r="E235">
        <v>9.075572602640216</v>
      </c>
    </row>
    <row r="236" spans="1:5">
      <c r="B236" t="s">
        <v>45</v>
      </c>
      <c r="C236">
        <v>0</v>
      </c>
      <c r="D236">
        <v>1</v>
      </c>
      <c r="E236">
        <v>0</v>
      </c>
    </row>
    <row r="239" spans="1:5">
      <c r="A239" t="s">
        <v>218</v>
      </c>
      <c r="B239" t="s">
        <v>219</v>
      </c>
      <c r="C239">
        <v>29.62502558557859</v>
      </c>
    </row>
    <row r="240" spans="1:5">
      <c r="B240" t="s">
        <v>220</v>
      </c>
      <c r="C240">
        <v>15.79087003095422</v>
      </c>
    </row>
    <row r="241" spans="2:5">
      <c r="B241" t="s">
        <v>221</v>
      </c>
      <c r="C241">
        <v>17.34439749139982</v>
      </c>
    </row>
    <row r="242" spans="2:5">
      <c r="B242" t="s">
        <v>222</v>
      </c>
      <c r="C242">
        <v>10.54777075959994</v>
      </c>
    </row>
    <row r="243" spans="2:5">
      <c r="B243" t="s">
        <v>223</v>
      </c>
      <c r="C243">
        <v>2888.856433791971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17.34439749139982</v>
      </c>
      <c r="E247">
        <v>3.552713678800501e-15</v>
      </c>
    </row>
    <row r="248" spans="2:5">
      <c r="B248" t="s">
        <v>43</v>
      </c>
      <c r="C248">
        <v>0</v>
      </c>
      <c r="D248">
        <v>17.74828102998831</v>
      </c>
      <c r="E248">
        <v>0.1916247516105563</v>
      </c>
    </row>
    <row r="249" spans="2:5">
      <c r="B249" t="s">
        <v>44</v>
      </c>
      <c r="C249">
        <v>0</v>
      </c>
      <c r="D249">
        <v>0.4038835385884886</v>
      </c>
      <c r="E249">
        <v>17.53602224301038</v>
      </c>
    </row>
    <row r="250" spans="2:5">
      <c r="B250" t="s">
        <v>45</v>
      </c>
      <c r="C250">
        <v>0</v>
      </c>
      <c r="D250">
        <v>1</v>
      </c>
      <c r="E250">
        <v>2.048335020321176e-16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16.96267080249486</v>
      </c>
      <c r="C2">
        <v>19.79281303926733</v>
      </c>
      <c r="D2">
        <v>20.51058709198757</v>
      </c>
      <c r="E2">
        <v>11.31255340757872</v>
      </c>
      <c r="F2">
        <v>4592.469245856169</v>
      </c>
      <c r="G2">
        <v>2933.071530351834</v>
      </c>
      <c r="H2">
        <v>0.6386698251704949</v>
      </c>
    </row>
    <row r="3" spans="1:8">
      <c r="A3" t="s">
        <v>66</v>
      </c>
      <c r="B3">
        <v>21.6453617505023</v>
      </c>
      <c r="C3">
        <v>18.82479270933201</v>
      </c>
      <c r="D3">
        <v>27.85852542892605</v>
      </c>
      <c r="E3">
        <v>17.70742318944578</v>
      </c>
      <c r="F3">
        <v>9286.321055467943</v>
      </c>
      <c r="G3">
        <v>5175.084075590037</v>
      </c>
      <c r="H3">
        <v>0.5572803314336048</v>
      </c>
    </row>
    <row r="4" spans="1:8">
      <c r="A4" t="s">
        <v>76</v>
      </c>
      <c r="B4">
        <v>15.2000568443049</v>
      </c>
      <c r="C4">
        <v>19.8512258946463</v>
      </c>
      <c r="D4">
        <v>17.30766343809589</v>
      </c>
      <c r="E4">
        <v>9.171368259920662</v>
      </c>
      <c r="F4">
        <v>3151.083451256058</v>
      </c>
      <c r="G4">
        <v>1856.30586189669</v>
      </c>
      <c r="H4">
        <v>0.5891008253547666</v>
      </c>
    </row>
    <row r="5" spans="1:8">
      <c r="A5" t="s">
        <v>86</v>
      </c>
      <c r="B5">
        <v>19.88798433948521</v>
      </c>
      <c r="C5">
        <v>18.76907550585656</v>
      </c>
      <c r="D5">
        <v>25.8013995852954</v>
      </c>
      <c r="E5">
        <v>15.0229787463513</v>
      </c>
      <c r="F5">
        <v>7275.154135717356</v>
      </c>
      <c r="G5">
        <v>3676.739167583762</v>
      </c>
      <c r="H5">
        <v>0.5053829924417433</v>
      </c>
    </row>
    <row r="6" spans="1:8">
      <c r="A6" t="s">
        <v>96</v>
      </c>
      <c r="B6">
        <v>15.27604213239861</v>
      </c>
      <c r="C6">
        <v>19.75558717159062</v>
      </c>
      <c r="D6">
        <v>17.24578740646357</v>
      </c>
      <c r="E6">
        <v>8.316752035611191</v>
      </c>
      <c r="F6">
        <v>2833.522878073845</v>
      </c>
      <c r="G6">
        <v>1382.714440147483</v>
      </c>
      <c r="H6">
        <v>0.4879842159903138</v>
      </c>
    </row>
    <row r="7" spans="1:8">
      <c r="A7" t="s">
        <v>106</v>
      </c>
      <c r="B7">
        <v>19.97505488180782</v>
      </c>
      <c r="C7">
        <v>18.60171562318677</v>
      </c>
      <c r="D7">
        <v>25.7664811544011</v>
      </c>
      <c r="E7">
        <v>13.91204652779214</v>
      </c>
      <c r="F7">
        <v>6668.054404983188</v>
      </c>
      <c r="G7">
        <v>2938.008252737094</v>
      </c>
      <c r="H7">
        <v>0.4406095203034717</v>
      </c>
    </row>
    <row r="8" spans="1:8">
      <c r="A8" t="s">
        <v>116</v>
      </c>
      <c r="B8">
        <v>15.96541522633742</v>
      </c>
      <c r="C8">
        <v>19.57479278572857</v>
      </c>
      <c r="D8">
        <v>16.51583265883044</v>
      </c>
      <c r="E8">
        <v>7.775491001300276</v>
      </c>
      <c r="F8">
        <v>2513.769603172755</v>
      </c>
      <c r="G8">
        <v>1077.894752340272</v>
      </c>
      <c r="H8">
        <v>0.4287961597513976</v>
      </c>
    </row>
    <row r="9" spans="1:8">
      <c r="A9" t="s">
        <v>126</v>
      </c>
      <c r="B9">
        <v>20.64675091946232</v>
      </c>
      <c r="C9">
        <v>18.36492396051495</v>
      </c>
      <c r="D9">
        <v>24.97606867292161</v>
      </c>
      <c r="E9">
        <v>13.19119051672704</v>
      </c>
      <c r="F9">
        <v>6050.582781023128</v>
      </c>
      <c r="G9">
        <v>2432.23636503819</v>
      </c>
      <c r="H9">
        <v>0.4019838176029235</v>
      </c>
    </row>
    <row r="10" spans="1:8">
      <c r="A10" t="s">
        <v>136</v>
      </c>
      <c r="B10">
        <v>17.04162874319698</v>
      </c>
      <c r="C10">
        <v>19.30770873463431</v>
      </c>
      <c r="D10">
        <v>15.48025292815203</v>
      </c>
      <c r="E10">
        <v>7.335664316550893</v>
      </c>
      <c r="F10">
        <v>2192.543611030683</v>
      </c>
      <c r="G10">
        <v>853.8955333676495</v>
      </c>
      <c r="H10">
        <v>0.3894542982277308</v>
      </c>
    </row>
    <row r="11" spans="1:8">
      <c r="A11" t="s">
        <v>146</v>
      </c>
      <c r="B11">
        <v>21.64601960788328</v>
      </c>
      <c r="C11">
        <v>18.05715154636873</v>
      </c>
      <c r="D11">
        <v>23.84786577663738</v>
      </c>
      <c r="E11">
        <v>12.60019979493973</v>
      </c>
      <c r="F11">
        <v>5425.955069067436</v>
      </c>
      <c r="G11">
        <v>2045.198490996445</v>
      </c>
      <c r="H11">
        <v>0.3769287553919895</v>
      </c>
    </row>
    <row r="12" spans="1:8">
      <c r="A12" t="s">
        <v>156</v>
      </c>
      <c r="B12">
        <v>18.56516728307907</v>
      </c>
      <c r="C12">
        <v>18.94001680329572</v>
      </c>
      <c r="D12">
        <v>14.21160281530609</v>
      </c>
      <c r="E12">
        <v>6.948589826513891</v>
      </c>
      <c r="F12">
        <v>1870.337999488009</v>
      </c>
      <c r="G12">
        <v>679.640144327044</v>
      </c>
      <c r="H12">
        <v>0.3633782474146868</v>
      </c>
    </row>
    <row r="13" spans="1:8">
      <c r="A13" t="s">
        <v>166</v>
      </c>
      <c r="B13">
        <v>22.96410870970747</v>
      </c>
      <c r="C13">
        <v>17.66965998741289</v>
      </c>
      <c r="D13">
        <v>22.48519530246204</v>
      </c>
      <c r="E13">
        <v>12.07216519099926</v>
      </c>
      <c r="F13">
        <v>4796.340714689381</v>
      </c>
      <c r="G13">
        <v>1734.115596856677</v>
      </c>
      <c r="H13">
        <v>0.3615497105002853</v>
      </c>
    </row>
    <row r="14" spans="1:8">
      <c r="A14" t="s">
        <v>176</v>
      </c>
      <c r="B14">
        <v>20.74921095643798</v>
      </c>
      <c r="C14">
        <v>18.43736930956705</v>
      </c>
      <c r="D14">
        <v>12.71286579314405</v>
      </c>
      <c r="E14">
        <v>6.602281607203321</v>
      </c>
      <c r="F14">
        <v>1547.520680656604</v>
      </c>
      <c r="G14">
        <v>540.7564719136044</v>
      </c>
      <c r="H14">
        <v>0.349434084256738</v>
      </c>
    </row>
    <row r="15" spans="1:8">
      <c r="A15" t="s">
        <v>186</v>
      </c>
      <c r="B15">
        <v>24.67231725373512</v>
      </c>
      <c r="C15">
        <v>17.18348053037519</v>
      </c>
      <c r="D15">
        <v>20.9186864552421</v>
      </c>
      <c r="E15">
        <v>11.58224952321603</v>
      </c>
      <c r="F15">
        <v>4163.307247958167</v>
      </c>
      <c r="G15">
        <v>1478.625649503603</v>
      </c>
      <c r="H15">
        <v>0.3551565045382547</v>
      </c>
    </row>
    <row r="16" spans="1:8">
      <c r="A16" t="s">
        <v>196</v>
      </c>
      <c r="B16">
        <v>24.07956188164943</v>
      </c>
      <c r="C16">
        <v>17.73098843996534</v>
      </c>
      <c r="D16">
        <v>10.94814913093746</v>
      </c>
      <c r="E16">
        <v>6.307385952257806</v>
      </c>
      <c r="F16">
        <v>1224.399257955076</v>
      </c>
      <c r="G16">
        <v>430.3599693677014</v>
      </c>
      <c r="H16">
        <v>0.3514866303385913</v>
      </c>
    </row>
    <row r="17" spans="1:8">
      <c r="A17" t="s">
        <v>206</v>
      </c>
      <c r="B17">
        <v>26.87566771847161</v>
      </c>
      <c r="C17">
        <v>16.56294302193097</v>
      </c>
      <c r="D17">
        <v>19.17973514448688</v>
      </c>
      <c r="E17">
        <v>11.10605852853936</v>
      </c>
      <c r="F17">
        <v>3528.093380240636</v>
      </c>
      <c r="G17">
        <v>1268.617312764255</v>
      </c>
      <c r="H17">
        <v>0.3595758887418473</v>
      </c>
    </row>
    <row r="18" spans="1:8">
      <c r="A18" t="s">
        <v>216</v>
      </c>
      <c r="B18">
        <v>29.63022821257187</v>
      </c>
      <c r="C18">
        <v>16.75771558626111</v>
      </c>
      <c r="D18">
        <v>8.88394785102966</v>
      </c>
      <c r="E18">
        <v>6.051017211541264</v>
      </c>
      <c r="F18">
        <v>900.8431988268406</v>
      </c>
      <c r="G18">
        <v>356.8889259634984</v>
      </c>
      <c r="H18">
        <v>0.3961720823649125</v>
      </c>
    </row>
    <row r="19" spans="1:8">
      <c r="A19" t="s">
        <v>226</v>
      </c>
      <c r="B19">
        <v>29.62502558557859</v>
      </c>
      <c r="C19">
        <v>15.79087003095422</v>
      </c>
      <c r="D19">
        <v>17.34439749139982</v>
      </c>
      <c r="E19">
        <v>10.54777075959994</v>
      </c>
      <c r="F19">
        <v>2888.856433791971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2018-11-03T19:27:32Z</dcterms:created>
  <dcterms:modified xsi:type="dcterms:W3CDTF">2018-11-03T19:27:32Z</dcterms:modified>
</cp:coreProperties>
</file>