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<sst xmlns="http://schemas.openxmlformats.org/spreadsheetml/2006/main" count="421" uniqueCount="228">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</sst>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Main!$B$2:$B$795</c:f>
              <c:numCache>
                <c:formatCode>General</c:formatCode>
                <c:ptCount val="794"/>
                <c:pt idx="0">
                  <c:v>10178940.16545565</c:v>
                </c:pt>
                <c:pt idx="1">
                  <c:v>37617136.0375486</c:v>
                </c:pt>
                <c:pt idx="2">
                  <c:v>36547118.42214312</c:v>
                </c:pt>
                <c:pt idx="3">
                  <c:v>35162680.37144016</c:v>
                </c:pt>
                <c:pt idx="4">
                  <c:v>34540715.51272916</c:v>
                </c:pt>
                <c:pt idx="5">
                  <c:v>33393194.71174837</c:v>
                </c:pt>
                <c:pt idx="6">
                  <c:v>32855296.61063895</c:v>
                </c:pt>
                <c:pt idx="7">
                  <c:v>31771079.69314213</c:v>
                </c:pt>
                <c:pt idx="8">
                  <c:v>31265908.35317305</c:v>
                </c:pt>
                <c:pt idx="9">
                  <c:v>30208670.10891413</c:v>
                </c:pt>
                <c:pt idx="10">
                  <c:v>29719488.34798223</c:v>
                </c:pt>
                <c:pt idx="11">
                  <c:v>28676476.76943688</c:v>
                </c:pt>
                <c:pt idx="12">
                  <c:v>28196058.12119036</c:v>
                </c:pt>
                <c:pt idx="13">
                  <c:v>27161853.57067491</c:v>
                </c:pt>
                <c:pt idx="14">
                  <c:v>26686562.43505093</c:v>
                </c:pt>
                <c:pt idx="15">
                  <c:v>25658652.89566122</c:v>
                </c:pt>
                <c:pt idx="16">
                  <c:v>25187262.80310187</c:v>
                </c:pt>
                <c:pt idx="17">
                  <c:v>24167396.93131214</c:v>
                </c:pt>
                <c:pt idx="18">
                  <c:v>23702586.73208776</c:v>
                </c:pt>
                <c:pt idx="19">
                  <c:v>22699963.38576407</c:v>
                </c:pt>
                <c:pt idx="20">
                  <c:v>21060375.10352908</c:v>
                </c:pt>
                <c:pt idx="21">
                  <c:v>20792259.17872848</c:v>
                </c:pt>
                <c:pt idx="22">
                  <c:v>20803880.56427845</c:v>
                </c:pt>
                <c:pt idx="23">
                  <c:v>20454647.45140491</c:v>
                </c:pt>
                <c:pt idx="24">
                  <c:v>20453985.51993233</c:v>
                </c:pt>
                <c:pt idx="25">
                  <c:v>20141994.57263104</c:v>
                </c:pt>
                <c:pt idx="26">
                  <c:v>20135690.69372325</c:v>
                </c:pt>
                <c:pt idx="27">
                  <c:v>19771964.21901282</c:v>
                </c:pt>
                <c:pt idx="28">
                  <c:v>19762156.7309998</c:v>
                </c:pt>
                <c:pt idx="29">
                  <c:v>19352561.37170234</c:v>
                </c:pt>
                <c:pt idx="30">
                  <c:v>19340270.38932231</c:v>
                </c:pt>
                <c:pt idx="31">
                  <c:v>18890073.56408153</c:v>
                </c:pt>
                <c:pt idx="32">
                  <c:v>18427780.39033364</c:v>
                </c:pt>
                <c:pt idx="33">
                  <c:v>18287665.24893026</c:v>
                </c:pt>
                <c:pt idx="34">
                  <c:v>18272256.77219341</c:v>
                </c:pt>
                <c:pt idx="35">
                  <c:v>17768862.39204838</c:v>
                </c:pt>
                <c:pt idx="36">
                  <c:v>17273102.9968584</c:v>
                </c:pt>
                <c:pt idx="37">
                  <c:v>17100298.78184447</c:v>
                </c:pt>
                <c:pt idx="38">
                  <c:v>16942965.71679728</c:v>
                </c:pt>
                <c:pt idx="39">
                  <c:v>16326719.49090643</c:v>
                </c:pt>
                <c:pt idx="40">
                  <c:v>16133728.21304745</c:v>
                </c:pt>
                <c:pt idx="41">
                  <c:v>16005227.54261599</c:v>
                </c:pt>
                <c:pt idx="42">
                  <c:v>16049944.86152745</c:v>
                </c:pt>
                <c:pt idx="43">
                  <c:v>15882510.81209668</c:v>
                </c:pt>
                <c:pt idx="44">
                  <c:v>15883901.73085734</c:v>
                </c:pt>
                <c:pt idx="45">
                  <c:v>15754907.97280587</c:v>
                </c:pt>
                <c:pt idx="46">
                  <c:v>15763105.80642277</c:v>
                </c:pt>
                <c:pt idx="47">
                  <c:v>15564207.22036423</c:v>
                </c:pt>
                <c:pt idx="48">
                  <c:v>15469989.26608288</c:v>
                </c:pt>
                <c:pt idx="49">
                  <c:v>15481034.84783057</c:v>
                </c:pt>
                <c:pt idx="50">
                  <c:v>15261646.21826545</c:v>
                </c:pt>
                <c:pt idx="51">
                  <c:v>15004631.75743842</c:v>
                </c:pt>
                <c:pt idx="52">
                  <c:v>14748476.18294005</c:v>
                </c:pt>
                <c:pt idx="53">
                  <c:v>14672108.86448233</c:v>
                </c:pt>
                <c:pt idx="54">
                  <c:v>14679244.67046986</c:v>
                </c:pt>
                <c:pt idx="55">
                  <c:v>14418001.17449862</c:v>
                </c:pt>
                <c:pt idx="56">
                  <c:v>14198006.04350189</c:v>
                </c:pt>
                <c:pt idx="57">
                  <c:v>14072143.31330453</c:v>
                </c:pt>
                <c:pt idx="58">
                  <c:v>14059228.1490429</c:v>
                </c:pt>
                <c:pt idx="59">
                  <c:v>13792353.73699381</c:v>
                </c:pt>
                <c:pt idx="60">
                  <c:v>13740147.41868199</c:v>
                </c:pt>
                <c:pt idx="61">
                  <c:v>13748051.6911211</c:v>
                </c:pt>
                <c:pt idx="62">
                  <c:v>13629424.98848678</c:v>
                </c:pt>
                <c:pt idx="63">
                  <c:v>13558191.47205627</c:v>
                </c:pt>
                <c:pt idx="64">
                  <c:v>13570706.35235504</c:v>
                </c:pt>
                <c:pt idx="65">
                  <c:v>13482507.62054288</c:v>
                </c:pt>
                <c:pt idx="66">
                  <c:v>13497969.20924584</c:v>
                </c:pt>
                <c:pt idx="67">
                  <c:v>13360712.6074685</c:v>
                </c:pt>
                <c:pt idx="68">
                  <c:v>13310824.14184477</c:v>
                </c:pt>
                <c:pt idx="69">
                  <c:v>13326190.0339954</c:v>
                </c:pt>
                <c:pt idx="70">
                  <c:v>13175306.81660899</c:v>
                </c:pt>
                <c:pt idx="71">
                  <c:v>13020257.10011388</c:v>
                </c:pt>
                <c:pt idx="72">
                  <c:v>12885040.98491288</c:v>
                </c:pt>
                <c:pt idx="73">
                  <c:v>12828890.9847099</c:v>
                </c:pt>
                <c:pt idx="74">
                  <c:v>12820918.87134013</c:v>
                </c:pt>
                <c:pt idx="75">
                  <c:v>12672922.30198404</c:v>
                </c:pt>
                <c:pt idx="76">
                  <c:v>12613767.06150282</c:v>
                </c:pt>
                <c:pt idx="77">
                  <c:v>12613072.79028236</c:v>
                </c:pt>
                <c:pt idx="78">
                  <c:v>12466127.02758699</c:v>
                </c:pt>
                <c:pt idx="79">
                  <c:v>12425850.04281169</c:v>
                </c:pt>
                <c:pt idx="80">
                  <c:v>12429690.18481665</c:v>
                </c:pt>
                <c:pt idx="81">
                  <c:v>12394553.50560251</c:v>
                </c:pt>
                <c:pt idx="82">
                  <c:v>12395729.08577866</c:v>
                </c:pt>
                <c:pt idx="83">
                  <c:v>12299831.03309347</c:v>
                </c:pt>
                <c:pt idx="84">
                  <c:v>12256230.66893287</c:v>
                </c:pt>
                <c:pt idx="85">
                  <c:v>12255894.01015804</c:v>
                </c:pt>
                <c:pt idx="86">
                  <c:v>12195746.57401482</c:v>
                </c:pt>
                <c:pt idx="87">
                  <c:v>12171761.54754415</c:v>
                </c:pt>
                <c:pt idx="88">
                  <c:v>12174250.87794859</c:v>
                </c:pt>
                <c:pt idx="89">
                  <c:v>12085490.57964068</c:v>
                </c:pt>
                <c:pt idx="90">
                  <c:v>11997642.05842995</c:v>
                </c:pt>
                <c:pt idx="91">
                  <c:v>11904364.57365818</c:v>
                </c:pt>
                <c:pt idx="92">
                  <c:v>11832236.51183524</c:v>
                </c:pt>
                <c:pt idx="93">
                  <c:v>11784604.6693783</c:v>
                </c:pt>
                <c:pt idx="94">
                  <c:v>11711512.10738485</c:v>
                </c:pt>
                <c:pt idx="95">
                  <c:v>11682761.63733356</c:v>
                </c:pt>
                <c:pt idx="96">
                  <c:v>11681204.20972636</c:v>
                </c:pt>
                <c:pt idx="97">
                  <c:v>11596921.13783316</c:v>
                </c:pt>
                <c:pt idx="98">
                  <c:v>11574599.35817969</c:v>
                </c:pt>
                <c:pt idx="99">
                  <c:v>11576871.0643924</c:v>
                </c:pt>
                <c:pt idx="100">
                  <c:v>11551098.74882206</c:v>
                </c:pt>
                <c:pt idx="101">
                  <c:v>11551331.16833117</c:v>
                </c:pt>
                <c:pt idx="102">
                  <c:v>11488705.29976247</c:v>
                </c:pt>
                <c:pt idx="103">
                  <c:v>11459807.73850197</c:v>
                </c:pt>
                <c:pt idx="104">
                  <c:v>11440900.38523444</c:v>
                </c:pt>
                <c:pt idx="105">
                  <c:v>11441507.80079898</c:v>
                </c:pt>
                <c:pt idx="106">
                  <c:v>11401509.53080394</c:v>
                </c:pt>
                <c:pt idx="107">
                  <c:v>11372284.73567438</c:v>
                </c:pt>
                <c:pt idx="108">
                  <c:v>11321909.17987785</c:v>
                </c:pt>
                <c:pt idx="109">
                  <c:v>11268798.82641438</c:v>
                </c:pt>
                <c:pt idx="110">
                  <c:v>11214146.21724051</c:v>
                </c:pt>
                <c:pt idx="111">
                  <c:v>11171336.09349346</c:v>
                </c:pt>
                <c:pt idx="112">
                  <c:v>11145640.80771966</c:v>
                </c:pt>
                <c:pt idx="113">
                  <c:v>11105360.16675404</c:v>
                </c:pt>
                <c:pt idx="114">
                  <c:v>11066633.60767655</c:v>
                </c:pt>
                <c:pt idx="115">
                  <c:v>11050197.49422082</c:v>
                </c:pt>
                <c:pt idx="116">
                  <c:v>11050389.73314945</c:v>
                </c:pt>
                <c:pt idx="117">
                  <c:v>11004190.01068168</c:v>
                </c:pt>
                <c:pt idx="118">
                  <c:v>10978328.57004499</c:v>
                </c:pt>
                <c:pt idx="119">
                  <c:v>10971995.80259538</c:v>
                </c:pt>
                <c:pt idx="120">
                  <c:v>10971811.15513117</c:v>
                </c:pt>
                <c:pt idx="121">
                  <c:v>10950011.16107929</c:v>
                </c:pt>
                <c:pt idx="122">
                  <c:v>10914497.64320939</c:v>
                </c:pt>
                <c:pt idx="123">
                  <c:v>10900326.21330157</c:v>
                </c:pt>
                <c:pt idx="124">
                  <c:v>10901687.6683207</c:v>
                </c:pt>
                <c:pt idx="125">
                  <c:v>10889701.05146673</c:v>
                </c:pt>
                <c:pt idx="126">
                  <c:v>10888836.00076113</c:v>
                </c:pt>
                <c:pt idx="127">
                  <c:v>10853247.17930709</c:v>
                </c:pt>
                <c:pt idx="128">
                  <c:v>10820938.83452924</c:v>
                </c:pt>
                <c:pt idx="129">
                  <c:v>10787054.74438633</c:v>
                </c:pt>
                <c:pt idx="130">
                  <c:v>10759520.31044229</c:v>
                </c:pt>
                <c:pt idx="131">
                  <c:v>10742379.29498268</c:v>
                </c:pt>
                <c:pt idx="132">
                  <c:v>10716614.2273881</c:v>
                </c:pt>
                <c:pt idx="133">
                  <c:v>10692205.69779099</c:v>
                </c:pt>
                <c:pt idx="134">
                  <c:v>10681125.11513232</c:v>
                </c:pt>
                <c:pt idx="135">
                  <c:v>10681609.71931604</c:v>
                </c:pt>
                <c:pt idx="136">
                  <c:v>10651637.43873815</c:v>
                </c:pt>
                <c:pt idx="137">
                  <c:v>10634100.43064101</c:v>
                </c:pt>
                <c:pt idx="138">
                  <c:v>10627390.09109929</c:v>
                </c:pt>
                <c:pt idx="139">
                  <c:v>10627652.50380315</c:v>
                </c:pt>
                <c:pt idx="140">
                  <c:v>10613817.5175616</c:v>
                </c:pt>
                <c:pt idx="141">
                  <c:v>10591097.72121428</c:v>
                </c:pt>
                <c:pt idx="142">
                  <c:v>10576955.2371744</c:v>
                </c:pt>
                <c:pt idx="143">
                  <c:v>10568305.27964092</c:v>
                </c:pt>
                <c:pt idx="144">
                  <c:v>10568816.01021352</c:v>
                </c:pt>
                <c:pt idx="145">
                  <c:v>10556005.58636736</c:v>
                </c:pt>
                <c:pt idx="146">
                  <c:v>10537896.65192296</c:v>
                </c:pt>
                <c:pt idx="147">
                  <c:v>10518761.31612264</c:v>
                </c:pt>
                <c:pt idx="148">
                  <c:v>10498413.41368518</c:v>
                </c:pt>
                <c:pt idx="149">
                  <c:v>10482294.57200007</c:v>
                </c:pt>
                <c:pt idx="150">
                  <c:v>10472881.98365185</c:v>
                </c:pt>
                <c:pt idx="151">
                  <c:v>10458353.384547</c:v>
                </c:pt>
                <c:pt idx="152">
                  <c:v>10443660.31956797</c:v>
                </c:pt>
                <c:pt idx="153">
                  <c:v>10437908.31388343</c:v>
                </c:pt>
                <c:pt idx="154">
                  <c:v>10438081.76006101</c:v>
                </c:pt>
                <c:pt idx="155">
                  <c:v>10419811.26332389</c:v>
                </c:pt>
                <c:pt idx="156">
                  <c:v>10408179.32975709</c:v>
                </c:pt>
                <c:pt idx="157">
                  <c:v>10403876.38907027</c:v>
                </c:pt>
                <c:pt idx="158">
                  <c:v>10403994.83707611</c:v>
                </c:pt>
                <c:pt idx="159">
                  <c:v>10394763.23917908</c:v>
                </c:pt>
                <c:pt idx="160">
                  <c:v>10380410.13019336</c:v>
                </c:pt>
                <c:pt idx="161">
                  <c:v>10371364.99067964</c:v>
                </c:pt>
                <c:pt idx="162">
                  <c:v>10365614.50776282</c:v>
                </c:pt>
                <c:pt idx="163">
                  <c:v>10366001.82633814</c:v>
                </c:pt>
                <c:pt idx="164">
                  <c:v>10357795.82234263</c:v>
                </c:pt>
                <c:pt idx="165">
                  <c:v>10346926.22075505</c:v>
                </c:pt>
                <c:pt idx="166">
                  <c:v>10335581.28231251</c:v>
                </c:pt>
                <c:pt idx="167">
                  <c:v>10323477.73366765</c:v>
                </c:pt>
                <c:pt idx="168">
                  <c:v>10313700.39023698</c:v>
                </c:pt>
                <c:pt idx="169">
                  <c:v>10307949.01577786</c:v>
                </c:pt>
                <c:pt idx="170">
                  <c:v>10299249.90541803</c:v>
                </c:pt>
                <c:pt idx="171">
                  <c:v>10291086.8764055</c:v>
                </c:pt>
                <c:pt idx="172">
                  <c:v>10287447.55191774</c:v>
                </c:pt>
                <c:pt idx="173">
                  <c:v>10287594.95531285</c:v>
                </c:pt>
                <c:pt idx="174">
                  <c:v>10276656.56847488</c:v>
                </c:pt>
                <c:pt idx="175">
                  <c:v>10269452.16069972</c:v>
                </c:pt>
                <c:pt idx="176">
                  <c:v>10266711.37601526</c:v>
                </c:pt>
                <c:pt idx="177">
                  <c:v>10266935.11988925</c:v>
                </c:pt>
                <c:pt idx="178">
                  <c:v>10261293.88012695</c:v>
                </c:pt>
                <c:pt idx="179">
                  <c:v>10252462.32798421</c:v>
                </c:pt>
                <c:pt idx="180">
                  <c:v>10246655.10822316</c:v>
                </c:pt>
                <c:pt idx="181">
                  <c:v>10243099.81345461</c:v>
                </c:pt>
                <c:pt idx="182">
                  <c:v>10243247.09558912</c:v>
                </c:pt>
                <c:pt idx="183">
                  <c:v>10238372.95475178</c:v>
                </c:pt>
                <c:pt idx="184">
                  <c:v>10231823.08092245</c:v>
                </c:pt>
                <c:pt idx="185">
                  <c:v>10225045.66817631</c:v>
                </c:pt>
                <c:pt idx="186">
                  <c:v>10217859.83948749</c:v>
                </c:pt>
                <c:pt idx="187">
                  <c:v>10212417.48648328</c:v>
                </c:pt>
                <c:pt idx="188">
                  <c:v>10209505.55056478</c:v>
                </c:pt>
                <c:pt idx="189">
                  <c:v>10205075.46086452</c:v>
                </c:pt>
                <c:pt idx="190">
                  <c:v>10200540.86134898</c:v>
                </c:pt>
                <c:pt idx="191">
                  <c:v>10199245.53959373</c:v>
                </c:pt>
                <c:pt idx="192">
                  <c:v>10199354.25937722</c:v>
                </c:pt>
                <c:pt idx="193">
                  <c:v>10193156.96190999</c:v>
                </c:pt>
                <c:pt idx="194">
                  <c:v>10189058.60356283</c:v>
                </c:pt>
                <c:pt idx="195">
                  <c:v>10187620.91200336</c:v>
                </c:pt>
                <c:pt idx="196">
                  <c:v>10187692.28648681</c:v>
                </c:pt>
                <c:pt idx="197">
                  <c:v>10184550.26921119</c:v>
                </c:pt>
                <c:pt idx="198">
                  <c:v>10179638.09446501</c:v>
                </c:pt>
                <c:pt idx="199">
                  <c:v>10176442.89597045</c:v>
                </c:pt>
                <c:pt idx="200">
                  <c:v>10174573.50454362</c:v>
                </c:pt>
                <c:pt idx="201">
                  <c:v>10174729.45772216</c:v>
                </c:pt>
                <c:pt idx="202">
                  <c:v>10172033.72369961</c:v>
                </c:pt>
                <c:pt idx="203">
                  <c:v>10168743.00166836</c:v>
                </c:pt>
                <c:pt idx="204">
                  <c:v>10165348.11859741</c:v>
                </c:pt>
                <c:pt idx="205">
                  <c:v>10161667.86068603</c:v>
                </c:pt>
                <c:pt idx="206">
                  <c:v>10158650.68772581</c:v>
                </c:pt>
                <c:pt idx="207">
                  <c:v>10156949.313884</c:v>
                </c:pt>
                <c:pt idx="208">
                  <c:v>10156779.85084698</c:v>
                </c:pt>
                <c:pt idx="209">
                  <c:v>10153832.03003939</c:v>
                </c:pt>
                <c:pt idx="210">
                  <c:v>10152374.90606859</c:v>
                </c:pt>
                <c:pt idx="211">
                  <c:v>10150604.90432795</c:v>
                </c:pt>
                <c:pt idx="212">
                  <c:v>10147849.43241641</c:v>
                </c:pt>
                <c:pt idx="213">
                  <c:v>10145795.14215099</c:v>
                </c:pt>
                <c:pt idx="214">
                  <c:v>10145101.47067689</c:v>
                </c:pt>
                <c:pt idx="215">
                  <c:v>10145178.11444296</c:v>
                </c:pt>
                <c:pt idx="216">
                  <c:v>10143684.17776313</c:v>
                </c:pt>
                <c:pt idx="217">
                  <c:v>10141232.98988012</c:v>
                </c:pt>
                <c:pt idx="218">
                  <c:v>10139646.01924744</c:v>
                </c:pt>
                <c:pt idx="219">
                  <c:v>10138768.88549439</c:v>
                </c:pt>
                <c:pt idx="220">
                  <c:v>10138842.50592109</c:v>
                </c:pt>
                <c:pt idx="221">
                  <c:v>10137681.21235027</c:v>
                </c:pt>
                <c:pt idx="222">
                  <c:v>10136148.81610785</c:v>
                </c:pt>
                <c:pt idx="223">
                  <c:v>10134565.27846177</c:v>
                </c:pt>
                <c:pt idx="224">
                  <c:v>10132819.17560593</c:v>
                </c:pt>
                <c:pt idx="225">
                  <c:v>10131663.54834576</c:v>
                </c:pt>
                <c:pt idx="226">
                  <c:v>10131176.38969981</c:v>
                </c:pt>
                <c:pt idx="227">
                  <c:v>10131082.49122047</c:v>
                </c:pt>
                <c:pt idx="228">
                  <c:v>10129832.45901291</c:v>
                </c:pt>
                <c:pt idx="229">
                  <c:v>10129040.16873623</c:v>
                </c:pt>
                <c:pt idx="230">
                  <c:v>10129230.4534226</c:v>
                </c:pt>
                <c:pt idx="231">
                  <c:v>10127839.10513971</c:v>
                </c:pt>
                <c:pt idx="232">
                  <c:v>10126961.03368274</c:v>
                </c:pt>
                <c:pt idx="233">
                  <c:v>10126828.97330065</c:v>
                </c:pt>
                <c:pt idx="234">
                  <c:v>10126857.14149642</c:v>
                </c:pt>
                <c:pt idx="235">
                  <c:v>10126276.68974023</c:v>
                </c:pt>
                <c:pt idx="236">
                  <c:v>10126291.9875688</c:v>
                </c:pt>
                <c:pt idx="237">
                  <c:v>10125130.85943474</c:v>
                </c:pt>
                <c:pt idx="238">
                  <c:v>10124934.94489955</c:v>
                </c:pt>
                <c:pt idx="239">
                  <c:v>10125034.22985143</c:v>
                </c:pt>
                <c:pt idx="240">
                  <c:v>10124586.66209378</c:v>
                </c:pt>
                <c:pt idx="241">
                  <c:v>10124558.22575674</c:v>
                </c:pt>
                <c:pt idx="242">
                  <c:v>10123771.52207759</c:v>
                </c:pt>
                <c:pt idx="243">
                  <c:v>10123138.2117056</c:v>
                </c:pt>
                <c:pt idx="244">
                  <c:v>10122388.6265315</c:v>
                </c:pt>
                <c:pt idx="245">
                  <c:v>10122319.39002914</c:v>
                </c:pt>
                <c:pt idx="246">
                  <c:v>10122305.52234939</c:v>
                </c:pt>
                <c:pt idx="247">
                  <c:v>10121823.98170158</c:v>
                </c:pt>
                <c:pt idx="248">
                  <c:v>10121596.97244063</c:v>
                </c:pt>
                <c:pt idx="249">
                  <c:v>10121686.52621167</c:v>
                </c:pt>
                <c:pt idx="250">
                  <c:v>10121153.54234435</c:v>
                </c:pt>
                <c:pt idx="251">
                  <c:v>10120866.93535872</c:v>
                </c:pt>
                <c:pt idx="252">
                  <c:v>10121107.8813466</c:v>
                </c:pt>
                <c:pt idx="253">
                  <c:v>10120923.6152743</c:v>
                </c:pt>
                <c:pt idx="254">
                  <c:v>10120815.34709992</c:v>
                </c:pt>
                <c:pt idx="255">
                  <c:v>10120860.80763588</c:v>
                </c:pt>
                <c:pt idx="256">
                  <c:v>10120363.16280902</c:v>
                </c:pt>
                <c:pt idx="257">
                  <c:v>10120489.2178304</c:v>
                </c:pt>
                <c:pt idx="258">
                  <c:v>10120429.65961326</c:v>
                </c:pt>
                <c:pt idx="259">
                  <c:v>10120198.02681514</c:v>
                </c:pt>
                <c:pt idx="260">
                  <c:v>10120234.4997755</c:v>
                </c:pt>
                <c:pt idx="261">
                  <c:v>10119965.88203351</c:v>
                </c:pt>
                <c:pt idx="262">
                  <c:v>10119890.04839349</c:v>
                </c:pt>
                <c:pt idx="263">
                  <c:v>10119946.52768172</c:v>
                </c:pt>
                <c:pt idx="264">
                  <c:v>10119888.06259025</c:v>
                </c:pt>
                <c:pt idx="265">
                  <c:v>10119896.10081334</c:v>
                </c:pt>
                <c:pt idx="266">
                  <c:v>10119921.77701823</c:v>
                </c:pt>
                <c:pt idx="267">
                  <c:v>10119817.45438886</c:v>
                </c:pt>
                <c:pt idx="268">
                  <c:v>10119816.11888281</c:v>
                </c:pt>
                <c:pt idx="269">
                  <c:v>10119827.94275178</c:v>
                </c:pt>
                <c:pt idx="270">
                  <c:v>10119902.86004985</c:v>
                </c:pt>
                <c:pt idx="271">
                  <c:v>10119817.33365627</c:v>
                </c:pt>
                <c:pt idx="272">
                  <c:v>10119606.75595029</c:v>
                </c:pt>
                <c:pt idx="273">
                  <c:v>10119541.88258525</c:v>
                </c:pt>
                <c:pt idx="274">
                  <c:v>10119519.8216741</c:v>
                </c:pt>
                <c:pt idx="275">
                  <c:v>10119763.82122517</c:v>
                </c:pt>
                <c:pt idx="276">
                  <c:v>10119458.39590265</c:v>
                </c:pt>
                <c:pt idx="277">
                  <c:v>10119255.23054722</c:v>
                </c:pt>
                <c:pt idx="278">
                  <c:v>10119265.78406966</c:v>
                </c:pt>
                <c:pt idx="279">
                  <c:v>10119227.75224624</c:v>
                </c:pt>
                <c:pt idx="280">
                  <c:v>10119363.90088057</c:v>
                </c:pt>
                <c:pt idx="281">
                  <c:v>10119267.16086295</c:v>
                </c:pt>
                <c:pt idx="282">
                  <c:v>10119338.91553335</c:v>
                </c:pt>
                <c:pt idx="283">
                  <c:v>10119299.51107169</c:v>
                </c:pt>
                <c:pt idx="284">
                  <c:v>10119266.75596517</c:v>
                </c:pt>
                <c:pt idx="285">
                  <c:v>10119288.69346884</c:v>
                </c:pt>
                <c:pt idx="286">
                  <c:v>10119350.67345133</c:v>
                </c:pt>
                <c:pt idx="287">
                  <c:v>10119290.97922364</c:v>
                </c:pt>
                <c:pt idx="288">
                  <c:v>10119164.31471272</c:v>
                </c:pt>
                <c:pt idx="289">
                  <c:v>10119296.19637302</c:v>
                </c:pt>
                <c:pt idx="290">
                  <c:v>10119255.63272247</c:v>
                </c:pt>
                <c:pt idx="291">
                  <c:v>10119174.79358832</c:v>
                </c:pt>
                <c:pt idx="292">
                  <c:v>10119233.91588902</c:v>
                </c:pt>
                <c:pt idx="293">
                  <c:v>10119132.13134997</c:v>
                </c:pt>
                <c:pt idx="294">
                  <c:v>10119159.85263717</c:v>
                </c:pt>
                <c:pt idx="295">
                  <c:v>10119138.41316125</c:v>
                </c:pt>
                <c:pt idx="296">
                  <c:v>10119122.41474641</c:v>
                </c:pt>
                <c:pt idx="297">
                  <c:v>10119149.00673236</c:v>
                </c:pt>
                <c:pt idx="298">
                  <c:v>10119162.79620593</c:v>
                </c:pt>
                <c:pt idx="299">
                  <c:v>10119072.67324678</c:v>
                </c:pt>
                <c:pt idx="300">
                  <c:v>10119094.33722711</c:v>
                </c:pt>
                <c:pt idx="301">
                  <c:v>10119087.23513893</c:v>
                </c:pt>
                <c:pt idx="302">
                  <c:v>10119040.08245597</c:v>
                </c:pt>
                <c:pt idx="303">
                  <c:v>10119080.82506163</c:v>
                </c:pt>
                <c:pt idx="304">
                  <c:v>10119028.60812465</c:v>
                </c:pt>
                <c:pt idx="305">
                  <c:v>10119041.21278492</c:v>
                </c:pt>
                <c:pt idx="306">
                  <c:v>10119044.14461054</c:v>
                </c:pt>
                <c:pt idx="307">
                  <c:v>10119022.76419731</c:v>
                </c:pt>
                <c:pt idx="308">
                  <c:v>10119013.0628209</c:v>
                </c:pt>
                <c:pt idx="309">
                  <c:v>10118969.16354719</c:v>
                </c:pt>
                <c:pt idx="310">
                  <c:v>10118938.58528831</c:v>
                </c:pt>
                <c:pt idx="311">
                  <c:v>10118933.97790961</c:v>
                </c:pt>
                <c:pt idx="312">
                  <c:v>10118963.75135183</c:v>
                </c:pt>
                <c:pt idx="313">
                  <c:v>10118987.41554534</c:v>
                </c:pt>
                <c:pt idx="314">
                  <c:v>10118927.85948534</c:v>
                </c:pt>
                <c:pt idx="315">
                  <c:v>10118932.417125</c:v>
                </c:pt>
                <c:pt idx="316">
                  <c:v>10118949.57209576</c:v>
                </c:pt>
                <c:pt idx="317">
                  <c:v>10118932.71710095</c:v>
                </c:pt>
                <c:pt idx="318">
                  <c:v>10118953.05847389</c:v>
                </c:pt>
                <c:pt idx="319">
                  <c:v>10118931.28725239</c:v>
                </c:pt>
                <c:pt idx="320">
                  <c:v>10118918.30609589</c:v>
                </c:pt>
                <c:pt idx="321">
                  <c:v>10118951.94397826</c:v>
                </c:pt>
                <c:pt idx="322">
                  <c:v>10118939.26516008</c:v>
                </c:pt>
                <c:pt idx="323">
                  <c:v>10118904.4514748</c:v>
                </c:pt>
                <c:pt idx="324">
                  <c:v>10118902.39515345</c:v>
                </c:pt>
                <c:pt idx="325">
                  <c:v>10118912.37964599</c:v>
                </c:pt>
                <c:pt idx="326">
                  <c:v>10118934.34240333</c:v>
                </c:pt>
                <c:pt idx="327">
                  <c:v>10118902.40365667</c:v>
                </c:pt>
                <c:pt idx="328">
                  <c:v>10118906.24543754</c:v>
                </c:pt>
                <c:pt idx="329">
                  <c:v>10118894.13577024</c:v>
                </c:pt>
                <c:pt idx="330">
                  <c:v>10118920.21617572</c:v>
                </c:pt>
                <c:pt idx="331">
                  <c:v>10118898.62200754</c:v>
                </c:pt>
                <c:pt idx="332">
                  <c:v>10118886.92140245</c:v>
                </c:pt>
                <c:pt idx="333">
                  <c:v>10118874.76061712</c:v>
                </c:pt>
                <c:pt idx="334">
                  <c:v>10118894.11170323</c:v>
                </c:pt>
                <c:pt idx="335">
                  <c:v>10118871.26545409</c:v>
                </c:pt>
                <c:pt idx="336">
                  <c:v>10118906.42515009</c:v>
                </c:pt>
                <c:pt idx="337">
                  <c:v>10118878.64873908</c:v>
                </c:pt>
                <c:pt idx="338">
                  <c:v>10118903.84054662</c:v>
                </c:pt>
                <c:pt idx="339">
                  <c:v>10118882.06060491</c:v>
                </c:pt>
                <c:pt idx="340">
                  <c:v>10118890.96503364</c:v>
                </c:pt>
                <c:pt idx="341">
                  <c:v>10118880.11453962</c:v>
                </c:pt>
                <c:pt idx="342">
                  <c:v>10118891.66149681</c:v>
                </c:pt>
                <c:pt idx="343">
                  <c:v>10118854.93393301</c:v>
                </c:pt>
                <c:pt idx="344">
                  <c:v>10118875.2268757</c:v>
                </c:pt>
                <c:pt idx="345">
                  <c:v>10118841.68145246</c:v>
                </c:pt>
                <c:pt idx="346">
                  <c:v>10118835.47844075</c:v>
                </c:pt>
                <c:pt idx="347">
                  <c:v>10118859.24660809</c:v>
                </c:pt>
                <c:pt idx="348">
                  <c:v>10118843.7761531</c:v>
                </c:pt>
                <c:pt idx="349">
                  <c:v>10118837.89448528</c:v>
                </c:pt>
                <c:pt idx="350">
                  <c:v>10118834.55180943</c:v>
                </c:pt>
                <c:pt idx="351">
                  <c:v>10118836.36104072</c:v>
                </c:pt>
                <c:pt idx="352">
                  <c:v>10118856.00618917</c:v>
                </c:pt>
                <c:pt idx="353">
                  <c:v>10118830.63564331</c:v>
                </c:pt>
                <c:pt idx="354">
                  <c:v>10118843.10897049</c:v>
                </c:pt>
                <c:pt idx="355">
                  <c:v>10118858.1770414</c:v>
                </c:pt>
                <c:pt idx="356">
                  <c:v>10118846.15703912</c:v>
                </c:pt>
                <c:pt idx="357">
                  <c:v>10118850.15860666</c:v>
                </c:pt>
                <c:pt idx="358">
                  <c:v>10118836.47081532</c:v>
                </c:pt>
                <c:pt idx="359">
                  <c:v>10118885.73149851</c:v>
                </c:pt>
                <c:pt idx="360">
                  <c:v>10118828.81154432</c:v>
                </c:pt>
                <c:pt idx="361">
                  <c:v>10118825.28311629</c:v>
                </c:pt>
                <c:pt idx="362">
                  <c:v>10118820.47884895</c:v>
                </c:pt>
                <c:pt idx="363">
                  <c:v>10118842.61041975</c:v>
                </c:pt>
                <c:pt idx="364">
                  <c:v>10118822.97617706</c:v>
                </c:pt>
                <c:pt idx="365">
                  <c:v>10118857.9681971</c:v>
                </c:pt>
                <c:pt idx="366">
                  <c:v>10118821.01258908</c:v>
                </c:pt>
                <c:pt idx="367">
                  <c:v>10118840.92913942</c:v>
                </c:pt>
                <c:pt idx="368">
                  <c:v>10118828.48063938</c:v>
                </c:pt>
                <c:pt idx="369">
                  <c:v>10118844.45656076</c:v>
                </c:pt>
                <c:pt idx="370">
                  <c:v>10118862.02361286</c:v>
                </c:pt>
                <c:pt idx="371">
                  <c:v>10118826.20390552</c:v>
                </c:pt>
                <c:pt idx="372">
                  <c:v>10118830.77315</c:v>
                </c:pt>
                <c:pt idx="373">
                  <c:v>10118820.30172139</c:v>
                </c:pt>
                <c:pt idx="374">
                  <c:v>10118815.75878942</c:v>
                </c:pt>
                <c:pt idx="375">
                  <c:v>10118824.36681084</c:v>
                </c:pt>
                <c:pt idx="376">
                  <c:v>10118812.60072209</c:v>
                </c:pt>
                <c:pt idx="377">
                  <c:v>10118815.06984824</c:v>
                </c:pt>
                <c:pt idx="378">
                  <c:v>10118815.00913166</c:v>
                </c:pt>
                <c:pt idx="379">
                  <c:v>10118813.09421757</c:v>
                </c:pt>
                <c:pt idx="380">
                  <c:v>10118804.09556991</c:v>
                </c:pt>
                <c:pt idx="381">
                  <c:v>10118810.637268</c:v>
                </c:pt>
                <c:pt idx="382">
                  <c:v>10118794.60356292</c:v>
                </c:pt>
                <c:pt idx="383">
                  <c:v>10118797.72884998</c:v>
                </c:pt>
                <c:pt idx="384">
                  <c:v>10118788.43162208</c:v>
                </c:pt>
                <c:pt idx="385">
                  <c:v>10118789.47181975</c:v>
                </c:pt>
                <c:pt idx="386">
                  <c:v>10118798.20189158</c:v>
                </c:pt>
                <c:pt idx="387">
                  <c:v>10118790.4083075</c:v>
                </c:pt>
                <c:pt idx="388">
                  <c:v>10118790.72725422</c:v>
                </c:pt>
                <c:pt idx="389">
                  <c:v>10118793.12841737</c:v>
                </c:pt>
                <c:pt idx="390">
                  <c:v>10118790.48360818</c:v>
                </c:pt>
                <c:pt idx="391">
                  <c:v>10118792.74563584</c:v>
                </c:pt>
                <c:pt idx="392">
                  <c:v>10118796.40881003</c:v>
                </c:pt>
                <c:pt idx="393">
                  <c:v>10118783.37124782</c:v>
                </c:pt>
                <c:pt idx="394">
                  <c:v>10118786.74053807</c:v>
                </c:pt>
                <c:pt idx="395">
                  <c:v>10118787.71828401</c:v>
                </c:pt>
                <c:pt idx="396">
                  <c:v>10118786.03672627</c:v>
                </c:pt>
                <c:pt idx="397">
                  <c:v>10118778.97252685</c:v>
                </c:pt>
                <c:pt idx="398">
                  <c:v>10118778.93661762</c:v>
                </c:pt>
                <c:pt idx="399">
                  <c:v>10118781.17878954</c:v>
                </c:pt>
                <c:pt idx="400">
                  <c:v>10118783.14316485</c:v>
                </c:pt>
                <c:pt idx="401">
                  <c:v>10118782.93486856</c:v>
                </c:pt>
                <c:pt idx="402">
                  <c:v>10118783.27009621</c:v>
                </c:pt>
                <c:pt idx="403">
                  <c:v>10118780.51704849</c:v>
                </c:pt>
                <c:pt idx="404">
                  <c:v>10118780.62215454</c:v>
                </c:pt>
                <c:pt idx="405">
                  <c:v>10118778.76466263</c:v>
                </c:pt>
                <c:pt idx="406">
                  <c:v>10118780.0839952</c:v>
                </c:pt>
                <c:pt idx="407">
                  <c:v>10118778.70568605</c:v>
                </c:pt>
                <c:pt idx="408">
                  <c:v>10118780.68081074</c:v>
                </c:pt>
                <c:pt idx="409">
                  <c:v>10118777.65630205</c:v>
                </c:pt>
                <c:pt idx="410">
                  <c:v>10118778.54739485</c:v>
                </c:pt>
                <c:pt idx="411">
                  <c:v>10118778.15567722</c:v>
                </c:pt>
                <c:pt idx="412">
                  <c:v>10118778.77216015</c:v>
                </c:pt>
                <c:pt idx="413">
                  <c:v>10118781.62207313</c:v>
                </c:pt>
                <c:pt idx="414">
                  <c:v>10118778.64681816</c:v>
                </c:pt>
                <c:pt idx="415">
                  <c:v>10118778.46449263</c:v>
                </c:pt>
                <c:pt idx="416">
                  <c:v>10118779.14075743</c:v>
                </c:pt>
                <c:pt idx="417">
                  <c:v>10118776.54477001</c:v>
                </c:pt>
                <c:pt idx="418">
                  <c:v>10118778.23447016</c:v>
                </c:pt>
                <c:pt idx="419">
                  <c:v>10118775.49979237</c:v>
                </c:pt>
                <c:pt idx="420">
                  <c:v>10118776.56035024</c:v>
                </c:pt>
                <c:pt idx="421">
                  <c:v>10118775.75811217</c:v>
                </c:pt>
                <c:pt idx="422">
                  <c:v>10118775.31955925</c:v>
                </c:pt>
                <c:pt idx="423">
                  <c:v>10118776.33887583</c:v>
                </c:pt>
                <c:pt idx="424">
                  <c:v>10118776.60534264</c:v>
                </c:pt>
                <c:pt idx="425">
                  <c:v>10118776.28831723</c:v>
                </c:pt>
                <c:pt idx="426">
                  <c:v>10118776.83758167</c:v>
                </c:pt>
                <c:pt idx="427">
                  <c:v>10118777.50142491</c:v>
                </c:pt>
                <c:pt idx="428">
                  <c:v>10118776.14475959</c:v>
                </c:pt>
                <c:pt idx="429">
                  <c:v>10118774.94372169</c:v>
                </c:pt>
                <c:pt idx="430">
                  <c:v>10118775.37698862</c:v>
                </c:pt>
                <c:pt idx="431">
                  <c:v>10118775.3082915</c:v>
                </c:pt>
                <c:pt idx="432">
                  <c:v>10118775.86216375</c:v>
                </c:pt>
                <c:pt idx="433">
                  <c:v>10118775.77655244</c:v>
                </c:pt>
                <c:pt idx="434">
                  <c:v>10118776.42875572</c:v>
                </c:pt>
                <c:pt idx="435">
                  <c:v>10118775.01958868</c:v>
                </c:pt>
                <c:pt idx="436">
                  <c:v>10118774.51714895</c:v>
                </c:pt>
                <c:pt idx="437">
                  <c:v>10118774.49578754</c:v>
                </c:pt>
                <c:pt idx="438">
                  <c:v>10118773.65117034</c:v>
                </c:pt>
                <c:pt idx="439">
                  <c:v>10118774.20017017</c:v>
                </c:pt>
                <c:pt idx="440">
                  <c:v>10118772.45830993</c:v>
                </c:pt>
                <c:pt idx="441">
                  <c:v>10118771.52292087</c:v>
                </c:pt>
                <c:pt idx="442">
                  <c:v>10118771.13850387</c:v>
                </c:pt>
                <c:pt idx="443">
                  <c:v>10118770.30791604</c:v>
                </c:pt>
                <c:pt idx="444">
                  <c:v>10118770.56997468</c:v>
                </c:pt>
                <c:pt idx="445">
                  <c:v>10118770.37476612</c:v>
                </c:pt>
                <c:pt idx="446">
                  <c:v>10118769.60061047</c:v>
                </c:pt>
                <c:pt idx="447">
                  <c:v>10118770.12591888</c:v>
                </c:pt>
                <c:pt idx="448">
                  <c:v>10118770.13043744</c:v>
                </c:pt>
                <c:pt idx="449">
                  <c:v>10118769.84441777</c:v>
                </c:pt>
                <c:pt idx="450">
                  <c:v>10118769.77878975</c:v>
                </c:pt>
                <c:pt idx="451">
                  <c:v>10118770.20310158</c:v>
                </c:pt>
                <c:pt idx="452">
                  <c:v>10118769.58527255</c:v>
                </c:pt>
                <c:pt idx="453">
                  <c:v>10118769.63314287</c:v>
                </c:pt>
                <c:pt idx="454">
                  <c:v>10118769.77953066</c:v>
                </c:pt>
                <c:pt idx="455">
                  <c:v>10118769.73929345</c:v>
                </c:pt>
                <c:pt idx="456">
                  <c:v>10118769.66243378</c:v>
                </c:pt>
                <c:pt idx="457">
                  <c:v>10118769.94493958</c:v>
                </c:pt>
                <c:pt idx="458">
                  <c:v>10118769.58127889</c:v>
                </c:pt>
                <c:pt idx="459">
                  <c:v>10118769.99317159</c:v>
                </c:pt>
                <c:pt idx="460">
                  <c:v>10118769.52170425</c:v>
                </c:pt>
                <c:pt idx="461">
                  <c:v>10118770.25567669</c:v>
                </c:pt>
                <c:pt idx="462">
                  <c:v>10118769.57903831</c:v>
                </c:pt>
                <c:pt idx="463">
                  <c:v>10118769.86331512</c:v>
                </c:pt>
                <c:pt idx="464">
                  <c:v>10118769.6081128</c:v>
                </c:pt>
                <c:pt idx="465">
                  <c:v>10118769.54488646</c:v>
                </c:pt>
                <c:pt idx="466">
                  <c:v>10118769.33683245</c:v>
                </c:pt>
                <c:pt idx="467">
                  <c:v>10118769.45649587</c:v>
                </c:pt>
                <c:pt idx="468">
                  <c:v>10118769.48466523</c:v>
                </c:pt>
                <c:pt idx="469">
                  <c:v>10118769.40645445</c:v>
                </c:pt>
                <c:pt idx="470">
                  <c:v>10118769.26342986</c:v>
                </c:pt>
                <c:pt idx="471">
                  <c:v>10118769.37742602</c:v>
                </c:pt>
                <c:pt idx="472">
                  <c:v>10118769.25396252</c:v>
                </c:pt>
                <c:pt idx="473">
                  <c:v>10118769.37911086</c:v>
                </c:pt>
                <c:pt idx="474">
                  <c:v>10118769.1419905</c:v>
                </c:pt>
                <c:pt idx="475">
                  <c:v>10118769.1596843</c:v>
                </c:pt>
                <c:pt idx="476">
                  <c:v>10118769.17141327</c:v>
                </c:pt>
                <c:pt idx="477">
                  <c:v>10118769.2078999</c:v>
                </c:pt>
                <c:pt idx="478">
                  <c:v>10118769.02905673</c:v>
                </c:pt>
                <c:pt idx="479">
                  <c:v>10118769.1806659</c:v>
                </c:pt>
                <c:pt idx="480">
                  <c:v>10118769.07694194</c:v>
                </c:pt>
                <c:pt idx="481">
                  <c:v>10118769.05767195</c:v>
                </c:pt>
                <c:pt idx="482">
                  <c:v>10118768.86771921</c:v>
                </c:pt>
                <c:pt idx="483">
                  <c:v>10118768.90228029</c:v>
                </c:pt>
                <c:pt idx="484">
                  <c:v>10118768.88342989</c:v>
                </c:pt>
                <c:pt idx="485">
                  <c:v>10118768.92874567</c:v>
                </c:pt>
                <c:pt idx="486">
                  <c:v>10118768.94036761</c:v>
                </c:pt>
                <c:pt idx="487">
                  <c:v>10118768.94899072</c:v>
                </c:pt>
                <c:pt idx="488">
                  <c:v>10118768.89141481</c:v>
                </c:pt>
                <c:pt idx="489">
                  <c:v>10118768.85242781</c:v>
                </c:pt>
                <c:pt idx="490">
                  <c:v>10118768.83324171</c:v>
                </c:pt>
                <c:pt idx="491">
                  <c:v>10118768.86527853</c:v>
                </c:pt>
                <c:pt idx="492">
                  <c:v>10118768.91026258</c:v>
                </c:pt>
                <c:pt idx="493">
                  <c:v>10118768.91848173</c:v>
                </c:pt>
                <c:pt idx="494">
                  <c:v>10118768.94296502</c:v>
                </c:pt>
                <c:pt idx="495">
                  <c:v>10118768.84902279</c:v>
                </c:pt>
                <c:pt idx="496">
                  <c:v>10118768.87339776</c:v>
                </c:pt>
                <c:pt idx="497">
                  <c:v>10118768.81021434</c:v>
                </c:pt>
                <c:pt idx="498">
                  <c:v>10118768.89739368</c:v>
                </c:pt>
                <c:pt idx="499">
                  <c:v>10118768.91717209</c:v>
                </c:pt>
                <c:pt idx="500">
                  <c:v>10118768.89860391</c:v>
                </c:pt>
                <c:pt idx="501">
                  <c:v>10118768.84798501</c:v>
                </c:pt>
                <c:pt idx="502">
                  <c:v>10118768.84828481</c:v>
                </c:pt>
                <c:pt idx="503">
                  <c:v>10118768.80445186</c:v>
                </c:pt>
                <c:pt idx="504">
                  <c:v>10118768.83725109</c:v>
                </c:pt>
                <c:pt idx="505">
                  <c:v>10118768.80140727</c:v>
                </c:pt>
                <c:pt idx="506">
                  <c:v>10118768.83237018</c:v>
                </c:pt>
                <c:pt idx="507">
                  <c:v>10118768.87146043</c:v>
                </c:pt>
                <c:pt idx="508">
                  <c:v>10118768.81348963</c:v>
                </c:pt>
                <c:pt idx="509">
                  <c:v>10118768.77323881</c:v>
                </c:pt>
                <c:pt idx="510">
                  <c:v>10118768.77181128</c:v>
                </c:pt>
                <c:pt idx="511">
                  <c:v>10118768.75480745</c:v>
                </c:pt>
                <c:pt idx="512">
                  <c:v>10118768.72640859</c:v>
                </c:pt>
                <c:pt idx="513">
                  <c:v>10118768.71859379</c:v>
                </c:pt>
                <c:pt idx="514">
                  <c:v>10118768.73361971</c:v>
                </c:pt>
                <c:pt idx="515">
                  <c:v>10118768.65069697</c:v>
                </c:pt>
                <c:pt idx="516">
                  <c:v>10118768.64832915</c:v>
                </c:pt>
                <c:pt idx="517">
                  <c:v>10118768.66014882</c:v>
                </c:pt>
                <c:pt idx="518">
                  <c:v>10118768.6860093</c:v>
                </c:pt>
                <c:pt idx="519">
                  <c:v>10118768.68454837</c:v>
                </c:pt>
                <c:pt idx="520">
                  <c:v>10118768.63142942</c:v>
                </c:pt>
                <c:pt idx="521">
                  <c:v>10118768.64318745</c:v>
                </c:pt>
                <c:pt idx="522">
                  <c:v>10118768.62727796</c:v>
                </c:pt>
                <c:pt idx="523">
                  <c:v>10118768.64571002</c:v>
                </c:pt>
                <c:pt idx="524">
                  <c:v>10118768.66206078</c:v>
                </c:pt>
                <c:pt idx="525">
                  <c:v>10118768.6559593</c:v>
                </c:pt>
                <c:pt idx="526">
                  <c:v>10118768.63829257</c:v>
                </c:pt>
                <c:pt idx="527">
                  <c:v>10118768.62218745</c:v>
                </c:pt>
                <c:pt idx="528">
                  <c:v>10118768.63280556</c:v>
                </c:pt>
                <c:pt idx="529">
                  <c:v>10118768.62266808</c:v>
                </c:pt>
                <c:pt idx="530">
                  <c:v>10118768.59401518</c:v>
                </c:pt>
                <c:pt idx="531">
                  <c:v>10118768.60904182</c:v>
                </c:pt>
                <c:pt idx="532">
                  <c:v>10118768.56743807</c:v>
                </c:pt>
                <c:pt idx="533">
                  <c:v>10118768.56517341</c:v>
                </c:pt>
                <c:pt idx="534">
                  <c:v>10118768.61922174</c:v>
                </c:pt>
                <c:pt idx="535">
                  <c:v>10118768.58180267</c:v>
                </c:pt>
                <c:pt idx="536">
                  <c:v>10118768.55233386</c:v>
                </c:pt>
                <c:pt idx="537">
                  <c:v>10118768.5546565</c:v>
                </c:pt>
                <c:pt idx="538">
                  <c:v>10118768.5764772</c:v>
                </c:pt>
                <c:pt idx="539">
                  <c:v>10118768.55047647</c:v>
                </c:pt>
                <c:pt idx="540">
                  <c:v>10118768.57559933</c:v>
                </c:pt>
                <c:pt idx="541">
                  <c:v>10118768.57322754</c:v>
                </c:pt>
                <c:pt idx="542">
                  <c:v>10118768.54863789</c:v>
                </c:pt>
                <c:pt idx="543">
                  <c:v>10118768.55980604</c:v>
                </c:pt>
                <c:pt idx="544">
                  <c:v>10118768.57330483</c:v>
                </c:pt>
                <c:pt idx="545">
                  <c:v>10118768.56931969</c:v>
                </c:pt>
                <c:pt idx="546">
                  <c:v>10118768.56583518</c:v>
                </c:pt>
                <c:pt idx="547">
                  <c:v>10118768.55944801</c:v>
                </c:pt>
                <c:pt idx="548">
                  <c:v>10118768.56573492</c:v>
                </c:pt>
                <c:pt idx="549">
                  <c:v>10118768.55982612</c:v>
                </c:pt>
                <c:pt idx="550">
                  <c:v>10118768.59886157</c:v>
                </c:pt>
                <c:pt idx="551">
                  <c:v>10118768.56924488</c:v>
                </c:pt>
                <c:pt idx="552">
                  <c:v>10118768.54871723</c:v>
                </c:pt>
                <c:pt idx="553">
                  <c:v>10118768.5475761</c:v>
                </c:pt>
                <c:pt idx="554">
                  <c:v>10118768.54461099</c:v>
                </c:pt>
                <c:pt idx="555">
                  <c:v>10118768.55002418</c:v>
                </c:pt>
                <c:pt idx="556">
                  <c:v>10118768.53562096</c:v>
                </c:pt>
                <c:pt idx="557">
                  <c:v>10118768.53627592</c:v>
                </c:pt>
                <c:pt idx="558">
                  <c:v>10118768.53748124</c:v>
                </c:pt>
                <c:pt idx="559">
                  <c:v>10118768.53597185</c:v>
                </c:pt>
                <c:pt idx="560">
                  <c:v>10118768.54918731</c:v>
                </c:pt>
                <c:pt idx="561">
                  <c:v>10118768.53955126</c:v>
                </c:pt>
                <c:pt idx="562">
                  <c:v>10118768.53257995</c:v>
                </c:pt>
                <c:pt idx="563">
                  <c:v>10118768.53322128</c:v>
                </c:pt>
                <c:pt idx="564">
                  <c:v>10118768.52776595</c:v>
                </c:pt>
                <c:pt idx="565">
                  <c:v>10118768.53020876</c:v>
                </c:pt>
                <c:pt idx="566">
                  <c:v>10118768.52220246</c:v>
                </c:pt>
                <c:pt idx="567">
                  <c:v>10118768.52547429</c:v>
                </c:pt>
                <c:pt idx="568">
                  <c:v>10118768.53367179</c:v>
                </c:pt>
                <c:pt idx="569">
                  <c:v>10118768.52796856</c:v>
                </c:pt>
                <c:pt idx="570">
                  <c:v>10118768.52574845</c:v>
                </c:pt>
                <c:pt idx="571">
                  <c:v>10118768.52416468</c:v>
                </c:pt>
                <c:pt idx="572">
                  <c:v>10118768.52649779</c:v>
                </c:pt>
                <c:pt idx="573">
                  <c:v>10118768.52595128</c:v>
                </c:pt>
                <c:pt idx="574">
                  <c:v>10118768.52601782</c:v>
                </c:pt>
                <c:pt idx="575">
                  <c:v>10118768.52473085</c:v>
                </c:pt>
                <c:pt idx="576">
                  <c:v>10118768.52424399</c:v>
                </c:pt>
                <c:pt idx="577">
                  <c:v>10118768.53377843</c:v>
                </c:pt>
                <c:pt idx="578">
                  <c:v>10118768.52324006</c:v>
                </c:pt>
                <c:pt idx="579">
                  <c:v>10118768.52153456</c:v>
                </c:pt>
                <c:pt idx="580">
                  <c:v>10118768.52030609</c:v>
                </c:pt>
                <c:pt idx="581">
                  <c:v>10118768.51980879</c:v>
                </c:pt>
                <c:pt idx="582">
                  <c:v>10118768.5174331</c:v>
                </c:pt>
                <c:pt idx="583">
                  <c:v>10118768.51822196</c:v>
                </c:pt>
                <c:pt idx="584">
                  <c:v>10118768.51807286</c:v>
                </c:pt>
                <c:pt idx="585">
                  <c:v>10118768.51829586</c:v>
                </c:pt>
                <c:pt idx="586">
                  <c:v>10118768.52107555</c:v>
                </c:pt>
                <c:pt idx="587">
                  <c:v>10118768.51809906</c:v>
                </c:pt>
                <c:pt idx="588">
                  <c:v>10118768.51689651</c:v>
                </c:pt>
                <c:pt idx="589">
                  <c:v>10118768.51800736</c:v>
                </c:pt>
                <c:pt idx="590">
                  <c:v>10118768.5162741</c:v>
                </c:pt>
                <c:pt idx="591">
                  <c:v>10118768.51535834</c:v>
                </c:pt>
                <c:pt idx="592">
                  <c:v>10118768.51651976</c:v>
                </c:pt>
                <c:pt idx="593">
                  <c:v>10118768.51642107</c:v>
                </c:pt>
                <c:pt idx="594">
                  <c:v>10118768.51693663</c:v>
                </c:pt>
                <c:pt idx="595">
                  <c:v>10118768.51614093</c:v>
                </c:pt>
                <c:pt idx="596">
                  <c:v>10118768.51540037</c:v>
                </c:pt>
                <c:pt idx="597">
                  <c:v>10118768.51564709</c:v>
                </c:pt>
                <c:pt idx="598">
                  <c:v>10118768.51564784</c:v>
                </c:pt>
                <c:pt idx="599">
                  <c:v>10118768.51467974</c:v>
                </c:pt>
                <c:pt idx="600">
                  <c:v>10118768.51687498</c:v>
                </c:pt>
                <c:pt idx="601">
                  <c:v>10118768.51533196</c:v>
                </c:pt>
                <c:pt idx="602">
                  <c:v>10118768.51597982</c:v>
                </c:pt>
                <c:pt idx="603">
                  <c:v>10118768.51510118</c:v>
                </c:pt>
                <c:pt idx="604">
                  <c:v>10118768.514564</c:v>
                </c:pt>
                <c:pt idx="605">
                  <c:v>10118768.51416673</c:v>
                </c:pt>
                <c:pt idx="606">
                  <c:v>10118768.51441718</c:v>
                </c:pt>
                <c:pt idx="607">
                  <c:v>10118768.51443511</c:v>
                </c:pt>
                <c:pt idx="608">
                  <c:v>10118768.51401743</c:v>
                </c:pt>
                <c:pt idx="609">
                  <c:v>10118768.51426233</c:v>
                </c:pt>
                <c:pt idx="610">
                  <c:v>10118768.51402738</c:v>
                </c:pt>
                <c:pt idx="611">
                  <c:v>10118768.51413434</c:v>
                </c:pt>
                <c:pt idx="612">
                  <c:v>10118768.51387613</c:v>
                </c:pt>
                <c:pt idx="613">
                  <c:v>10118768.51408129</c:v>
                </c:pt>
                <c:pt idx="614">
                  <c:v>10118768.51368708</c:v>
                </c:pt>
                <c:pt idx="615">
                  <c:v>10118768.51399504</c:v>
                </c:pt>
                <c:pt idx="616">
                  <c:v>10118768.51392389</c:v>
                </c:pt>
                <c:pt idx="617">
                  <c:v>10118768.51380704</c:v>
                </c:pt>
                <c:pt idx="618">
                  <c:v>10118768.51404256</c:v>
                </c:pt>
                <c:pt idx="619">
                  <c:v>10118768.51371523</c:v>
                </c:pt>
                <c:pt idx="620">
                  <c:v>10118768.51399456</c:v>
                </c:pt>
                <c:pt idx="621">
                  <c:v>10118768.51363878</c:v>
                </c:pt>
                <c:pt idx="622">
                  <c:v>10118768.51375669</c:v>
                </c:pt>
                <c:pt idx="623">
                  <c:v>10118768.51369031</c:v>
                </c:pt>
                <c:pt idx="624">
                  <c:v>10118768.51357052</c:v>
                </c:pt>
                <c:pt idx="625">
                  <c:v>10118768.51363249</c:v>
                </c:pt>
                <c:pt idx="626">
                  <c:v>10118768.51348264</c:v>
                </c:pt>
                <c:pt idx="627">
                  <c:v>10118768.51360185</c:v>
                </c:pt>
                <c:pt idx="628">
                  <c:v>10118768.51341302</c:v>
                </c:pt>
                <c:pt idx="629">
                  <c:v>10118768.5134077</c:v>
                </c:pt>
                <c:pt idx="630">
                  <c:v>10118768.51345849</c:v>
                </c:pt>
                <c:pt idx="631">
                  <c:v>10118768.5135275</c:v>
                </c:pt>
                <c:pt idx="632">
                  <c:v>10118768.51324908</c:v>
                </c:pt>
                <c:pt idx="633">
                  <c:v>10118768.51322665</c:v>
                </c:pt>
                <c:pt idx="634">
                  <c:v>10118768.51317458</c:v>
                </c:pt>
                <c:pt idx="635">
                  <c:v>10118768.51322071</c:v>
                </c:pt>
                <c:pt idx="636">
                  <c:v>10118768.5132607</c:v>
                </c:pt>
                <c:pt idx="637">
                  <c:v>10118768.51308597</c:v>
                </c:pt>
                <c:pt idx="638">
                  <c:v>10118768.51310666</c:v>
                </c:pt>
                <c:pt idx="639">
                  <c:v>10118768.51313784</c:v>
                </c:pt>
                <c:pt idx="640">
                  <c:v>10118768.51304435</c:v>
                </c:pt>
                <c:pt idx="641">
                  <c:v>10118768.51307959</c:v>
                </c:pt>
                <c:pt idx="642">
                  <c:v>10118768.51307822</c:v>
                </c:pt>
                <c:pt idx="643">
                  <c:v>10118768.51302453</c:v>
                </c:pt>
                <c:pt idx="644">
                  <c:v>10118768.51319834</c:v>
                </c:pt>
                <c:pt idx="645">
                  <c:v>10118768.51304992</c:v>
                </c:pt>
                <c:pt idx="646">
                  <c:v>10118768.51304152</c:v>
                </c:pt>
                <c:pt idx="647">
                  <c:v>10118768.51311796</c:v>
                </c:pt>
                <c:pt idx="648">
                  <c:v>10118768.51298442</c:v>
                </c:pt>
                <c:pt idx="649">
                  <c:v>10118768.51302159</c:v>
                </c:pt>
                <c:pt idx="650">
                  <c:v>10118768.51312285</c:v>
                </c:pt>
                <c:pt idx="651">
                  <c:v>10118768.51298618</c:v>
                </c:pt>
                <c:pt idx="652">
                  <c:v>10118768.51306757</c:v>
                </c:pt>
                <c:pt idx="653">
                  <c:v>10118768.51290906</c:v>
                </c:pt>
                <c:pt idx="654">
                  <c:v>10118768.51291313</c:v>
                </c:pt>
                <c:pt idx="655">
                  <c:v>10118768.51293252</c:v>
                </c:pt>
                <c:pt idx="656">
                  <c:v>10118768.51301011</c:v>
                </c:pt>
                <c:pt idx="657">
                  <c:v>10118768.5129453</c:v>
                </c:pt>
                <c:pt idx="658">
                  <c:v>10118768.51295986</c:v>
                </c:pt>
                <c:pt idx="659">
                  <c:v>10118768.51297605</c:v>
                </c:pt>
                <c:pt idx="660">
                  <c:v>10118768.51301114</c:v>
                </c:pt>
                <c:pt idx="661">
                  <c:v>10118768.51295097</c:v>
                </c:pt>
                <c:pt idx="662">
                  <c:v>10118768.51288944</c:v>
                </c:pt>
                <c:pt idx="663">
                  <c:v>10118768.51285424</c:v>
                </c:pt>
                <c:pt idx="664">
                  <c:v>10118768.51284957</c:v>
                </c:pt>
                <c:pt idx="665">
                  <c:v>10118768.51288031</c:v>
                </c:pt>
                <c:pt idx="666">
                  <c:v>10118768.51287527</c:v>
                </c:pt>
                <c:pt idx="667">
                  <c:v>10118768.51288948</c:v>
                </c:pt>
                <c:pt idx="668">
                  <c:v>10118768.51284804</c:v>
                </c:pt>
                <c:pt idx="669">
                  <c:v>10118768.51284684</c:v>
                </c:pt>
                <c:pt idx="670">
                  <c:v>10118768.51285244</c:v>
                </c:pt>
                <c:pt idx="671">
                  <c:v>10118768.5128307</c:v>
                </c:pt>
                <c:pt idx="672">
                  <c:v>10118768.51284827</c:v>
                </c:pt>
                <c:pt idx="673">
                  <c:v>10118768.5128045</c:v>
                </c:pt>
                <c:pt idx="674">
                  <c:v>10118768.51283464</c:v>
                </c:pt>
                <c:pt idx="675">
                  <c:v>10118768.51281474</c:v>
                </c:pt>
                <c:pt idx="676">
                  <c:v>10118768.51280792</c:v>
                </c:pt>
                <c:pt idx="677">
                  <c:v>10118768.51285181</c:v>
                </c:pt>
                <c:pt idx="678">
                  <c:v>10118768.51281613</c:v>
                </c:pt>
                <c:pt idx="679">
                  <c:v>10118768.51283732</c:v>
                </c:pt>
                <c:pt idx="680">
                  <c:v>10118768.51279115</c:v>
                </c:pt>
                <c:pt idx="681">
                  <c:v>10118768.51278226</c:v>
                </c:pt>
                <c:pt idx="682">
                  <c:v>10118768.51279288</c:v>
                </c:pt>
                <c:pt idx="683">
                  <c:v>10118768.51274702</c:v>
                </c:pt>
                <c:pt idx="684">
                  <c:v>10118768.51275022</c:v>
                </c:pt>
                <c:pt idx="685">
                  <c:v>10118768.51274248</c:v>
                </c:pt>
                <c:pt idx="686">
                  <c:v>10118768.51278618</c:v>
                </c:pt>
                <c:pt idx="687">
                  <c:v>10118768.51277084</c:v>
                </c:pt>
                <c:pt idx="688">
                  <c:v>10118768.51275939</c:v>
                </c:pt>
                <c:pt idx="689">
                  <c:v>10118768.51274297</c:v>
                </c:pt>
                <c:pt idx="690">
                  <c:v>10118768.51275348</c:v>
                </c:pt>
                <c:pt idx="691">
                  <c:v>10118768.51274887</c:v>
                </c:pt>
                <c:pt idx="692">
                  <c:v>10118768.51275108</c:v>
                </c:pt>
                <c:pt idx="693">
                  <c:v>10118768.51273286</c:v>
                </c:pt>
                <c:pt idx="694">
                  <c:v>10118768.51273468</c:v>
                </c:pt>
                <c:pt idx="695">
                  <c:v>10118768.51272558</c:v>
                </c:pt>
                <c:pt idx="696">
                  <c:v>10118768.51272245</c:v>
                </c:pt>
                <c:pt idx="697">
                  <c:v>10118768.51273884</c:v>
                </c:pt>
                <c:pt idx="698">
                  <c:v>10118768.51272151</c:v>
                </c:pt>
                <c:pt idx="699">
                  <c:v>10118768.51272595</c:v>
                </c:pt>
                <c:pt idx="700">
                  <c:v>10118768.51272555</c:v>
                </c:pt>
                <c:pt idx="701">
                  <c:v>10118768.51272715</c:v>
                </c:pt>
                <c:pt idx="702">
                  <c:v>10118768.51273119</c:v>
                </c:pt>
                <c:pt idx="703">
                  <c:v>10118768.51272994</c:v>
                </c:pt>
                <c:pt idx="704">
                  <c:v>10118768.51272678</c:v>
                </c:pt>
                <c:pt idx="705">
                  <c:v>10118768.51270658</c:v>
                </c:pt>
                <c:pt idx="706">
                  <c:v>10118768.5126915</c:v>
                </c:pt>
                <c:pt idx="707">
                  <c:v>10118768.51268632</c:v>
                </c:pt>
                <c:pt idx="708">
                  <c:v>10118768.51267815</c:v>
                </c:pt>
                <c:pt idx="709">
                  <c:v>10118768.5126776</c:v>
                </c:pt>
                <c:pt idx="710">
                  <c:v>10118768.51268034</c:v>
                </c:pt>
                <c:pt idx="711">
                  <c:v>10118768.51267612</c:v>
                </c:pt>
                <c:pt idx="712">
                  <c:v>10118768.51268191</c:v>
                </c:pt>
                <c:pt idx="713">
                  <c:v>10118768.51268279</c:v>
                </c:pt>
                <c:pt idx="714">
                  <c:v>10118768.51267297</c:v>
                </c:pt>
                <c:pt idx="715">
                  <c:v>10118768.51266956</c:v>
                </c:pt>
                <c:pt idx="716">
                  <c:v>10118768.51267057</c:v>
                </c:pt>
                <c:pt idx="717">
                  <c:v>10118768.5126603</c:v>
                </c:pt>
                <c:pt idx="718">
                  <c:v>10118768.51266018</c:v>
                </c:pt>
                <c:pt idx="719">
                  <c:v>10118768.51266694</c:v>
                </c:pt>
                <c:pt idx="720">
                  <c:v>10118768.51264747</c:v>
                </c:pt>
                <c:pt idx="721">
                  <c:v>10118768.51265895</c:v>
                </c:pt>
                <c:pt idx="722">
                  <c:v>10118768.51264529</c:v>
                </c:pt>
                <c:pt idx="723">
                  <c:v>10118768.51265475</c:v>
                </c:pt>
                <c:pt idx="724">
                  <c:v>10118768.51265195</c:v>
                </c:pt>
                <c:pt idx="725">
                  <c:v>10118768.51264847</c:v>
                </c:pt>
                <c:pt idx="726">
                  <c:v>10118768.51264312</c:v>
                </c:pt>
                <c:pt idx="727">
                  <c:v>10118768.51264556</c:v>
                </c:pt>
                <c:pt idx="728">
                  <c:v>10118768.51264252</c:v>
                </c:pt>
                <c:pt idx="729">
                  <c:v>10118768.51264554</c:v>
                </c:pt>
                <c:pt idx="730">
                  <c:v>10118768.51264657</c:v>
                </c:pt>
                <c:pt idx="731">
                  <c:v>10118768.51263132</c:v>
                </c:pt>
                <c:pt idx="732">
                  <c:v>10118768.51263405</c:v>
                </c:pt>
                <c:pt idx="733">
                  <c:v>10118768.51263474</c:v>
                </c:pt>
                <c:pt idx="734">
                  <c:v>10118768.51263528</c:v>
                </c:pt>
                <c:pt idx="735">
                  <c:v>10118768.51263747</c:v>
                </c:pt>
                <c:pt idx="736">
                  <c:v>10118768.51263361</c:v>
                </c:pt>
                <c:pt idx="737">
                  <c:v>10118768.51263654</c:v>
                </c:pt>
                <c:pt idx="738">
                  <c:v>10118768.51263181</c:v>
                </c:pt>
                <c:pt idx="739">
                  <c:v>10118768.5126314</c:v>
                </c:pt>
                <c:pt idx="740">
                  <c:v>10118768.51263349</c:v>
                </c:pt>
                <c:pt idx="741">
                  <c:v>10118768.51263174</c:v>
                </c:pt>
                <c:pt idx="742">
                  <c:v>10118768.51263094</c:v>
                </c:pt>
                <c:pt idx="743">
                  <c:v>10118768.51263058</c:v>
                </c:pt>
                <c:pt idx="744">
                  <c:v>10118768.51262619</c:v>
                </c:pt>
                <c:pt idx="745">
                  <c:v>10118768.51262474</c:v>
                </c:pt>
                <c:pt idx="746">
                  <c:v>10118768.51262567</c:v>
                </c:pt>
                <c:pt idx="747">
                  <c:v>10118768.51262527</c:v>
                </c:pt>
                <c:pt idx="748">
                  <c:v>10118768.51262498</c:v>
                </c:pt>
                <c:pt idx="749">
                  <c:v>10118768.51262485</c:v>
                </c:pt>
                <c:pt idx="750">
                  <c:v>10118768.51262551</c:v>
                </c:pt>
                <c:pt idx="751">
                  <c:v>10118768.51262571</c:v>
                </c:pt>
                <c:pt idx="752">
                  <c:v>10118768.51262307</c:v>
                </c:pt>
                <c:pt idx="753">
                  <c:v>10118768.51262175</c:v>
                </c:pt>
                <c:pt idx="754">
                  <c:v>10118768.51262268</c:v>
                </c:pt>
                <c:pt idx="755">
                  <c:v>10118768.51262202</c:v>
                </c:pt>
                <c:pt idx="756">
                  <c:v>10118768.51262151</c:v>
                </c:pt>
                <c:pt idx="757">
                  <c:v>10118768.51262131</c:v>
                </c:pt>
                <c:pt idx="758">
                  <c:v>10118768.51262207</c:v>
                </c:pt>
                <c:pt idx="759">
                  <c:v>10118768.51262092</c:v>
                </c:pt>
                <c:pt idx="760">
                  <c:v>10118768.5126218</c:v>
                </c:pt>
                <c:pt idx="761">
                  <c:v>10118768.51262159</c:v>
                </c:pt>
                <c:pt idx="762">
                  <c:v>10118768.51262151</c:v>
                </c:pt>
                <c:pt idx="763">
                  <c:v>10118768.5126208</c:v>
                </c:pt>
                <c:pt idx="764">
                  <c:v>10118768.51262126</c:v>
                </c:pt>
                <c:pt idx="765">
                  <c:v>10118768.51261989</c:v>
                </c:pt>
                <c:pt idx="766">
                  <c:v>10118768.51262103</c:v>
                </c:pt>
                <c:pt idx="767">
                  <c:v>10118768.51262067</c:v>
                </c:pt>
                <c:pt idx="768">
                  <c:v>10118768.51262042</c:v>
                </c:pt>
                <c:pt idx="769">
                  <c:v>10118768.51262079</c:v>
                </c:pt>
                <c:pt idx="770">
                  <c:v>10118768.51262157</c:v>
                </c:pt>
                <c:pt idx="771">
                  <c:v>10118768.51261996</c:v>
                </c:pt>
                <c:pt idx="772">
                  <c:v>10118768.51262094</c:v>
                </c:pt>
                <c:pt idx="773">
                  <c:v>10118768.51261882</c:v>
                </c:pt>
                <c:pt idx="774">
                  <c:v>10118768.51261902</c:v>
                </c:pt>
                <c:pt idx="775">
                  <c:v>10118768.51261827</c:v>
                </c:pt>
                <c:pt idx="776">
                  <c:v>10118768.51261907</c:v>
                </c:pt>
                <c:pt idx="777">
                  <c:v>10118768.5126184</c:v>
                </c:pt>
                <c:pt idx="778">
                  <c:v>10118768.51261839</c:v>
                </c:pt>
                <c:pt idx="779">
                  <c:v>10118768.51261786</c:v>
                </c:pt>
                <c:pt idx="780">
                  <c:v>10118768.51261792</c:v>
                </c:pt>
                <c:pt idx="781">
                  <c:v>10118768.51261935</c:v>
                </c:pt>
                <c:pt idx="782">
                  <c:v>10118768.51261817</c:v>
                </c:pt>
                <c:pt idx="783">
                  <c:v>10118768.51261733</c:v>
                </c:pt>
                <c:pt idx="784">
                  <c:v>10118768.51261818</c:v>
                </c:pt>
                <c:pt idx="785">
                  <c:v>10118768.51261738</c:v>
                </c:pt>
                <c:pt idx="786">
                  <c:v>10118768.51261646</c:v>
                </c:pt>
                <c:pt idx="787">
                  <c:v>10118768.51261737</c:v>
                </c:pt>
                <c:pt idx="788">
                  <c:v>10118768.51261773</c:v>
                </c:pt>
                <c:pt idx="789">
                  <c:v>10118768.51261647</c:v>
                </c:pt>
                <c:pt idx="790">
                  <c:v>10118768.5126171</c:v>
                </c:pt>
                <c:pt idx="791">
                  <c:v>10118768.51261733</c:v>
                </c:pt>
                <c:pt idx="792">
                  <c:v>10118768.51261684</c:v>
                </c:pt>
                <c:pt idx="793">
                  <c:v>10118768.51261614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Main!$C$2:$C$795</c:f>
              <c:numCache>
                <c:formatCode>General</c:formatCode>
                <c:ptCount val="79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494343.8163172835</c:v>
                </c:pt>
                <c:pt idx="21">
                  <c:v>496192.7567792276</c:v>
                </c:pt>
                <c:pt idx="22">
                  <c:v>497649.7935605997</c:v>
                </c:pt>
                <c:pt idx="23">
                  <c:v>499605.1935174066</c:v>
                </c:pt>
                <c:pt idx="24">
                  <c:v>500377.8015273957</c:v>
                </c:pt>
                <c:pt idx="25">
                  <c:v>503320.1694685017</c:v>
                </c:pt>
                <c:pt idx="26">
                  <c:v>503969.2265102635</c:v>
                </c:pt>
                <c:pt idx="27">
                  <c:v>506717.0958845284</c:v>
                </c:pt>
                <c:pt idx="28">
                  <c:v>507247.6364750102</c:v>
                </c:pt>
                <c:pt idx="29">
                  <c:v>510634.6023987032</c:v>
                </c:pt>
                <c:pt idx="30">
                  <c:v>511045.1362160899</c:v>
                </c:pt>
                <c:pt idx="31">
                  <c:v>515413.8117573173</c:v>
                </c:pt>
                <c:pt idx="32">
                  <c:v>520688.5162864788</c:v>
                </c:pt>
                <c:pt idx="33">
                  <c:v>522980.5328238749</c:v>
                </c:pt>
                <c:pt idx="34">
                  <c:v>523145.4975690785</c:v>
                </c:pt>
                <c:pt idx="35">
                  <c:v>530281.4124310926</c:v>
                </c:pt>
                <c:pt idx="36">
                  <c:v>538418.0150954744</c:v>
                </c:pt>
                <c:pt idx="37">
                  <c:v>542780.5361816171</c:v>
                </c:pt>
                <c:pt idx="38">
                  <c:v>545804.3740368865</c:v>
                </c:pt>
                <c:pt idx="39">
                  <c:v>558858.3494927374</c:v>
                </c:pt>
                <c:pt idx="40">
                  <c:v>564518.1249428303</c:v>
                </c:pt>
                <c:pt idx="41">
                  <c:v>569207.1991362995</c:v>
                </c:pt>
                <c:pt idx="42">
                  <c:v>568348.1857262409</c:v>
                </c:pt>
                <c:pt idx="43">
                  <c:v>574628.4845272852</c:v>
                </c:pt>
                <c:pt idx="44">
                  <c:v>575387.0188436616</c:v>
                </c:pt>
                <c:pt idx="45">
                  <c:v>580075.95920365</c:v>
                </c:pt>
                <c:pt idx="46">
                  <c:v>580667.9848967697</c:v>
                </c:pt>
                <c:pt idx="47">
                  <c:v>586791.5607808003</c:v>
                </c:pt>
                <c:pt idx="48">
                  <c:v>590928.4965217107</c:v>
                </c:pt>
                <c:pt idx="49">
                  <c:v>591233.2080329899</c:v>
                </c:pt>
                <c:pt idx="50">
                  <c:v>597697.6694021886</c:v>
                </c:pt>
                <c:pt idx="51">
                  <c:v>606231.1125690531</c:v>
                </c:pt>
                <c:pt idx="52">
                  <c:v>615112.5997049685</c:v>
                </c:pt>
                <c:pt idx="53">
                  <c:v>617338.2828584181</c:v>
                </c:pt>
                <c:pt idx="54">
                  <c:v>617286.2228359334</c:v>
                </c:pt>
                <c:pt idx="55">
                  <c:v>626732.5201509336</c:v>
                </c:pt>
                <c:pt idx="56">
                  <c:v>635698.1825861048</c:v>
                </c:pt>
                <c:pt idx="57">
                  <c:v>639460.3332903122</c:v>
                </c:pt>
                <c:pt idx="58">
                  <c:v>640314.5174461645</c:v>
                </c:pt>
                <c:pt idx="59">
                  <c:v>655227.9102257454</c:v>
                </c:pt>
                <c:pt idx="60">
                  <c:v>659517.2911755949</c:v>
                </c:pt>
                <c:pt idx="61">
                  <c:v>658914.8488626373</c:v>
                </c:pt>
                <c:pt idx="62">
                  <c:v>664839.8824234394</c:v>
                </c:pt>
                <c:pt idx="63">
                  <c:v>667681.5028263564</c:v>
                </c:pt>
                <c:pt idx="64">
                  <c:v>666938.7442632541</c:v>
                </c:pt>
                <c:pt idx="65">
                  <c:v>671033.3053291559</c:v>
                </c:pt>
                <c:pt idx="66">
                  <c:v>670232.7240416943</c:v>
                </c:pt>
                <c:pt idx="67">
                  <c:v>677793.5606785449</c:v>
                </c:pt>
                <c:pt idx="68">
                  <c:v>680653.4690834424</c:v>
                </c:pt>
                <c:pt idx="69">
                  <c:v>680067.5282824537</c:v>
                </c:pt>
                <c:pt idx="70">
                  <c:v>689204.3511535182</c:v>
                </c:pt>
                <c:pt idx="71">
                  <c:v>700143.5404423994</c:v>
                </c:pt>
                <c:pt idx="72">
                  <c:v>710992.8317886769</c:v>
                </c:pt>
                <c:pt idx="73">
                  <c:v>717403.7114596521</c:v>
                </c:pt>
                <c:pt idx="74">
                  <c:v>717801.1584522487</c:v>
                </c:pt>
                <c:pt idx="75">
                  <c:v>730930.5398158921</c:v>
                </c:pt>
                <c:pt idx="76">
                  <c:v>738614.4614774969</c:v>
                </c:pt>
                <c:pt idx="77">
                  <c:v>738749.5142418654</c:v>
                </c:pt>
                <c:pt idx="78">
                  <c:v>751762.3087377604</c:v>
                </c:pt>
                <c:pt idx="79">
                  <c:v>757343.32845563</c:v>
                </c:pt>
                <c:pt idx="80">
                  <c:v>757303.9316389858</c:v>
                </c:pt>
                <c:pt idx="81">
                  <c:v>760269.3830680746</c:v>
                </c:pt>
                <c:pt idx="82">
                  <c:v>760006.1330005669</c:v>
                </c:pt>
                <c:pt idx="83">
                  <c:v>770895.9375012738</c:v>
                </c:pt>
                <c:pt idx="84">
                  <c:v>776764.9952377067</c:v>
                </c:pt>
                <c:pt idx="85">
                  <c:v>776598.3908029877</c:v>
                </c:pt>
                <c:pt idx="86">
                  <c:v>784315.9885619653</c:v>
                </c:pt>
                <c:pt idx="87">
                  <c:v>787289.2127598356</c:v>
                </c:pt>
                <c:pt idx="88">
                  <c:v>787012.5869617446</c:v>
                </c:pt>
                <c:pt idx="89">
                  <c:v>797865.9211530653</c:v>
                </c:pt>
                <c:pt idx="90">
                  <c:v>809444.2423617245</c:v>
                </c:pt>
                <c:pt idx="91">
                  <c:v>822053.4893506317</c:v>
                </c:pt>
                <c:pt idx="92">
                  <c:v>830861.6188836852</c:v>
                </c:pt>
                <c:pt idx="93">
                  <c:v>837469.6674933499</c:v>
                </c:pt>
                <c:pt idx="94">
                  <c:v>848224.2083787716</c:v>
                </c:pt>
                <c:pt idx="95">
                  <c:v>850339.7198212282</c:v>
                </c:pt>
                <c:pt idx="96">
                  <c:v>850417.6175440329</c:v>
                </c:pt>
                <c:pt idx="97">
                  <c:v>865842.6027324368</c:v>
                </c:pt>
                <c:pt idx="98">
                  <c:v>870372.9210972947</c:v>
                </c:pt>
                <c:pt idx="99">
                  <c:v>869902.0407733044</c:v>
                </c:pt>
                <c:pt idx="100">
                  <c:v>874134.6433401997</c:v>
                </c:pt>
                <c:pt idx="101">
                  <c:v>874447.8798127337</c:v>
                </c:pt>
                <c:pt idx="102">
                  <c:v>885002.7294344729</c:v>
                </c:pt>
                <c:pt idx="103">
                  <c:v>889914.0413720531</c:v>
                </c:pt>
                <c:pt idx="104">
                  <c:v>893185.4267095923</c:v>
                </c:pt>
                <c:pt idx="105">
                  <c:v>893177.6431935029</c:v>
                </c:pt>
                <c:pt idx="106">
                  <c:v>900318.8124057183</c:v>
                </c:pt>
                <c:pt idx="107">
                  <c:v>906482.3140798435</c:v>
                </c:pt>
                <c:pt idx="108">
                  <c:v>916600.3593156135</c:v>
                </c:pt>
                <c:pt idx="109">
                  <c:v>927876.009342176</c:v>
                </c:pt>
                <c:pt idx="110">
                  <c:v>940526.8496157939</c:v>
                </c:pt>
                <c:pt idx="111">
                  <c:v>952222.0604291938</c:v>
                </c:pt>
                <c:pt idx="112">
                  <c:v>959669.6883152721</c:v>
                </c:pt>
                <c:pt idx="113">
                  <c:v>970978.5429185115</c:v>
                </c:pt>
                <c:pt idx="114">
                  <c:v>980098.2999351413</c:v>
                </c:pt>
                <c:pt idx="115">
                  <c:v>987404.5264896455</c:v>
                </c:pt>
                <c:pt idx="116">
                  <c:v>987667.3626609677</c:v>
                </c:pt>
                <c:pt idx="117">
                  <c:v>999577.4389723879</c:v>
                </c:pt>
                <c:pt idx="118">
                  <c:v>1007778.498037734</c:v>
                </c:pt>
                <c:pt idx="119">
                  <c:v>1009940.106228216</c:v>
                </c:pt>
                <c:pt idx="120">
                  <c:v>1009864.839670644</c:v>
                </c:pt>
                <c:pt idx="121">
                  <c:v>1016331.120667225</c:v>
                </c:pt>
                <c:pt idx="122">
                  <c:v>1028220.241162955</c:v>
                </c:pt>
                <c:pt idx="123">
                  <c:v>1033735.476342903</c:v>
                </c:pt>
                <c:pt idx="124">
                  <c:v>1033638.296607655</c:v>
                </c:pt>
                <c:pt idx="125">
                  <c:v>1038180.178236328</c:v>
                </c:pt>
                <c:pt idx="126">
                  <c:v>1038618.399719196</c:v>
                </c:pt>
                <c:pt idx="127">
                  <c:v>1051030.450019178</c:v>
                </c:pt>
                <c:pt idx="128">
                  <c:v>1063174.049398152</c:v>
                </c:pt>
                <c:pt idx="129">
                  <c:v>1075970.699011</c:v>
                </c:pt>
                <c:pt idx="130">
                  <c:v>1085376.80771735</c:v>
                </c:pt>
                <c:pt idx="131">
                  <c:v>1091093.383066116</c:v>
                </c:pt>
                <c:pt idx="132">
                  <c:v>1100858.550187563</c:v>
                </c:pt>
                <c:pt idx="133">
                  <c:v>1113034.905966837</c:v>
                </c:pt>
                <c:pt idx="134">
                  <c:v>1115079.338153001</c:v>
                </c:pt>
                <c:pt idx="135">
                  <c:v>1114759.198192128</c:v>
                </c:pt>
                <c:pt idx="136">
                  <c:v>1129540.3217343</c:v>
                </c:pt>
                <c:pt idx="137">
                  <c:v>1137676.410363446</c:v>
                </c:pt>
                <c:pt idx="138">
                  <c:v>1141165.901807509</c:v>
                </c:pt>
                <c:pt idx="139">
                  <c:v>1141012.318143682</c:v>
                </c:pt>
                <c:pt idx="140">
                  <c:v>1148207.76176968</c:v>
                </c:pt>
                <c:pt idx="141">
                  <c:v>1159135.724523178</c:v>
                </c:pt>
                <c:pt idx="142">
                  <c:v>1166924.85003789</c:v>
                </c:pt>
                <c:pt idx="143">
                  <c:v>1170976.41837122</c:v>
                </c:pt>
                <c:pt idx="144">
                  <c:v>1170624.817445401</c:v>
                </c:pt>
                <c:pt idx="145">
                  <c:v>1178453.66789788</c:v>
                </c:pt>
                <c:pt idx="146">
                  <c:v>1187516.365440005</c:v>
                </c:pt>
                <c:pt idx="147">
                  <c:v>1198134.416897903</c:v>
                </c:pt>
                <c:pt idx="148">
                  <c:v>1210390.962849028</c:v>
                </c:pt>
                <c:pt idx="149">
                  <c:v>1222218.297302159</c:v>
                </c:pt>
                <c:pt idx="150">
                  <c:v>1229882.34235547</c:v>
                </c:pt>
                <c:pt idx="151">
                  <c:v>1240972.373267866</c:v>
                </c:pt>
                <c:pt idx="152">
                  <c:v>1249244.800256725</c:v>
                </c:pt>
                <c:pt idx="153">
                  <c:v>1256663.60217013</c:v>
                </c:pt>
                <c:pt idx="154">
                  <c:v>1256751.605647474</c:v>
                </c:pt>
                <c:pt idx="155">
                  <c:v>1268926.764513101</c:v>
                </c:pt>
                <c:pt idx="156">
                  <c:v>1277877.743487514</c:v>
                </c:pt>
                <c:pt idx="157">
                  <c:v>1281130.096057078</c:v>
                </c:pt>
                <c:pt idx="158">
                  <c:v>1281148.536661093</c:v>
                </c:pt>
                <c:pt idx="159">
                  <c:v>1287766.147135821</c:v>
                </c:pt>
                <c:pt idx="160">
                  <c:v>1300141.519703711</c:v>
                </c:pt>
                <c:pt idx="161">
                  <c:v>1307652.819564176</c:v>
                </c:pt>
                <c:pt idx="162">
                  <c:v>1313092.124560275</c:v>
                </c:pt>
                <c:pt idx="163">
                  <c:v>1313132.152553607</c:v>
                </c:pt>
                <c:pt idx="164">
                  <c:v>1319291.846392432</c:v>
                </c:pt>
                <c:pt idx="165">
                  <c:v>1330389.089737673</c:v>
                </c:pt>
                <c:pt idx="166">
                  <c:v>1341725.352779323</c:v>
                </c:pt>
                <c:pt idx="167">
                  <c:v>1353786.255077072</c:v>
                </c:pt>
                <c:pt idx="168">
                  <c:v>1361915.860137763</c:v>
                </c:pt>
                <c:pt idx="169">
                  <c:v>1366123.375109851</c:v>
                </c:pt>
                <c:pt idx="170">
                  <c:v>1373818.506953882</c:v>
                </c:pt>
                <c:pt idx="171">
                  <c:v>1385148.896428188</c:v>
                </c:pt>
                <c:pt idx="172">
                  <c:v>1385364.319203877</c:v>
                </c:pt>
                <c:pt idx="173">
                  <c:v>1385156.148278334</c:v>
                </c:pt>
                <c:pt idx="174">
                  <c:v>1399024.687520128</c:v>
                </c:pt>
                <c:pt idx="175">
                  <c:v>1407781.139880256</c:v>
                </c:pt>
                <c:pt idx="176">
                  <c:v>1411215.349631475</c:v>
                </c:pt>
                <c:pt idx="177">
                  <c:v>1411110.721480458</c:v>
                </c:pt>
                <c:pt idx="178">
                  <c:v>1418853.804548765</c:v>
                </c:pt>
                <c:pt idx="179">
                  <c:v>1429789.7339569</c:v>
                </c:pt>
                <c:pt idx="180">
                  <c:v>1437694.048252147</c:v>
                </c:pt>
                <c:pt idx="181">
                  <c:v>1442231.770336321</c:v>
                </c:pt>
                <c:pt idx="182">
                  <c:v>1441887.23149893</c:v>
                </c:pt>
                <c:pt idx="183">
                  <c:v>1449790.773666832</c:v>
                </c:pt>
                <c:pt idx="184">
                  <c:v>1458149.415143246</c:v>
                </c:pt>
                <c:pt idx="185">
                  <c:v>1467810.156585843</c:v>
                </c:pt>
                <c:pt idx="186">
                  <c:v>1479129.278070636</c:v>
                </c:pt>
                <c:pt idx="187">
                  <c:v>1490593.61775628</c:v>
                </c:pt>
                <c:pt idx="188">
                  <c:v>1497932.625157213</c:v>
                </c:pt>
                <c:pt idx="189">
                  <c:v>1508090.517300398</c:v>
                </c:pt>
                <c:pt idx="190">
                  <c:v>1513676.807463658</c:v>
                </c:pt>
                <c:pt idx="191">
                  <c:v>1521023.020432622</c:v>
                </c:pt>
                <c:pt idx="192">
                  <c:v>1521047.959534408</c:v>
                </c:pt>
                <c:pt idx="193">
                  <c:v>1531351.87233803</c:v>
                </c:pt>
                <c:pt idx="194">
                  <c:v>1539423.017049145</c:v>
                </c:pt>
                <c:pt idx="195">
                  <c:v>1542475.812009863</c:v>
                </c:pt>
                <c:pt idx="196">
                  <c:v>1542267.088220894</c:v>
                </c:pt>
                <c:pt idx="197">
                  <c:v>1547874.452494295</c:v>
                </c:pt>
                <c:pt idx="198">
                  <c:v>1559317.537043117</c:v>
                </c:pt>
                <c:pt idx="199">
                  <c:v>1566683.98114937</c:v>
                </c:pt>
                <c:pt idx="200">
                  <c:v>1571617.212431415</c:v>
                </c:pt>
                <c:pt idx="201">
                  <c:v>1571725.325571905</c:v>
                </c:pt>
                <c:pt idx="202">
                  <c:v>1576797.406529445</c:v>
                </c:pt>
                <c:pt idx="203">
                  <c:v>1586766.515467428</c:v>
                </c:pt>
                <c:pt idx="204">
                  <c:v>1596827.697924635</c:v>
                </c:pt>
                <c:pt idx="205">
                  <c:v>1607641.102607411</c:v>
                </c:pt>
                <c:pt idx="206">
                  <c:v>1613538.983322194</c:v>
                </c:pt>
                <c:pt idx="207">
                  <c:v>1615685.059275638</c:v>
                </c:pt>
                <c:pt idx="208">
                  <c:v>1613755.515048388</c:v>
                </c:pt>
                <c:pt idx="209">
                  <c:v>1623017.751647426</c:v>
                </c:pt>
                <c:pt idx="210">
                  <c:v>1631491.836342529</c:v>
                </c:pt>
                <c:pt idx="211">
                  <c:v>1632069.908725228</c:v>
                </c:pt>
                <c:pt idx="212">
                  <c:v>1642851.998423119</c:v>
                </c:pt>
                <c:pt idx="213">
                  <c:v>1650226.250162155</c:v>
                </c:pt>
                <c:pt idx="214">
                  <c:v>1652647.094225475</c:v>
                </c:pt>
                <c:pt idx="215">
                  <c:v>1652729.45382559</c:v>
                </c:pt>
                <c:pt idx="216">
                  <c:v>1659131.628760226</c:v>
                </c:pt>
                <c:pt idx="217">
                  <c:v>1667862.400201109</c:v>
                </c:pt>
                <c:pt idx="218">
                  <c:v>1674192.433336712</c:v>
                </c:pt>
                <c:pt idx="219">
                  <c:v>1677386.199322055</c:v>
                </c:pt>
                <c:pt idx="220">
                  <c:v>1676963.493233099</c:v>
                </c:pt>
                <c:pt idx="221">
                  <c:v>1683547.082363203</c:v>
                </c:pt>
                <c:pt idx="222">
                  <c:v>1688490.233648858</c:v>
                </c:pt>
                <c:pt idx="223">
                  <c:v>1694485.204981014</c:v>
                </c:pt>
                <c:pt idx="224">
                  <c:v>1702266.243442251</c:v>
                </c:pt>
                <c:pt idx="225">
                  <c:v>1712520.806792675</c:v>
                </c:pt>
                <c:pt idx="226">
                  <c:v>1719381.07159318</c:v>
                </c:pt>
                <c:pt idx="227">
                  <c:v>1716932.743693847</c:v>
                </c:pt>
                <c:pt idx="228">
                  <c:v>1723858.522219364</c:v>
                </c:pt>
                <c:pt idx="229">
                  <c:v>1723188.696676138</c:v>
                </c:pt>
                <c:pt idx="230">
                  <c:v>1726238.008144823</c:v>
                </c:pt>
                <c:pt idx="231">
                  <c:v>1729945.15254178</c:v>
                </c:pt>
                <c:pt idx="232">
                  <c:v>1734083.057172036</c:v>
                </c:pt>
                <c:pt idx="233">
                  <c:v>1735603.446475506</c:v>
                </c:pt>
                <c:pt idx="234">
                  <c:v>1735174.012557375</c:v>
                </c:pt>
                <c:pt idx="235">
                  <c:v>1737307.030050687</c:v>
                </c:pt>
                <c:pt idx="236">
                  <c:v>1737642.150643513</c:v>
                </c:pt>
                <c:pt idx="237">
                  <c:v>1744090.626933338</c:v>
                </c:pt>
                <c:pt idx="238">
                  <c:v>1750252.960463038</c:v>
                </c:pt>
                <c:pt idx="239">
                  <c:v>1750405.032489353</c:v>
                </c:pt>
                <c:pt idx="240">
                  <c:v>1752921.730699866</c:v>
                </c:pt>
                <c:pt idx="241">
                  <c:v>1751750.833531508</c:v>
                </c:pt>
                <c:pt idx="242">
                  <c:v>1757063.240428353</c:v>
                </c:pt>
                <c:pt idx="243">
                  <c:v>1763038.632530032</c:v>
                </c:pt>
                <c:pt idx="244">
                  <c:v>1766351.991036378</c:v>
                </c:pt>
                <c:pt idx="245">
                  <c:v>1762778.582559806</c:v>
                </c:pt>
                <c:pt idx="246">
                  <c:v>1760277.716278178</c:v>
                </c:pt>
                <c:pt idx="247">
                  <c:v>1765015.223144354</c:v>
                </c:pt>
                <c:pt idx="248">
                  <c:v>1772560.820600237</c:v>
                </c:pt>
                <c:pt idx="249">
                  <c:v>1776613.28121401</c:v>
                </c:pt>
                <c:pt idx="250">
                  <c:v>1776878.290438696</c:v>
                </c:pt>
                <c:pt idx="251">
                  <c:v>1779976.485866949</c:v>
                </c:pt>
                <c:pt idx="252">
                  <c:v>1779871.009340186</c:v>
                </c:pt>
                <c:pt idx="253">
                  <c:v>1780509.973077037</c:v>
                </c:pt>
                <c:pt idx="254">
                  <c:v>1781414.97962472</c:v>
                </c:pt>
                <c:pt idx="255">
                  <c:v>1781662.081748297</c:v>
                </c:pt>
                <c:pt idx="256">
                  <c:v>1785642.389981267</c:v>
                </c:pt>
                <c:pt idx="257">
                  <c:v>1784186.068038137</c:v>
                </c:pt>
                <c:pt idx="258">
                  <c:v>1783344.701696384</c:v>
                </c:pt>
                <c:pt idx="259">
                  <c:v>1784164.819013868</c:v>
                </c:pt>
                <c:pt idx="260">
                  <c:v>1783741.887307849</c:v>
                </c:pt>
                <c:pt idx="261">
                  <c:v>1787560.546003024</c:v>
                </c:pt>
                <c:pt idx="262">
                  <c:v>1787881.839606646</c:v>
                </c:pt>
                <c:pt idx="263">
                  <c:v>1785924.859187579</c:v>
                </c:pt>
                <c:pt idx="264">
                  <c:v>1794480.747172126</c:v>
                </c:pt>
                <c:pt idx="265">
                  <c:v>1791848.888388529</c:v>
                </c:pt>
                <c:pt idx="266">
                  <c:v>1796163.010959298</c:v>
                </c:pt>
                <c:pt idx="267">
                  <c:v>1788965.860967612</c:v>
                </c:pt>
                <c:pt idx="268">
                  <c:v>1790549.982689731</c:v>
                </c:pt>
                <c:pt idx="269">
                  <c:v>1790693.970267153</c:v>
                </c:pt>
                <c:pt idx="270">
                  <c:v>1789407.425946656</c:v>
                </c:pt>
                <c:pt idx="271">
                  <c:v>1790045.489513473</c:v>
                </c:pt>
                <c:pt idx="272">
                  <c:v>1792871.735635085</c:v>
                </c:pt>
                <c:pt idx="273">
                  <c:v>1794123.298148288</c:v>
                </c:pt>
                <c:pt idx="274">
                  <c:v>1793646.40927428</c:v>
                </c:pt>
                <c:pt idx="275">
                  <c:v>1792793.855510898</c:v>
                </c:pt>
                <c:pt idx="276">
                  <c:v>1794698.144300203</c:v>
                </c:pt>
                <c:pt idx="277">
                  <c:v>1791929.009272143</c:v>
                </c:pt>
                <c:pt idx="278">
                  <c:v>1794483.388627995</c:v>
                </c:pt>
                <c:pt idx="279">
                  <c:v>1792035.992116344</c:v>
                </c:pt>
                <c:pt idx="280">
                  <c:v>1789678.082801873</c:v>
                </c:pt>
                <c:pt idx="281">
                  <c:v>1792993.162874167</c:v>
                </c:pt>
                <c:pt idx="282">
                  <c:v>1789195.6687361</c:v>
                </c:pt>
                <c:pt idx="283">
                  <c:v>1793764.163530461</c:v>
                </c:pt>
                <c:pt idx="284">
                  <c:v>1804453.220840745</c:v>
                </c:pt>
                <c:pt idx="285">
                  <c:v>1790336.913946614</c:v>
                </c:pt>
                <c:pt idx="286">
                  <c:v>1795167.958280325</c:v>
                </c:pt>
                <c:pt idx="287">
                  <c:v>1792818.796426129</c:v>
                </c:pt>
                <c:pt idx="288">
                  <c:v>1790610.383298358</c:v>
                </c:pt>
                <c:pt idx="289">
                  <c:v>1791127.296711882</c:v>
                </c:pt>
                <c:pt idx="290">
                  <c:v>1790677.21863799</c:v>
                </c:pt>
                <c:pt idx="291">
                  <c:v>1788259.038450789</c:v>
                </c:pt>
                <c:pt idx="292">
                  <c:v>1790080.475824447</c:v>
                </c:pt>
                <c:pt idx="293">
                  <c:v>1789847.099276619</c:v>
                </c:pt>
                <c:pt idx="294">
                  <c:v>1789473.922664029</c:v>
                </c:pt>
                <c:pt idx="295">
                  <c:v>1789492.730702151</c:v>
                </c:pt>
                <c:pt idx="296">
                  <c:v>1789008.507370552</c:v>
                </c:pt>
                <c:pt idx="297">
                  <c:v>1789561.521077808</c:v>
                </c:pt>
                <c:pt idx="298">
                  <c:v>1788275.388183519</c:v>
                </c:pt>
                <c:pt idx="299">
                  <c:v>1787833.552470763</c:v>
                </c:pt>
                <c:pt idx="300">
                  <c:v>1788788.166314447</c:v>
                </c:pt>
                <c:pt idx="301">
                  <c:v>1787477.622891513</c:v>
                </c:pt>
                <c:pt idx="302">
                  <c:v>1790906.106613246</c:v>
                </c:pt>
                <c:pt idx="303">
                  <c:v>1792085.827696996</c:v>
                </c:pt>
                <c:pt idx="304">
                  <c:v>1791796.712882892</c:v>
                </c:pt>
                <c:pt idx="305">
                  <c:v>1791494.356773252</c:v>
                </c:pt>
                <c:pt idx="306">
                  <c:v>1792087.643316718</c:v>
                </c:pt>
                <c:pt idx="307">
                  <c:v>1793178.143781567</c:v>
                </c:pt>
                <c:pt idx="308">
                  <c:v>1793225.577876249</c:v>
                </c:pt>
                <c:pt idx="309">
                  <c:v>1794086.881602737</c:v>
                </c:pt>
                <c:pt idx="310">
                  <c:v>1796188.478312399</c:v>
                </c:pt>
                <c:pt idx="311">
                  <c:v>1797532.769312432</c:v>
                </c:pt>
                <c:pt idx="312">
                  <c:v>1798778.159028806</c:v>
                </c:pt>
                <c:pt idx="313">
                  <c:v>1797962.135429676</c:v>
                </c:pt>
                <c:pt idx="314">
                  <c:v>1797399.518938633</c:v>
                </c:pt>
                <c:pt idx="315">
                  <c:v>1797176.724290856</c:v>
                </c:pt>
                <c:pt idx="316">
                  <c:v>1796412.85549374</c:v>
                </c:pt>
                <c:pt idx="317">
                  <c:v>1797598.738572292</c:v>
                </c:pt>
                <c:pt idx="318">
                  <c:v>1797695.970010743</c:v>
                </c:pt>
                <c:pt idx="319">
                  <c:v>1799272.399505676</c:v>
                </c:pt>
                <c:pt idx="320">
                  <c:v>1797012.75403712</c:v>
                </c:pt>
                <c:pt idx="321">
                  <c:v>1799870.921368421</c:v>
                </c:pt>
                <c:pt idx="322">
                  <c:v>1796580.062830776</c:v>
                </c:pt>
                <c:pt idx="323">
                  <c:v>1791703.792101291</c:v>
                </c:pt>
                <c:pt idx="324">
                  <c:v>1792593.034219194</c:v>
                </c:pt>
                <c:pt idx="325">
                  <c:v>1792339.42502281</c:v>
                </c:pt>
                <c:pt idx="326">
                  <c:v>1793240.736588602</c:v>
                </c:pt>
                <c:pt idx="327">
                  <c:v>1792155.903227178</c:v>
                </c:pt>
                <c:pt idx="328">
                  <c:v>1792568.774337451</c:v>
                </c:pt>
                <c:pt idx="329">
                  <c:v>1791061.297008908</c:v>
                </c:pt>
                <c:pt idx="330">
                  <c:v>1790029.180654944</c:v>
                </c:pt>
                <c:pt idx="331">
                  <c:v>1789948.646589736</c:v>
                </c:pt>
                <c:pt idx="332">
                  <c:v>1792139.128405465</c:v>
                </c:pt>
                <c:pt idx="333">
                  <c:v>1793138.351218493</c:v>
                </c:pt>
                <c:pt idx="334">
                  <c:v>1793904.600502656</c:v>
                </c:pt>
                <c:pt idx="335">
                  <c:v>1794605.608671476</c:v>
                </c:pt>
                <c:pt idx="336">
                  <c:v>1794586.407252921</c:v>
                </c:pt>
                <c:pt idx="337">
                  <c:v>1795079.744026934</c:v>
                </c:pt>
                <c:pt idx="338">
                  <c:v>1794626.025651399</c:v>
                </c:pt>
                <c:pt idx="339">
                  <c:v>1792318.598014617</c:v>
                </c:pt>
                <c:pt idx="340">
                  <c:v>1793774.401175324</c:v>
                </c:pt>
                <c:pt idx="341">
                  <c:v>1795577.852662006</c:v>
                </c:pt>
                <c:pt idx="342">
                  <c:v>1791829.542589102</c:v>
                </c:pt>
                <c:pt idx="343">
                  <c:v>1795991.707417905</c:v>
                </c:pt>
                <c:pt idx="344">
                  <c:v>1796007.484795764</c:v>
                </c:pt>
                <c:pt idx="345">
                  <c:v>1799234.596326395</c:v>
                </c:pt>
                <c:pt idx="346">
                  <c:v>1799273.456602602</c:v>
                </c:pt>
                <c:pt idx="347">
                  <c:v>1798833.520716816</c:v>
                </c:pt>
                <c:pt idx="348">
                  <c:v>1798654.858062877</c:v>
                </c:pt>
                <c:pt idx="349">
                  <c:v>1802416.92257915</c:v>
                </c:pt>
                <c:pt idx="350">
                  <c:v>1798734.272707122</c:v>
                </c:pt>
                <c:pt idx="351">
                  <c:v>1797865.08032484</c:v>
                </c:pt>
                <c:pt idx="352">
                  <c:v>1799308.26317161</c:v>
                </c:pt>
                <c:pt idx="353">
                  <c:v>1800141.540611532</c:v>
                </c:pt>
                <c:pt idx="354">
                  <c:v>1799814.987126913</c:v>
                </c:pt>
                <c:pt idx="355">
                  <c:v>1798575.022325358</c:v>
                </c:pt>
                <c:pt idx="356">
                  <c:v>1800899.183941113</c:v>
                </c:pt>
                <c:pt idx="357">
                  <c:v>1801025.54354691</c:v>
                </c:pt>
                <c:pt idx="358">
                  <c:v>1800113.560566664</c:v>
                </c:pt>
                <c:pt idx="359">
                  <c:v>1802951.398836738</c:v>
                </c:pt>
                <c:pt idx="360">
                  <c:v>1798811.086949436</c:v>
                </c:pt>
                <c:pt idx="361">
                  <c:v>1794760.302713587</c:v>
                </c:pt>
                <c:pt idx="362">
                  <c:v>1794111.456668486</c:v>
                </c:pt>
                <c:pt idx="363">
                  <c:v>1793837.850080075</c:v>
                </c:pt>
                <c:pt idx="364">
                  <c:v>1792695.114447685</c:v>
                </c:pt>
                <c:pt idx="365">
                  <c:v>1791315.347996858</c:v>
                </c:pt>
                <c:pt idx="366">
                  <c:v>1793533.34673015</c:v>
                </c:pt>
                <c:pt idx="367">
                  <c:v>1794386.238683394</c:v>
                </c:pt>
                <c:pt idx="368">
                  <c:v>1793335.185267651</c:v>
                </c:pt>
                <c:pt idx="369">
                  <c:v>1793857.315198382</c:v>
                </c:pt>
                <c:pt idx="370">
                  <c:v>1792572.867738062</c:v>
                </c:pt>
                <c:pt idx="371">
                  <c:v>1794328.600875466</c:v>
                </c:pt>
                <c:pt idx="372">
                  <c:v>1794821.135134993</c:v>
                </c:pt>
                <c:pt idx="373">
                  <c:v>1793781.836868785</c:v>
                </c:pt>
                <c:pt idx="374">
                  <c:v>1795144.67821171</c:v>
                </c:pt>
                <c:pt idx="375">
                  <c:v>1794719.677414392</c:v>
                </c:pt>
                <c:pt idx="376">
                  <c:v>1795051.609452405</c:v>
                </c:pt>
                <c:pt idx="377">
                  <c:v>1795349.787830343</c:v>
                </c:pt>
                <c:pt idx="378">
                  <c:v>1796232.737816605</c:v>
                </c:pt>
                <c:pt idx="379">
                  <c:v>1795622.520254968</c:v>
                </c:pt>
                <c:pt idx="380">
                  <c:v>1794767.820931525</c:v>
                </c:pt>
                <c:pt idx="381">
                  <c:v>1793753.915095253</c:v>
                </c:pt>
                <c:pt idx="382">
                  <c:v>1795498.049004461</c:v>
                </c:pt>
                <c:pt idx="383">
                  <c:v>1795418.259833585</c:v>
                </c:pt>
                <c:pt idx="384">
                  <c:v>1796270.772211289</c:v>
                </c:pt>
                <c:pt idx="385">
                  <c:v>1795755.156159017</c:v>
                </c:pt>
                <c:pt idx="386">
                  <c:v>1797610.421560187</c:v>
                </c:pt>
                <c:pt idx="387">
                  <c:v>1795792.861416392</c:v>
                </c:pt>
                <c:pt idx="388">
                  <c:v>1796531.45110588</c:v>
                </c:pt>
                <c:pt idx="389">
                  <c:v>1796405.413433905</c:v>
                </c:pt>
                <c:pt idx="390">
                  <c:v>1794919.304447321</c:v>
                </c:pt>
                <c:pt idx="391">
                  <c:v>1795948.054002162</c:v>
                </c:pt>
                <c:pt idx="392">
                  <c:v>1797533.915312109</c:v>
                </c:pt>
                <c:pt idx="393">
                  <c:v>1795720.34564043</c:v>
                </c:pt>
                <c:pt idx="394">
                  <c:v>1795250.135773811</c:v>
                </c:pt>
                <c:pt idx="395">
                  <c:v>1795841.823135821</c:v>
                </c:pt>
                <c:pt idx="396">
                  <c:v>1796499.500858944</c:v>
                </c:pt>
                <c:pt idx="397">
                  <c:v>1796460.487999795</c:v>
                </c:pt>
                <c:pt idx="398">
                  <c:v>1795545.831123642</c:v>
                </c:pt>
                <c:pt idx="399">
                  <c:v>1794994.460691937</c:v>
                </c:pt>
                <c:pt idx="400">
                  <c:v>1796383.891696119</c:v>
                </c:pt>
                <c:pt idx="401">
                  <c:v>1794560.805113291</c:v>
                </c:pt>
                <c:pt idx="402">
                  <c:v>1795696.594676469</c:v>
                </c:pt>
                <c:pt idx="403">
                  <c:v>1795533.942030745</c:v>
                </c:pt>
                <c:pt idx="404">
                  <c:v>1795321.528230492</c:v>
                </c:pt>
                <c:pt idx="405">
                  <c:v>1796322.493191751</c:v>
                </c:pt>
                <c:pt idx="406">
                  <c:v>1796621.776090014</c:v>
                </c:pt>
                <c:pt idx="407">
                  <c:v>1797002.945924812</c:v>
                </c:pt>
                <c:pt idx="408">
                  <c:v>1796849.596206374</c:v>
                </c:pt>
                <c:pt idx="409">
                  <c:v>1796750.866319491</c:v>
                </c:pt>
                <c:pt idx="410">
                  <c:v>1797023.106154775</c:v>
                </c:pt>
                <c:pt idx="411">
                  <c:v>1796888.649732821</c:v>
                </c:pt>
                <c:pt idx="412">
                  <c:v>1796903.356214809</c:v>
                </c:pt>
                <c:pt idx="413">
                  <c:v>1797373.3367977</c:v>
                </c:pt>
                <c:pt idx="414">
                  <c:v>1796782.810420159</c:v>
                </c:pt>
                <c:pt idx="415">
                  <c:v>1796709.320129308</c:v>
                </c:pt>
                <c:pt idx="416">
                  <c:v>1796710.022505049</c:v>
                </c:pt>
                <c:pt idx="417">
                  <c:v>1796609.763971839</c:v>
                </c:pt>
                <c:pt idx="418">
                  <c:v>1796382.688454583</c:v>
                </c:pt>
                <c:pt idx="419">
                  <c:v>1797142.392256851</c:v>
                </c:pt>
                <c:pt idx="420">
                  <c:v>1797141.948922548</c:v>
                </c:pt>
                <c:pt idx="421">
                  <c:v>1796278.881070951</c:v>
                </c:pt>
                <c:pt idx="422">
                  <c:v>1797232.21957888</c:v>
                </c:pt>
                <c:pt idx="423">
                  <c:v>1796960.009232013</c:v>
                </c:pt>
                <c:pt idx="424">
                  <c:v>1797639.175114503</c:v>
                </c:pt>
                <c:pt idx="425">
                  <c:v>1797739.151288308</c:v>
                </c:pt>
                <c:pt idx="426">
                  <c:v>1797570.112244871</c:v>
                </c:pt>
                <c:pt idx="427">
                  <c:v>1796605.454773675</c:v>
                </c:pt>
                <c:pt idx="428">
                  <c:v>1797328.147027276</c:v>
                </c:pt>
                <c:pt idx="429">
                  <c:v>1797560.635925638</c:v>
                </c:pt>
                <c:pt idx="430">
                  <c:v>1797196.16428518</c:v>
                </c:pt>
                <c:pt idx="431">
                  <c:v>1797515.614678226</c:v>
                </c:pt>
                <c:pt idx="432">
                  <c:v>1797368.824483998</c:v>
                </c:pt>
                <c:pt idx="433">
                  <c:v>1797597.254641972</c:v>
                </c:pt>
                <c:pt idx="434">
                  <c:v>1797521.418413292</c:v>
                </c:pt>
                <c:pt idx="435">
                  <c:v>1797610.011098979</c:v>
                </c:pt>
                <c:pt idx="436">
                  <c:v>1797442.142617374</c:v>
                </c:pt>
                <c:pt idx="437">
                  <c:v>1797604.895671775</c:v>
                </c:pt>
                <c:pt idx="438">
                  <c:v>1797509.576593947</c:v>
                </c:pt>
                <c:pt idx="439">
                  <c:v>1797709.576225554</c:v>
                </c:pt>
                <c:pt idx="440">
                  <c:v>1797081.240942288</c:v>
                </c:pt>
                <c:pt idx="441">
                  <c:v>1796843.223588432</c:v>
                </c:pt>
                <c:pt idx="442">
                  <c:v>1796966.416828869</c:v>
                </c:pt>
                <c:pt idx="443">
                  <c:v>1796908.786729569</c:v>
                </c:pt>
                <c:pt idx="444">
                  <c:v>1796968.296998446</c:v>
                </c:pt>
                <c:pt idx="445">
                  <c:v>1796978.324217218</c:v>
                </c:pt>
                <c:pt idx="446">
                  <c:v>1797010.907051581</c:v>
                </c:pt>
                <c:pt idx="447">
                  <c:v>1796761.661996684</c:v>
                </c:pt>
                <c:pt idx="448">
                  <c:v>1797037.721935321</c:v>
                </c:pt>
                <c:pt idx="449">
                  <c:v>1796662.353780657</c:v>
                </c:pt>
                <c:pt idx="450">
                  <c:v>1797013.685513496</c:v>
                </c:pt>
                <c:pt idx="451">
                  <c:v>1796549.201992051</c:v>
                </c:pt>
                <c:pt idx="452">
                  <c:v>1797066.834217126</c:v>
                </c:pt>
                <c:pt idx="453">
                  <c:v>1796945.218640673</c:v>
                </c:pt>
                <c:pt idx="454">
                  <c:v>1797043.439447647</c:v>
                </c:pt>
                <c:pt idx="455">
                  <c:v>1797396.502347512</c:v>
                </c:pt>
                <c:pt idx="456">
                  <c:v>1797234.683178354</c:v>
                </c:pt>
                <c:pt idx="457">
                  <c:v>1797115.413125225</c:v>
                </c:pt>
                <c:pt idx="458">
                  <c:v>1796974.97004188</c:v>
                </c:pt>
                <c:pt idx="459">
                  <c:v>1797375.144023097</c:v>
                </c:pt>
                <c:pt idx="460">
                  <c:v>1797119.586565386</c:v>
                </c:pt>
                <c:pt idx="461">
                  <c:v>1797168.890544981</c:v>
                </c:pt>
                <c:pt idx="462">
                  <c:v>1797015.212765663</c:v>
                </c:pt>
                <c:pt idx="463">
                  <c:v>1796982.16516169</c:v>
                </c:pt>
                <c:pt idx="464">
                  <c:v>1797156.701632901</c:v>
                </c:pt>
                <c:pt idx="465">
                  <c:v>1797095.376851071</c:v>
                </c:pt>
                <c:pt idx="466">
                  <c:v>1797182.008533008</c:v>
                </c:pt>
                <c:pt idx="467">
                  <c:v>1797247.7025098</c:v>
                </c:pt>
                <c:pt idx="468">
                  <c:v>1797016.777080019</c:v>
                </c:pt>
                <c:pt idx="469">
                  <c:v>1797264.779462564</c:v>
                </c:pt>
                <c:pt idx="470">
                  <c:v>1797028.215300072</c:v>
                </c:pt>
                <c:pt idx="471">
                  <c:v>1796958.142487633</c:v>
                </c:pt>
                <c:pt idx="472">
                  <c:v>1797094.575544505</c:v>
                </c:pt>
                <c:pt idx="473">
                  <c:v>1797130.083750642</c:v>
                </c:pt>
                <c:pt idx="474">
                  <c:v>1797271.945052442</c:v>
                </c:pt>
                <c:pt idx="475">
                  <c:v>1797279.067579214</c:v>
                </c:pt>
                <c:pt idx="476">
                  <c:v>1797292.484814458</c:v>
                </c:pt>
                <c:pt idx="477">
                  <c:v>1797280.680874326</c:v>
                </c:pt>
                <c:pt idx="478">
                  <c:v>1797191.090031051</c:v>
                </c:pt>
                <c:pt idx="479">
                  <c:v>1797097.019139623</c:v>
                </c:pt>
                <c:pt idx="480">
                  <c:v>1797250.14643104</c:v>
                </c:pt>
                <c:pt idx="481">
                  <c:v>1797258.932948045</c:v>
                </c:pt>
                <c:pt idx="482">
                  <c:v>1797150.211861236</c:v>
                </c:pt>
                <c:pt idx="483">
                  <c:v>1797136.221409446</c:v>
                </c:pt>
                <c:pt idx="484">
                  <c:v>1797047.388048021</c:v>
                </c:pt>
                <c:pt idx="485">
                  <c:v>1797179.716293167</c:v>
                </c:pt>
                <c:pt idx="486">
                  <c:v>1797030.302643534</c:v>
                </c:pt>
                <c:pt idx="487">
                  <c:v>1797111.705676241</c:v>
                </c:pt>
                <c:pt idx="488">
                  <c:v>1797408.125923602</c:v>
                </c:pt>
                <c:pt idx="489">
                  <c:v>1797244.882604796</c:v>
                </c:pt>
                <c:pt idx="490">
                  <c:v>1797226.898095686</c:v>
                </c:pt>
                <c:pt idx="491">
                  <c:v>1797261.396493007</c:v>
                </c:pt>
                <c:pt idx="492">
                  <c:v>1797359.677098057</c:v>
                </c:pt>
                <c:pt idx="493">
                  <c:v>1797194.108456034</c:v>
                </c:pt>
                <c:pt idx="494">
                  <c:v>1797080.252522134</c:v>
                </c:pt>
                <c:pt idx="495">
                  <c:v>1797213.653080827</c:v>
                </c:pt>
                <c:pt idx="496">
                  <c:v>1797403.389245167</c:v>
                </c:pt>
                <c:pt idx="497">
                  <c:v>1797246.044482981</c:v>
                </c:pt>
                <c:pt idx="498">
                  <c:v>1797352.225321573</c:v>
                </c:pt>
                <c:pt idx="499">
                  <c:v>1797220.880818432</c:v>
                </c:pt>
                <c:pt idx="500">
                  <c:v>1797110.815135441</c:v>
                </c:pt>
                <c:pt idx="501">
                  <c:v>1797251.510432597</c:v>
                </c:pt>
                <c:pt idx="502">
                  <c:v>1797380.525042388</c:v>
                </c:pt>
                <c:pt idx="503">
                  <c:v>1797327.588758099</c:v>
                </c:pt>
                <c:pt idx="504">
                  <c:v>1797270.306266916</c:v>
                </c:pt>
                <c:pt idx="505">
                  <c:v>1797289.600593909</c:v>
                </c:pt>
                <c:pt idx="506">
                  <c:v>1797326.279317698</c:v>
                </c:pt>
                <c:pt idx="507">
                  <c:v>1797278.439978596</c:v>
                </c:pt>
                <c:pt idx="508">
                  <c:v>1797316.170182607</c:v>
                </c:pt>
                <c:pt idx="509">
                  <c:v>1797273.690816594</c:v>
                </c:pt>
                <c:pt idx="510">
                  <c:v>1797227.863280742</c:v>
                </c:pt>
                <c:pt idx="511">
                  <c:v>1797213.484152635</c:v>
                </c:pt>
                <c:pt idx="512">
                  <c:v>1797225.230571592</c:v>
                </c:pt>
                <c:pt idx="513">
                  <c:v>1797306.623856154</c:v>
                </c:pt>
                <c:pt idx="514">
                  <c:v>1797266.434417984</c:v>
                </c:pt>
                <c:pt idx="515">
                  <c:v>1797317.535867678</c:v>
                </c:pt>
                <c:pt idx="516">
                  <c:v>1797399.592175516</c:v>
                </c:pt>
                <c:pt idx="517">
                  <c:v>1797389.249123513</c:v>
                </c:pt>
                <c:pt idx="518">
                  <c:v>1797408.144490824</c:v>
                </c:pt>
                <c:pt idx="519">
                  <c:v>1797416.759601167</c:v>
                </c:pt>
                <c:pt idx="520">
                  <c:v>1797414.60517</c:v>
                </c:pt>
                <c:pt idx="521">
                  <c:v>1797423.028166225</c:v>
                </c:pt>
                <c:pt idx="522">
                  <c:v>1797418.26885842</c:v>
                </c:pt>
                <c:pt idx="523">
                  <c:v>1797453.871799855</c:v>
                </c:pt>
                <c:pt idx="524">
                  <c:v>1797293.716769338</c:v>
                </c:pt>
                <c:pt idx="525">
                  <c:v>1797401.098908401</c:v>
                </c:pt>
                <c:pt idx="526">
                  <c:v>1797506.727874856</c:v>
                </c:pt>
                <c:pt idx="527">
                  <c:v>1797433.605898338</c:v>
                </c:pt>
                <c:pt idx="528">
                  <c:v>1797488.122304217</c:v>
                </c:pt>
                <c:pt idx="529">
                  <c:v>1797387.027955969</c:v>
                </c:pt>
                <c:pt idx="530">
                  <c:v>1797423.588250685</c:v>
                </c:pt>
                <c:pt idx="531">
                  <c:v>1797463.986417346</c:v>
                </c:pt>
                <c:pt idx="532">
                  <c:v>1797415.274261545</c:v>
                </c:pt>
                <c:pt idx="533">
                  <c:v>1797379.322911668</c:v>
                </c:pt>
                <c:pt idx="534">
                  <c:v>1797341.857844874</c:v>
                </c:pt>
                <c:pt idx="535">
                  <c:v>1797420.419888509</c:v>
                </c:pt>
                <c:pt idx="536">
                  <c:v>1797366.211591666</c:v>
                </c:pt>
                <c:pt idx="537">
                  <c:v>1797381.370333893</c:v>
                </c:pt>
                <c:pt idx="538">
                  <c:v>1797365.770760981</c:v>
                </c:pt>
                <c:pt idx="539">
                  <c:v>1797355.200397096</c:v>
                </c:pt>
                <c:pt idx="540">
                  <c:v>1797348.53197605</c:v>
                </c:pt>
                <c:pt idx="541">
                  <c:v>1797288.501457464</c:v>
                </c:pt>
                <c:pt idx="542">
                  <c:v>1797311.457068278</c:v>
                </c:pt>
                <c:pt idx="543">
                  <c:v>1797319.189810378</c:v>
                </c:pt>
                <c:pt idx="544">
                  <c:v>1797362.955022387</c:v>
                </c:pt>
                <c:pt idx="545">
                  <c:v>1797272.22303057</c:v>
                </c:pt>
                <c:pt idx="546">
                  <c:v>1797328.52938171</c:v>
                </c:pt>
                <c:pt idx="547">
                  <c:v>1797338.445742121</c:v>
                </c:pt>
                <c:pt idx="548">
                  <c:v>1797383.762846098</c:v>
                </c:pt>
                <c:pt idx="549">
                  <c:v>1797358.182021856</c:v>
                </c:pt>
                <c:pt idx="550">
                  <c:v>1797316.829748509</c:v>
                </c:pt>
                <c:pt idx="551">
                  <c:v>1797278.956341926</c:v>
                </c:pt>
                <c:pt idx="552">
                  <c:v>1797315.96866271</c:v>
                </c:pt>
                <c:pt idx="553">
                  <c:v>1797296.418560509</c:v>
                </c:pt>
                <c:pt idx="554">
                  <c:v>1797344.705122274</c:v>
                </c:pt>
                <c:pt idx="555">
                  <c:v>1797341.923257191</c:v>
                </c:pt>
                <c:pt idx="556">
                  <c:v>1797354.070762691</c:v>
                </c:pt>
                <c:pt idx="557">
                  <c:v>1797346.337063006</c:v>
                </c:pt>
                <c:pt idx="558">
                  <c:v>1797360.058749622</c:v>
                </c:pt>
                <c:pt idx="559">
                  <c:v>1797329.713126985</c:v>
                </c:pt>
                <c:pt idx="560">
                  <c:v>1797314.725656504</c:v>
                </c:pt>
                <c:pt idx="561">
                  <c:v>1797350.632932133</c:v>
                </c:pt>
                <c:pt idx="562">
                  <c:v>1797385.663216257</c:v>
                </c:pt>
                <c:pt idx="563">
                  <c:v>1797380.861993165</c:v>
                </c:pt>
                <c:pt idx="564">
                  <c:v>1797387.206922149</c:v>
                </c:pt>
                <c:pt idx="565">
                  <c:v>1797377.521723421</c:v>
                </c:pt>
                <c:pt idx="566">
                  <c:v>1797430.095464901</c:v>
                </c:pt>
                <c:pt idx="567">
                  <c:v>1797400.213158703</c:v>
                </c:pt>
                <c:pt idx="568">
                  <c:v>1797454.668806624</c:v>
                </c:pt>
                <c:pt idx="569">
                  <c:v>1797423.088442625</c:v>
                </c:pt>
                <c:pt idx="570">
                  <c:v>1797487.646647354</c:v>
                </c:pt>
                <c:pt idx="571">
                  <c:v>1797427.807520812</c:v>
                </c:pt>
                <c:pt idx="572">
                  <c:v>1797448.055545962</c:v>
                </c:pt>
                <c:pt idx="573">
                  <c:v>1797412.00086825</c:v>
                </c:pt>
                <c:pt idx="574">
                  <c:v>1797432.65014272</c:v>
                </c:pt>
                <c:pt idx="575">
                  <c:v>1797451.660484106</c:v>
                </c:pt>
                <c:pt idx="576">
                  <c:v>1797429.465840758</c:v>
                </c:pt>
                <c:pt idx="577">
                  <c:v>1797442.255001214</c:v>
                </c:pt>
                <c:pt idx="578">
                  <c:v>1797425.823590354</c:v>
                </c:pt>
                <c:pt idx="579">
                  <c:v>1797434.105928055</c:v>
                </c:pt>
                <c:pt idx="580">
                  <c:v>1797434.708293738</c:v>
                </c:pt>
                <c:pt idx="581">
                  <c:v>1797424.604877052</c:v>
                </c:pt>
                <c:pt idx="582">
                  <c:v>1797406.840536512</c:v>
                </c:pt>
                <c:pt idx="583">
                  <c:v>1797404.609102341</c:v>
                </c:pt>
                <c:pt idx="584">
                  <c:v>1797409.23479882</c:v>
                </c:pt>
                <c:pt idx="585">
                  <c:v>1797405.400069955</c:v>
                </c:pt>
                <c:pt idx="586">
                  <c:v>1797420.407998494</c:v>
                </c:pt>
                <c:pt idx="587">
                  <c:v>1797397.54403307</c:v>
                </c:pt>
                <c:pt idx="588">
                  <c:v>1797401.93967249</c:v>
                </c:pt>
                <c:pt idx="589">
                  <c:v>1797390.675315569</c:v>
                </c:pt>
                <c:pt idx="590">
                  <c:v>1797418.127031995</c:v>
                </c:pt>
                <c:pt idx="591">
                  <c:v>1797417.591200591</c:v>
                </c:pt>
                <c:pt idx="592">
                  <c:v>1797419.52576489</c:v>
                </c:pt>
                <c:pt idx="593">
                  <c:v>1797422.898988735</c:v>
                </c:pt>
                <c:pt idx="594">
                  <c:v>1797385.255970297</c:v>
                </c:pt>
                <c:pt idx="595">
                  <c:v>1797425.105721392</c:v>
                </c:pt>
                <c:pt idx="596">
                  <c:v>1797432.169524689</c:v>
                </c:pt>
                <c:pt idx="597">
                  <c:v>1797418.364557892</c:v>
                </c:pt>
                <c:pt idx="598">
                  <c:v>1797408.700711231</c:v>
                </c:pt>
                <c:pt idx="599">
                  <c:v>1797417.981322267</c:v>
                </c:pt>
                <c:pt idx="600">
                  <c:v>1797412.159536735</c:v>
                </c:pt>
                <c:pt idx="601">
                  <c:v>1797426.875190383</c:v>
                </c:pt>
                <c:pt idx="602">
                  <c:v>1797427.134032229</c:v>
                </c:pt>
                <c:pt idx="603">
                  <c:v>1797426.384424505</c:v>
                </c:pt>
                <c:pt idx="604">
                  <c:v>1797419.712425587</c:v>
                </c:pt>
                <c:pt idx="605">
                  <c:v>1797430.756006418</c:v>
                </c:pt>
                <c:pt idx="606">
                  <c:v>1797430.606571947</c:v>
                </c:pt>
                <c:pt idx="607">
                  <c:v>1797437.347224818</c:v>
                </c:pt>
                <c:pt idx="608">
                  <c:v>1797432.300555045</c:v>
                </c:pt>
                <c:pt idx="609">
                  <c:v>1797423.037377621</c:v>
                </c:pt>
                <c:pt idx="610">
                  <c:v>1797432.256859672</c:v>
                </c:pt>
                <c:pt idx="611">
                  <c:v>1797413.707813377</c:v>
                </c:pt>
                <c:pt idx="612">
                  <c:v>1797429.315834985</c:v>
                </c:pt>
                <c:pt idx="613">
                  <c:v>1797428.140375689</c:v>
                </c:pt>
                <c:pt idx="614">
                  <c:v>1797432.284497384</c:v>
                </c:pt>
                <c:pt idx="615">
                  <c:v>1797428.707756218</c:v>
                </c:pt>
                <c:pt idx="616">
                  <c:v>1797439.102311644</c:v>
                </c:pt>
                <c:pt idx="617">
                  <c:v>1797430.411592282</c:v>
                </c:pt>
                <c:pt idx="618">
                  <c:v>1797432.822464484</c:v>
                </c:pt>
                <c:pt idx="619">
                  <c:v>1797430.978485859</c:v>
                </c:pt>
                <c:pt idx="620">
                  <c:v>1797432.573233593</c:v>
                </c:pt>
                <c:pt idx="621">
                  <c:v>1797430.722060285</c:v>
                </c:pt>
                <c:pt idx="622">
                  <c:v>1797433.041796356</c:v>
                </c:pt>
                <c:pt idx="623">
                  <c:v>1797432.492076475</c:v>
                </c:pt>
                <c:pt idx="624">
                  <c:v>1797432.985228993</c:v>
                </c:pt>
                <c:pt idx="625">
                  <c:v>1797430.073850694</c:v>
                </c:pt>
                <c:pt idx="626">
                  <c:v>1797429.693530479</c:v>
                </c:pt>
                <c:pt idx="627">
                  <c:v>1797432.556293457</c:v>
                </c:pt>
                <c:pt idx="628">
                  <c:v>1797422.198704686</c:v>
                </c:pt>
                <c:pt idx="629">
                  <c:v>1797421.976808893</c:v>
                </c:pt>
                <c:pt idx="630">
                  <c:v>1797419.388539117</c:v>
                </c:pt>
                <c:pt idx="631">
                  <c:v>1797421.562351065</c:v>
                </c:pt>
                <c:pt idx="632">
                  <c:v>1797418.44357502</c:v>
                </c:pt>
                <c:pt idx="633">
                  <c:v>1797417.549168861</c:v>
                </c:pt>
                <c:pt idx="634">
                  <c:v>1797416.724504155</c:v>
                </c:pt>
                <c:pt idx="635">
                  <c:v>1797416.726053873</c:v>
                </c:pt>
                <c:pt idx="636">
                  <c:v>1797412.421047977</c:v>
                </c:pt>
                <c:pt idx="637">
                  <c:v>1797420.011326927</c:v>
                </c:pt>
                <c:pt idx="638">
                  <c:v>1797421.528110405</c:v>
                </c:pt>
                <c:pt idx="639">
                  <c:v>1797421.698285177</c:v>
                </c:pt>
                <c:pt idx="640">
                  <c:v>1797420.009702161</c:v>
                </c:pt>
                <c:pt idx="641">
                  <c:v>1797420.080078391</c:v>
                </c:pt>
                <c:pt idx="642">
                  <c:v>1797423.641247358</c:v>
                </c:pt>
                <c:pt idx="643">
                  <c:v>1797420.423019763</c:v>
                </c:pt>
                <c:pt idx="644">
                  <c:v>1797412.795896959</c:v>
                </c:pt>
                <c:pt idx="645">
                  <c:v>1797420.977241453</c:v>
                </c:pt>
                <c:pt idx="646">
                  <c:v>1797426.258830974</c:v>
                </c:pt>
                <c:pt idx="647">
                  <c:v>1797423.611637527</c:v>
                </c:pt>
                <c:pt idx="648">
                  <c:v>1797424.74278155</c:v>
                </c:pt>
                <c:pt idx="649">
                  <c:v>1797424.502718078</c:v>
                </c:pt>
                <c:pt idx="650">
                  <c:v>1797423.673205801</c:v>
                </c:pt>
                <c:pt idx="651">
                  <c:v>1797424.408142962</c:v>
                </c:pt>
                <c:pt idx="652">
                  <c:v>1797431.704073814</c:v>
                </c:pt>
                <c:pt idx="653">
                  <c:v>1797423.468564514</c:v>
                </c:pt>
                <c:pt idx="654">
                  <c:v>1797421.480214169</c:v>
                </c:pt>
                <c:pt idx="655">
                  <c:v>1797422.669350305</c:v>
                </c:pt>
                <c:pt idx="656">
                  <c:v>1797425.122538646</c:v>
                </c:pt>
                <c:pt idx="657">
                  <c:v>1797424.260995478</c:v>
                </c:pt>
                <c:pt idx="658">
                  <c:v>1797422.89148516</c:v>
                </c:pt>
                <c:pt idx="659">
                  <c:v>1797419.576851925</c:v>
                </c:pt>
                <c:pt idx="660">
                  <c:v>1797424.931479464</c:v>
                </c:pt>
                <c:pt idx="661">
                  <c:v>1797423.990613816</c:v>
                </c:pt>
                <c:pt idx="662">
                  <c:v>1797424.095257204</c:v>
                </c:pt>
                <c:pt idx="663">
                  <c:v>1797424.14967182</c:v>
                </c:pt>
                <c:pt idx="664">
                  <c:v>1797424.328618633</c:v>
                </c:pt>
                <c:pt idx="665">
                  <c:v>1797420.367393473</c:v>
                </c:pt>
                <c:pt idx="666">
                  <c:v>1797425.154715721</c:v>
                </c:pt>
                <c:pt idx="667">
                  <c:v>1797426.319877962</c:v>
                </c:pt>
                <c:pt idx="668">
                  <c:v>1797423.669675202</c:v>
                </c:pt>
                <c:pt idx="669">
                  <c:v>1797423.124123802</c:v>
                </c:pt>
                <c:pt idx="670">
                  <c:v>1797424.485159642</c:v>
                </c:pt>
                <c:pt idx="671">
                  <c:v>1797425.512562079</c:v>
                </c:pt>
                <c:pt idx="672">
                  <c:v>1797425.81923715</c:v>
                </c:pt>
                <c:pt idx="673">
                  <c:v>1797426.589725989</c:v>
                </c:pt>
                <c:pt idx="674">
                  <c:v>1797427.053803454</c:v>
                </c:pt>
                <c:pt idx="675">
                  <c:v>1797427.128198484</c:v>
                </c:pt>
                <c:pt idx="676">
                  <c:v>1797428.075767741</c:v>
                </c:pt>
                <c:pt idx="677">
                  <c:v>1797424.096349547</c:v>
                </c:pt>
                <c:pt idx="678">
                  <c:v>1797426.455255548</c:v>
                </c:pt>
                <c:pt idx="679">
                  <c:v>1797427.721000807</c:v>
                </c:pt>
                <c:pt idx="680">
                  <c:v>1797426.568369858</c:v>
                </c:pt>
                <c:pt idx="681">
                  <c:v>1797425.160526224</c:v>
                </c:pt>
                <c:pt idx="682">
                  <c:v>1797424.461803111</c:v>
                </c:pt>
                <c:pt idx="683">
                  <c:v>1797426.916731298</c:v>
                </c:pt>
                <c:pt idx="684">
                  <c:v>1797423.310142854</c:v>
                </c:pt>
                <c:pt idx="685">
                  <c:v>1797427.240473781</c:v>
                </c:pt>
                <c:pt idx="686">
                  <c:v>1797429.49644821</c:v>
                </c:pt>
                <c:pt idx="687">
                  <c:v>1797426.598072818</c:v>
                </c:pt>
                <c:pt idx="688">
                  <c:v>1797428.25077244</c:v>
                </c:pt>
                <c:pt idx="689">
                  <c:v>1797427.114619168</c:v>
                </c:pt>
                <c:pt idx="690">
                  <c:v>1797430.186812954</c:v>
                </c:pt>
                <c:pt idx="691">
                  <c:v>1797425.952712616</c:v>
                </c:pt>
                <c:pt idx="692">
                  <c:v>1797428.362026339</c:v>
                </c:pt>
                <c:pt idx="693">
                  <c:v>1797426.108031241</c:v>
                </c:pt>
                <c:pt idx="694">
                  <c:v>1797426.507263219</c:v>
                </c:pt>
                <c:pt idx="695">
                  <c:v>1797426.041722046</c:v>
                </c:pt>
                <c:pt idx="696">
                  <c:v>1797426.062523621</c:v>
                </c:pt>
                <c:pt idx="697">
                  <c:v>1797426.119417647</c:v>
                </c:pt>
                <c:pt idx="698">
                  <c:v>1797425.42839484</c:v>
                </c:pt>
                <c:pt idx="699">
                  <c:v>1797425.606608007</c:v>
                </c:pt>
                <c:pt idx="700">
                  <c:v>1797425.887972422</c:v>
                </c:pt>
                <c:pt idx="701">
                  <c:v>1797425.065618589</c:v>
                </c:pt>
                <c:pt idx="702">
                  <c:v>1797426.28010504</c:v>
                </c:pt>
                <c:pt idx="703">
                  <c:v>1797423.882898048</c:v>
                </c:pt>
                <c:pt idx="704">
                  <c:v>1797425.541990073</c:v>
                </c:pt>
                <c:pt idx="705">
                  <c:v>1797426.004878238</c:v>
                </c:pt>
                <c:pt idx="706">
                  <c:v>1797427.341565196</c:v>
                </c:pt>
                <c:pt idx="707">
                  <c:v>1797427.605390553</c:v>
                </c:pt>
                <c:pt idx="708">
                  <c:v>1797427.143546785</c:v>
                </c:pt>
                <c:pt idx="709">
                  <c:v>1797427.292543367</c:v>
                </c:pt>
                <c:pt idx="710">
                  <c:v>1797427.05201493</c:v>
                </c:pt>
                <c:pt idx="711">
                  <c:v>1797426.013945253</c:v>
                </c:pt>
                <c:pt idx="712">
                  <c:v>1797426.105374217</c:v>
                </c:pt>
                <c:pt idx="713">
                  <c:v>1797427.130000934</c:v>
                </c:pt>
                <c:pt idx="714">
                  <c:v>1797426.359249179</c:v>
                </c:pt>
                <c:pt idx="715">
                  <c:v>1797426.74193833</c:v>
                </c:pt>
                <c:pt idx="716">
                  <c:v>1797426.638850297</c:v>
                </c:pt>
                <c:pt idx="717">
                  <c:v>1797425.654033326</c:v>
                </c:pt>
                <c:pt idx="718">
                  <c:v>1797427.302711106</c:v>
                </c:pt>
                <c:pt idx="719">
                  <c:v>1797427.260998814</c:v>
                </c:pt>
                <c:pt idx="720">
                  <c:v>1797427.59810005</c:v>
                </c:pt>
                <c:pt idx="721">
                  <c:v>1797427.592100383</c:v>
                </c:pt>
                <c:pt idx="722">
                  <c:v>1797427.085601907</c:v>
                </c:pt>
                <c:pt idx="723">
                  <c:v>1797428.248051508</c:v>
                </c:pt>
                <c:pt idx="724">
                  <c:v>1797427.36070056</c:v>
                </c:pt>
                <c:pt idx="725">
                  <c:v>1797425.210193619</c:v>
                </c:pt>
                <c:pt idx="726">
                  <c:v>1797426.69411431</c:v>
                </c:pt>
                <c:pt idx="727">
                  <c:v>1797426.621816187</c:v>
                </c:pt>
                <c:pt idx="728">
                  <c:v>1797426.744160441</c:v>
                </c:pt>
                <c:pt idx="729">
                  <c:v>1797426.278672754</c:v>
                </c:pt>
                <c:pt idx="730">
                  <c:v>1797426.219229025</c:v>
                </c:pt>
                <c:pt idx="731">
                  <c:v>1797428.211621151</c:v>
                </c:pt>
                <c:pt idx="732">
                  <c:v>1797428.558619564</c:v>
                </c:pt>
                <c:pt idx="733">
                  <c:v>1797428.344388128</c:v>
                </c:pt>
                <c:pt idx="734">
                  <c:v>1797428.202182491</c:v>
                </c:pt>
                <c:pt idx="735">
                  <c:v>1797427.856919699</c:v>
                </c:pt>
                <c:pt idx="736">
                  <c:v>1797428.802679643</c:v>
                </c:pt>
                <c:pt idx="737">
                  <c:v>1797429.052276942</c:v>
                </c:pt>
                <c:pt idx="738">
                  <c:v>1797428.171441092</c:v>
                </c:pt>
                <c:pt idx="739">
                  <c:v>1797428.548702477</c:v>
                </c:pt>
                <c:pt idx="740">
                  <c:v>1797428.030607308</c:v>
                </c:pt>
                <c:pt idx="741">
                  <c:v>1797428.012285066</c:v>
                </c:pt>
                <c:pt idx="742">
                  <c:v>1797428.407551768</c:v>
                </c:pt>
                <c:pt idx="743">
                  <c:v>1797428.133431677</c:v>
                </c:pt>
                <c:pt idx="744">
                  <c:v>1797427.748769275</c:v>
                </c:pt>
                <c:pt idx="745">
                  <c:v>1797427.646187347</c:v>
                </c:pt>
                <c:pt idx="746">
                  <c:v>1797427.709187916</c:v>
                </c:pt>
                <c:pt idx="747">
                  <c:v>1797427.984742199</c:v>
                </c:pt>
                <c:pt idx="748">
                  <c:v>1797427.570749094</c:v>
                </c:pt>
                <c:pt idx="749">
                  <c:v>1797427.63467491</c:v>
                </c:pt>
                <c:pt idx="750">
                  <c:v>1797426.820950659</c:v>
                </c:pt>
                <c:pt idx="751">
                  <c:v>1797427.465955332</c:v>
                </c:pt>
                <c:pt idx="752">
                  <c:v>1797427.627738184</c:v>
                </c:pt>
                <c:pt idx="753">
                  <c:v>1797427.604867359</c:v>
                </c:pt>
                <c:pt idx="754">
                  <c:v>1797427.485595644</c:v>
                </c:pt>
                <c:pt idx="755">
                  <c:v>1797427.543307686</c:v>
                </c:pt>
                <c:pt idx="756">
                  <c:v>1797427.834933828</c:v>
                </c:pt>
                <c:pt idx="757">
                  <c:v>1797427.920436929</c:v>
                </c:pt>
                <c:pt idx="758">
                  <c:v>1797427.837250331</c:v>
                </c:pt>
                <c:pt idx="759">
                  <c:v>1797427.525450677</c:v>
                </c:pt>
                <c:pt idx="760">
                  <c:v>1797427.303758324</c:v>
                </c:pt>
                <c:pt idx="761">
                  <c:v>1797428.283700723</c:v>
                </c:pt>
                <c:pt idx="762">
                  <c:v>1797427.531423522</c:v>
                </c:pt>
                <c:pt idx="763">
                  <c:v>1797427.830403333</c:v>
                </c:pt>
                <c:pt idx="764">
                  <c:v>1797428.105992593</c:v>
                </c:pt>
                <c:pt idx="765">
                  <c:v>1797427.347332453</c:v>
                </c:pt>
                <c:pt idx="766">
                  <c:v>1797427.377749249</c:v>
                </c:pt>
                <c:pt idx="767">
                  <c:v>1797427.485426133</c:v>
                </c:pt>
                <c:pt idx="768">
                  <c:v>1797426.963806777</c:v>
                </c:pt>
                <c:pt idx="769">
                  <c:v>1797427.384713626</c:v>
                </c:pt>
                <c:pt idx="770">
                  <c:v>1797427.359936772</c:v>
                </c:pt>
                <c:pt idx="771">
                  <c:v>1797427.383687005</c:v>
                </c:pt>
                <c:pt idx="772">
                  <c:v>1797427.396955729</c:v>
                </c:pt>
                <c:pt idx="773">
                  <c:v>1797427.334103211</c:v>
                </c:pt>
                <c:pt idx="774">
                  <c:v>1797427.528854733</c:v>
                </c:pt>
                <c:pt idx="775">
                  <c:v>1797427.003344241</c:v>
                </c:pt>
                <c:pt idx="776">
                  <c:v>1797427.034656139</c:v>
                </c:pt>
                <c:pt idx="777">
                  <c:v>1797426.810071448</c:v>
                </c:pt>
                <c:pt idx="778">
                  <c:v>1797427.010026836</c:v>
                </c:pt>
                <c:pt idx="779">
                  <c:v>1797427.84178187</c:v>
                </c:pt>
                <c:pt idx="780">
                  <c:v>1797427.712695461</c:v>
                </c:pt>
                <c:pt idx="781">
                  <c:v>1797427.496139872</c:v>
                </c:pt>
                <c:pt idx="782">
                  <c:v>1797428.029376577</c:v>
                </c:pt>
                <c:pt idx="783">
                  <c:v>1797428.326323886</c:v>
                </c:pt>
                <c:pt idx="784">
                  <c:v>1797428.533586398</c:v>
                </c:pt>
                <c:pt idx="785">
                  <c:v>1797428.578575161</c:v>
                </c:pt>
                <c:pt idx="786">
                  <c:v>1797428.395554796</c:v>
                </c:pt>
                <c:pt idx="787">
                  <c:v>1797428.48078722</c:v>
                </c:pt>
                <c:pt idx="788">
                  <c:v>1797428.411319226</c:v>
                </c:pt>
                <c:pt idx="789">
                  <c:v>1797428.446976567</c:v>
                </c:pt>
                <c:pt idx="790">
                  <c:v>1797428.760237707</c:v>
                </c:pt>
                <c:pt idx="791">
                  <c:v>1797428.014658321</c:v>
                </c:pt>
                <c:pt idx="792">
                  <c:v>1797428.280750816</c:v>
                </c:pt>
                <c:pt idx="793">
                  <c:v>1797428.643202013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Main!$D$2:$D$795</c:f>
              <c:numCache>
                <c:formatCode>General</c:formatCode>
                <c:ptCount val="79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5558172.385438345</c:v>
                </c:pt>
                <c:pt idx="21">
                  <c:v>5509632.983127963</c:v>
                </c:pt>
                <c:pt idx="22">
                  <c:v>5515601.064442309</c:v>
                </c:pt>
                <c:pt idx="23">
                  <c:v>5470423.227627299</c:v>
                </c:pt>
                <c:pt idx="24">
                  <c:v>5474827.799422911</c:v>
                </c:pt>
                <c:pt idx="25">
                  <c:v>5422261.959415422</c:v>
                </c:pt>
                <c:pt idx="26">
                  <c:v>5425327.559036106</c:v>
                </c:pt>
                <c:pt idx="27">
                  <c:v>5349737.479013249</c:v>
                </c:pt>
                <c:pt idx="28">
                  <c:v>5352027.490359558</c:v>
                </c:pt>
                <c:pt idx="29">
                  <c:v>5260945.633808688</c:v>
                </c:pt>
                <c:pt idx="30">
                  <c:v>5262595.98129943</c:v>
                </c:pt>
                <c:pt idx="31">
                  <c:v>5159929.050291327</c:v>
                </c:pt>
                <c:pt idx="32">
                  <c:v>5057374.475685189</c:v>
                </c:pt>
                <c:pt idx="33">
                  <c:v>5010504.684342487</c:v>
                </c:pt>
                <c:pt idx="34">
                  <c:v>5010969.318476418</c:v>
                </c:pt>
                <c:pt idx="35">
                  <c:v>4896912.131681832</c:v>
                </c:pt>
                <c:pt idx="36">
                  <c:v>4787268.48335703</c:v>
                </c:pt>
                <c:pt idx="37">
                  <c:v>4736387.052800634</c:v>
                </c:pt>
                <c:pt idx="38">
                  <c:v>4700554.369662936</c:v>
                </c:pt>
                <c:pt idx="39">
                  <c:v>4569768.371792867</c:v>
                </c:pt>
                <c:pt idx="40">
                  <c:v>4524751.19375235</c:v>
                </c:pt>
                <c:pt idx="41">
                  <c:v>4491088.581201795</c:v>
                </c:pt>
                <c:pt idx="42">
                  <c:v>4496326.909306576</c:v>
                </c:pt>
                <c:pt idx="43">
                  <c:v>4455618.051736798</c:v>
                </c:pt>
                <c:pt idx="44">
                  <c:v>4457875.612233073</c:v>
                </c:pt>
                <c:pt idx="45">
                  <c:v>4422671.135942309</c:v>
                </c:pt>
                <c:pt idx="46">
                  <c:v>4426618.098718259</c:v>
                </c:pt>
                <c:pt idx="47">
                  <c:v>4379787.443145196</c:v>
                </c:pt>
                <c:pt idx="48">
                  <c:v>4363191.307520254</c:v>
                </c:pt>
                <c:pt idx="49">
                  <c:v>4367836.523469508</c:v>
                </c:pt>
                <c:pt idx="50">
                  <c:v>4316172.645951771</c:v>
                </c:pt>
                <c:pt idx="51">
                  <c:v>4262691.843650932</c:v>
                </c:pt>
                <c:pt idx="52">
                  <c:v>4207657.353209825</c:v>
                </c:pt>
                <c:pt idx="53">
                  <c:v>4198131.279666899</c:v>
                </c:pt>
                <c:pt idx="54">
                  <c:v>4201888.502018664</c:v>
                </c:pt>
                <c:pt idx="55">
                  <c:v>4145472.136503407</c:v>
                </c:pt>
                <c:pt idx="56">
                  <c:v>4098624.81934082</c:v>
                </c:pt>
                <c:pt idx="57">
                  <c:v>4079050.436207372</c:v>
                </c:pt>
                <c:pt idx="58">
                  <c:v>4075516.192762601</c:v>
                </c:pt>
                <c:pt idx="59">
                  <c:v>4014783.705466826</c:v>
                </c:pt>
                <c:pt idx="60">
                  <c:v>4004647.004019841</c:v>
                </c:pt>
                <c:pt idx="61">
                  <c:v>4008096.826531306</c:v>
                </c:pt>
                <c:pt idx="62">
                  <c:v>3980477.919594694</c:v>
                </c:pt>
                <c:pt idx="63">
                  <c:v>3969283.415787416</c:v>
                </c:pt>
                <c:pt idx="64">
                  <c:v>3970399.127929673</c:v>
                </c:pt>
                <c:pt idx="65">
                  <c:v>3955352.822968794</c:v>
                </c:pt>
                <c:pt idx="66">
                  <c:v>3956927.654940069</c:v>
                </c:pt>
                <c:pt idx="67">
                  <c:v>3929613.816780421</c:v>
                </c:pt>
                <c:pt idx="68">
                  <c:v>3916142.816049624</c:v>
                </c:pt>
                <c:pt idx="69">
                  <c:v>3917607.716023993</c:v>
                </c:pt>
                <c:pt idx="70">
                  <c:v>3887904.451110987</c:v>
                </c:pt>
                <c:pt idx="71">
                  <c:v>3852788.207517791</c:v>
                </c:pt>
                <c:pt idx="72">
                  <c:v>3821125.643531135</c:v>
                </c:pt>
                <c:pt idx="73">
                  <c:v>3804269.680538537</c:v>
                </c:pt>
                <c:pt idx="74">
                  <c:v>3802900.597443408</c:v>
                </c:pt>
                <c:pt idx="75">
                  <c:v>3769593.04848485</c:v>
                </c:pt>
                <c:pt idx="76">
                  <c:v>3752017.234165064</c:v>
                </c:pt>
                <c:pt idx="77">
                  <c:v>3751362.554893503</c:v>
                </c:pt>
                <c:pt idx="78">
                  <c:v>3719659.752033393</c:v>
                </c:pt>
                <c:pt idx="79">
                  <c:v>3708716.814197436</c:v>
                </c:pt>
                <c:pt idx="80">
                  <c:v>3708042.375487006</c:v>
                </c:pt>
                <c:pt idx="81">
                  <c:v>3701641.059437941</c:v>
                </c:pt>
                <c:pt idx="82">
                  <c:v>3703220.479460411</c:v>
                </c:pt>
                <c:pt idx="83">
                  <c:v>3678797.60879006</c:v>
                </c:pt>
                <c:pt idx="84">
                  <c:v>3666362.800555451</c:v>
                </c:pt>
                <c:pt idx="85">
                  <c:v>3665655.190998734</c:v>
                </c:pt>
                <c:pt idx="86">
                  <c:v>3649794.214479759</c:v>
                </c:pt>
                <c:pt idx="87">
                  <c:v>3642349.952754761</c:v>
                </c:pt>
                <c:pt idx="88">
                  <c:v>3643756.926783842</c:v>
                </c:pt>
                <c:pt idx="89">
                  <c:v>3622974.422617284</c:v>
                </c:pt>
                <c:pt idx="90">
                  <c:v>3601401.869855295</c:v>
                </c:pt>
                <c:pt idx="91">
                  <c:v>3579441.440640634</c:v>
                </c:pt>
                <c:pt idx="92">
                  <c:v>3564427.514323732</c:v>
                </c:pt>
                <c:pt idx="93">
                  <c:v>3553076.542043714</c:v>
                </c:pt>
                <c:pt idx="94">
                  <c:v>3535065.877383254</c:v>
                </c:pt>
                <c:pt idx="95">
                  <c:v>3530609.164774649</c:v>
                </c:pt>
                <c:pt idx="96">
                  <c:v>3530140.596555589</c:v>
                </c:pt>
                <c:pt idx="97">
                  <c:v>3507600.682336935</c:v>
                </c:pt>
                <c:pt idx="98">
                  <c:v>3500675.260770864</c:v>
                </c:pt>
                <c:pt idx="99">
                  <c:v>3501938.813552902</c:v>
                </c:pt>
                <c:pt idx="100">
                  <c:v>3494554.629115168</c:v>
                </c:pt>
                <c:pt idx="101">
                  <c:v>3494222.609044983</c:v>
                </c:pt>
                <c:pt idx="102">
                  <c:v>3479393.793441128</c:v>
                </c:pt>
                <c:pt idx="103">
                  <c:v>3472946.422314016</c:v>
                </c:pt>
                <c:pt idx="104">
                  <c:v>3467677.171924712</c:v>
                </c:pt>
                <c:pt idx="105">
                  <c:v>3467434.578425817</c:v>
                </c:pt>
                <c:pt idx="106">
                  <c:v>3459173.771652564</c:v>
                </c:pt>
                <c:pt idx="107">
                  <c:v>3450259.506556687</c:v>
                </c:pt>
                <c:pt idx="108">
                  <c:v>3437329.561106652</c:v>
                </c:pt>
                <c:pt idx="109">
                  <c:v>3423565.181071125</c:v>
                </c:pt>
                <c:pt idx="110">
                  <c:v>3408425.453494241</c:v>
                </c:pt>
                <c:pt idx="111">
                  <c:v>3395149.737283943</c:v>
                </c:pt>
                <c:pt idx="112">
                  <c:v>3387535.95581036</c:v>
                </c:pt>
                <c:pt idx="113">
                  <c:v>3375916.261772783</c:v>
                </c:pt>
                <c:pt idx="114">
                  <c:v>3365629.902613416</c:v>
                </c:pt>
                <c:pt idx="115">
                  <c:v>3358933.906768566</c:v>
                </c:pt>
                <c:pt idx="116">
                  <c:v>3358590.016589249</c:v>
                </c:pt>
                <c:pt idx="117">
                  <c:v>3346566.428571234</c:v>
                </c:pt>
                <c:pt idx="118">
                  <c:v>3338799.532379151</c:v>
                </c:pt>
                <c:pt idx="119">
                  <c:v>3336637.151003817</c:v>
                </c:pt>
                <c:pt idx="120">
                  <c:v>3337030.955417844</c:v>
                </c:pt>
                <c:pt idx="121">
                  <c:v>3331185.848859174</c:v>
                </c:pt>
                <c:pt idx="122">
                  <c:v>3319733.656491288</c:v>
                </c:pt>
                <c:pt idx="123">
                  <c:v>3314513.201664434</c:v>
                </c:pt>
                <c:pt idx="124">
                  <c:v>3314933.820388525</c:v>
                </c:pt>
                <c:pt idx="125">
                  <c:v>3311118.599728465</c:v>
                </c:pt>
                <c:pt idx="126">
                  <c:v>3310285.751648857</c:v>
                </c:pt>
                <c:pt idx="127">
                  <c:v>3299201.214220852</c:v>
                </c:pt>
                <c:pt idx="128">
                  <c:v>3288656.327020125</c:v>
                </c:pt>
                <c:pt idx="129">
                  <c:v>3278004.595198302</c:v>
                </c:pt>
                <c:pt idx="130">
                  <c:v>3270179.021118646</c:v>
                </c:pt>
                <c:pt idx="131">
                  <c:v>3265026.825853274</c:v>
                </c:pt>
                <c:pt idx="132">
                  <c:v>3256826.020683614</c:v>
                </c:pt>
                <c:pt idx="133">
                  <c:v>3247929.312831913</c:v>
                </c:pt>
                <c:pt idx="134">
                  <c:v>3245665.01151664</c:v>
                </c:pt>
                <c:pt idx="135">
                  <c:v>3246034.148945064</c:v>
                </c:pt>
                <c:pt idx="136">
                  <c:v>3234810.78421321</c:v>
                </c:pt>
                <c:pt idx="137">
                  <c:v>3228703.236282332</c:v>
                </c:pt>
                <c:pt idx="138">
                  <c:v>3226524.35443141</c:v>
                </c:pt>
                <c:pt idx="139">
                  <c:v>3226733.21511403</c:v>
                </c:pt>
                <c:pt idx="140">
                  <c:v>3221092.518954079</c:v>
                </c:pt>
                <c:pt idx="141">
                  <c:v>3213435.218229272</c:v>
                </c:pt>
                <c:pt idx="142">
                  <c:v>3207593.223225064</c:v>
                </c:pt>
                <c:pt idx="143">
                  <c:v>3204969.212863786</c:v>
                </c:pt>
                <c:pt idx="144">
                  <c:v>3205041.619784536</c:v>
                </c:pt>
                <c:pt idx="145">
                  <c:v>3200483.930786203</c:v>
                </c:pt>
                <c:pt idx="146">
                  <c:v>3194168.568353062</c:v>
                </c:pt>
                <c:pt idx="147">
                  <c:v>3187091.621948241</c:v>
                </c:pt>
                <c:pt idx="148">
                  <c:v>3179020.325761772</c:v>
                </c:pt>
                <c:pt idx="149">
                  <c:v>3171646.089031713</c:v>
                </c:pt>
                <c:pt idx="150">
                  <c:v>3167280.665078992</c:v>
                </c:pt>
                <c:pt idx="151">
                  <c:v>3160815.937013191</c:v>
                </c:pt>
                <c:pt idx="152">
                  <c:v>3155317.332150287</c:v>
                </c:pt>
                <c:pt idx="153">
                  <c:v>3151475.904595437</c:v>
                </c:pt>
                <c:pt idx="154">
                  <c:v>3151366.68386202</c:v>
                </c:pt>
                <c:pt idx="155">
                  <c:v>3144200.807563019</c:v>
                </c:pt>
                <c:pt idx="156">
                  <c:v>3139078.098355016</c:v>
                </c:pt>
                <c:pt idx="157">
                  <c:v>3136993.250230625</c:v>
                </c:pt>
                <c:pt idx="158">
                  <c:v>3136921.045894998</c:v>
                </c:pt>
                <c:pt idx="159">
                  <c:v>3133436.684206405</c:v>
                </c:pt>
                <c:pt idx="160">
                  <c:v>3126442.939849101</c:v>
                </c:pt>
                <c:pt idx="161">
                  <c:v>3122642.68985816</c:v>
                </c:pt>
                <c:pt idx="162">
                  <c:v>3119559.234694367</c:v>
                </c:pt>
                <c:pt idx="163">
                  <c:v>3119666.065847049</c:v>
                </c:pt>
                <c:pt idx="164">
                  <c:v>3115769.925278515</c:v>
                </c:pt>
                <c:pt idx="165">
                  <c:v>3110021.881290176</c:v>
                </c:pt>
                <c:pt idx="166">
                  <c:v>3104110.494158157</c:v>
                </c:pt>
                <c:pt idx="167">
                  <c:v>3097987.615645496</c:v>
                </c:pt>
                <c:pt idx="168">
                  <c:v>3093751.914865541</c:v>
                </c:pt>
                <c:pt idx="169">
                  <c:v>3091305.81969149</c:v>
                </c:pt>
                <c:pt idx="170">
                  <c:v>3087189.781915348</c:v>
                </c:pt>
                <c:pt idx="171">
                  <c:v>3082018.637440166</c:v>
                </c:pt>
                <c:pt idx="172">
                  <c:v>3081400.033107545</c:v>
                </c:pt>
                <c:pt idx="173">
                  <c:v>3081560.17136152</c:v>
                </c:pt>
                <c:pt idx="174">
                  <c:v>3074847.757526997</c:v>
                </c:pt>
                <c:pt idx="175">
                  <c:v>3070655.58597769</c:v>
                </c:pt>
                <c:pt idx="176">
                  <c:v>3069180.500660262</c:v>
                </c:pt>
                <c:pt idx="177">
                  <c:v>3069287.868919313</c:v>
                </c:pt>
                <c:pt idx="178">
                  <c:v>3065441.909848405</c:v>
                </c:pt>
                <c:pt idx="179">
                  <c:v>3060406.867207011</c:v>
                </c:pt>
                <c:pt idx="180">
                  <c:v>3056509.787609124</c:v>
                </c:pt>
                <c:pt idx="181">
                  <c:v>3054534.941172911</c:v>
                </c:pt>
                <c:pt idx="182">
                  <c:v>3054625.149112256</c:v>
                </c:pt>
                <c:pt idx="183">
                  <c:v>3051462.176431123</c:v>
                </c:pt>
                <c:pt idx="184">
                  <c:v>3047611.315683863</c:v>
                </c:pt>
                <c:pt idx="185">
                  <c:v>3043296.768368956</c:v>
                </c:pt>
                <c:pt idx="186">
                  <c:v>3038282.153155747</c:v>
                </c:pt>
                <c:pt idx="187">
                  <c:v>3033478.273303747</c:v>
                </c:pt>
                <c:pt idx="188">
                  <c:v>3030622.005212257</c:v>
                </c:pt>
                <c:pt idx="189">
                  <c:v>3026573.290815185</c:v>
                </c:pt>
                <c:pt idx="190">
                  <c:v>3023905.182132502</c:v>
                </c:pt>
                <c:pt idx="191">
                  <c:v>3021307.999916761</c:v>
                </c:pt>
                <c:pt idx="192">
                  <c:v>3021270.803756396</c:v>
                </c:pt>
                <c:pt idx="193">
                  <c:v>3016974.994274151</c:v>
                </c:pt>
                <c:pt idx="194">
                  <c:v>3013675.14054553</c:v>
                </c:pt>
                <c:pt idx="195">
                  <c:v>3012334.29364052</c:v>
                </c:pt>
                <c:pt idx="196">
                  <c:v>3012386.571171568</c:v>
                </c:pt>
                <c:pt idx="197">
                  <c:v>3010282.152964661</c:v>
                </c:pt>
                <c:pt idx="198">
                  <c:v>3005663.95441352</c:v>
                </c:pt>
                <c:pt idx="199">
                  <c:v>3002963.939840858</c:v>
                </c:pt>
                <c:pt idx="200">
                  <c:v>3000976.97784353</c:v>
                </c:pt>
                <c:pt idx="201">
                  <c:v>3000986.462995615</c:v>
                </c:pt>
                <c:pt idx="202">
                  <c:v>2998679.625777444</c:v>
                </c:pt>
                <c:pt idx="203">
                  <c:v>2994915.887257521</c:v>
                </c:pt>
                <c:pt idx="204">
                  <c:v>2991100.392568943</c:v>
                </c:pt>
                <c:pt idx="205">
                  <c:v>2987082.479381936</c:v>
                </c:pt>
                <c:pt idx="206">
                  <c:v>2984757.201379256</c:v>
                </c:pt>
                <c:pt idx="207">
                  <c:v>2983735.412366537</c:v>
                </c:pt>
                <c:pt idx="208">
                  <c:v>2984273.823449798</c:v>
                </c:pt>
                <c:pt idx="209">
                  <c:v>2980870.584815203</c:v>
                </c:pt>
                <c:pt idx="210">
                  <c:v>2977988.198238494</c:v>
                </c:pt>
                <c:pt idx="211">
                  <c:v>2977459.756212814</c:v>
                </c:pt>
                <c:pt idx="212">
                  <c:v>2973527.915369045</c:v>
                </c:pt>
                <c:pt idx="213">
                  <c:v>2970846.689465419</c:v>
                </c:pt>
                <c:pt idx="214">
                  <c:v>2970046.389240396</c:v>
                </c:pt>
                <c:pt idx="215">
                  <c:v>2970035.713980503</c:v>
                </c:pt>
                <c:pt idx="216">
                  <c:v>2967577.712473858</c:v>
                </c:pt>
                <c:pt idx="217">
                  <c:v>2964485.185748918</c:v>
                </c:pt>
                <c:pt idx="218">
                  <c:v>2962042.254650151</c:v>
                </c:pt>
                <c:pt idx="219">
                  <c:v>2960946.746511345</c:v>
                </c:pt>
                <c:pt idx="220">
                  <c:v>2961077.332944538</c:v>
                </c:pt>
                <c:pt idx="221">
                  <c:v>2959015.576020211</c:v>
                </c:pt>
                <c:pt idx="222">
                  <c:v>2957212.865897327</c:v>
                </c:pt>
                <c:pt idx="223">
                  <c:v>2955070.494009978</c:v>
                </c:pt>
                <c:pt idx="224">
                  <c:v>2952279.719694681</c:v>
                </c:pt>
                <c:pt idx="225">
                  <c:v>2948852.684611708</c:v>
                </c:pt>
                <c:pt idx="226">
                  <c:v>2946681.838201337</c:v>
                </c:pt>
                <c:pt idx="227">
                  <c:v>2947383.5508459</c:v>
                </c:pt>
                <c:pt idx="228">
                  <c:v>2944961.254851173</c:v>
                </c:pt>
                <c:pt idx="229">
                  <c:v>2944934.179865098</c:v>
                </c:pt>
                <c:pt idx="230">
                  <c:v>2944047.875642329</c:v>
                </c:pt>
                <c:pt idx="231">
                  <c:v>2942636.12994838</c:v>
                </c:pt>
                <c:pt idx="232">
                  <c:v>2941162.220721032</c:v>
                </c:pt>
                <c:pt idx="233">
                  <c:v>2940577.065231976</c:v>
                </c:pt>
                <c:pt idx="234">
                  <c:v>2940721.100064395</c:v>
                </c:pt>
                <c:pt idx="235">
                  <c:v>2940116.785043215</c:v>
                </c:pt>
                <c:pt idx="236">
                  <c:v>2939913.712976689</c:v>
                </c:pt>
                <c:pt idx="237">
                  <c:v>2937780.151718635</c:v>
                </c:pt>
                <c:pt idx="238">
                  <c:v>2935856.436709159</c:v>
                </c:pt>
                <c:pt idx="239">
                  <c:v>2935826.226336478</c:v>
                </c:pt>
                <c:pt idx="240">
                  <c:v>2934922.248000466</c:v>
                </c:pt>
                <c:pt idx="241">
                  <c:v>2935205.546378545</c:v>
                </c:pt>
                <c:pt idx="242">
                  <c:v>2933283.772843299</c:v>
                </c:pt>
                <c:pt idx="243">
                  <c:v>2931265.029452367</c:v>
                </c:pt>
                <c:pt idx="244">
                  <c:v>2930078.407428361</c:v>
                </c:pt>
                <c:pt idx="245">
                  <c:v>2931105.689159517</c:v>
                </c:pt>
                <c:pt idx="246">
                  <c:v>2931839.125643631</c:v>
                </c:pt>
                <c:pt idx="247">
                  <c:v>2930287.813926392</c:v>
                </c:pt>
                <c:pt idx="248">
                  <c:v>2927989.451718992</c:v>
                </c:pt>
                <c:pt idx="249">
                  <c:v>2926792.267447513</c:v>
                </c:pt>
                <c:pt idx="250">
                  <c:v>2926493.459037496</c:v>
                </c:pt>
                <c:pt idx="251">
                  <c:v>2925456.870931286</c:v>
                </c:pt>
                <c:pt idx="252">
                  <c:v>2925735.01088764</c:v>
                </c:pt>
                <c:pt idx="253">
                  <c:v>2925249.417675479</c:v>
                </c:pt>
                <c:pt idx="254">
                  <c:v>2924940.282723072</c:v>
                </c:pt>
                <c:pt idx="255">
                  <c:v>2924869.899959004</c:v>
                </c:pt>
                <c:pt idx="256">
                  <c:v>2923318.910656192</c:v>
                </c:pt>
                <c:pt idx="257">
                  <c:v>2923659.660053385</c:v>
                </c:pt>
                <c:pt idx="258">
                  <c:v>2924020.151689375</c:v>
                </c:pt>
                <c:pt idx="259">
                  <c:v>2923671.683740366</c:v>
                </c:pt>
                <c:pt idx="260">
                  <c:v>2923786.035515031</c:v>
                </c:pt>
                <c:pt idx="261">
                  <c:v>2922646.578536611</c:v>
                </c:pt>
                <c:pt idx="262">
                  <c:v>2922476.587873115</c:v>
                </c:pt>
                <c:pt idx="263">
                  <c:v>2923060.52714254</c:v>
                </c:pt>
                <c:pt idx="264">
                  <c:v>2920325.938226895</c:v>
                </c:pt>
                <c:pt idx="265">
                  <c:v>2921101.370880524</c:v>
                </c:pt>
                <c:pt idx="266">
                  <c:v>2919718.150160771</c:v>
                </c:pt>
                <c:pt idx="267">
                  <c:v>2921952.7402125</c:v>
                </c:pt>
                <c:pt idx="268">
                  <c:v>2921377.019925589</c:v>
                </c:pt>
                <c:pt idx="269">
                  <c:v>2921337.972691482</c:v>
                </c:pt>
                <c:pt idx="270">
                  <c:v>2921675.94466654</c:v>
                </c:pt>
                <c:pt idx="271">
                  <c:v>2921614.410751341</c:v>
                </c:pt>
                <c:pt idx="272">
                  <c:v>2920669.616495493</c:v>
                </c:pt>
                <c:pt idx="273">
                  <c:v>2920233.642894427</c:v>
                </c:pt>
                <c:pt idx="274">
                  <c:v>2920392.730383489</c:v>
                </c:pt>
                <c:pt idx="275">
                  <c:v>2920866.059478702</c:v>
                </c:pt>
                <c:pt idx="276">
                  <c:v>2920021.816926319</c:v>
                </c:pt>
                <c:pt idx="277">
                  <c:v>2920689.497428988</c:v>
                </c:pt>
                <c:pt idx="278">
                  <c:v>2919922.524325863</c:v>
                </c:pt>
                <c:pt idx="279">
                  <c:v>2920637.965757735</c:v>
                </c:pt>
                <c:pt idx="280">
                  <c:v>2921184.493445111</c:v>
                </c:pt>
                <c:pt idx="281">
                  <c:v>2920392.462186323</c:v>
                </c:pt>
                <c:pt idx="282">
                  <c:v>2921449.716634914</c:v>
                </c:pt>
                <c:pt idx="283">
                  <c:v>2920179.812916684</c:v>
                </c:pt>
                <c:pt idx="284">
                  <c:v>2916841.991094864</c:v>
                </c:pt>
                <c:pt idx="285">
                  <c:v>2921241.334417248</c:v>
                </c:pt>
                <c:pt idx="286">
                  <c:v>2919718.441921063</c:v>
                </c:pt>
                <c:pt idx="287">
                  <c:v>2920359.631661168</c:v>
                </c:pt>
                <c:pt idx="288">
                  <c:v>2920966.078558117</c:v>
                </c:pt>
                <c:pt idx="289">
                  <c:v>2920740.347492323</c:v>
                </c:pt>
                <c:pt idx="290">
                  <c:v>2920986.469327725</c:v>
                </c:pt>
                <c:pt idx="291">
                  <c:v>2921648.010109665</c:v>
                </c:pt>
                <c:pt idx="292">
                  <c:v>2921122.548689619</c:v>
                </c:pt>
                <c:pt idx="293">
                  <c:v>2921256.324667674</c:v>
                </c:pt>
                <c:pt idx="294">
                  <c:v>2921390.734909304</c:v>
                </c:pt>
                <c:pt idx="295">
                  <c:v>2921368.994995344</c:v>
                </c:pt>
                <c:pt idx="296">
                  <c:v>2921509.216291617</c:v>
                </c:pt>
                <c:pt idx="297">
                  <c:v>2921423.985044259</c:v>
                </c:pt>
                <c:pt idx="298">
                  <c:v>2921730.52856342</c:v>
                </c:pt>
                <c:pt idx="299">
                  <c:v>2921768.447930815</c:v>
                </c:pt>
                <c:pt idx="300">
                  <c:v>2921500.811521779</c:v>
                </c:pt>
                <c:pt idx="301">
                  <c:v>2921860.283635613</c:v>
                </c:pt>
                <c:pt idx="302">
                  <c:v>2920817.314053209</c:v>
                </c:pt>
                <c:pt idx="303">
                  <c:v>2920505.569055938</c:v>
                </c:pt>
                <c:pt idx="304">
                  <c:v>2920499.841231417</c:v>
                </c:pt>
                <c:pt idx="305">
                  <c:v>2920587.461438401</c:v>
                </c:pt>
                <c:pt idx="306">
                  <c:v>2920417.171695304</c:v>
                </c:pt>
                <c:pt idx="307">
                  <c:v>2920136.501134782</c:v>
                </c:pt>
                <c:pt idx="308">
                  <c:v>2920136.433523236</c:v>
                </c:pt>
                <c:pt idx="309">
                  <c:v>2919840.403358853</c:v>
                </c:pt>
                <c:pt idx="310">
                  <c:v>2919104.476772182</c:v>
                </c:pt>
                <c:pt idx="311">
                  <c:v>2918744.384642983</c:v>
                </c:pt>
                <c:pt idx="312">
                  <c:v>2918377.679476877</c:v>
                </c:pt>
                <c:pt idx="313">
                  <c:v>2918532.496143427</c:v>
                </c:pt>
                <c:pt idx="314">
                  <c:v>2918782.721940214</c:v>
                </c:pt>
                <c:pt idx="315">
                  <c:v>2918854.840287379</c:v>
                </c:pt>
                <c:pt idx="316">
                  <c:v>2919081.438137723</c:v>
                </c:pt>
                <c:pt idx="317">
                  <c:v>2918668.856865285</c:v>
                </c:pt>
                <c:pt idx="318">
                  <c:v>2918719.982355618</c:v>
                </c:pt>
                <c:pt idx="319">
                  <c:v>2918265.687497158</c:v>
                </c:pt>
                <c:pt idx="320">
                  <c:v>2918898.763776981</c:v>
                </c:pt>
                <c:pt idx="321">
                  <c:v>2918062.555189773</c:v>
                </c:pt>
                <c:pt idx="322">
                  <c:v>2919036.422785342</c:v>
                </c:pt>
                <c:pt idx="323">
                  <c:v>2920493.352801387</c:v>
                </c:pt>
                <c:pt idx="324">
                  <c:v>2920187.782031888</c:v>
                </c:pt>
                <c:pt idx="325">
                  <c:v>2920305.427432279</c:v>
                </c:pt>
                <c:pt idx="326">
                  <c:v>2920018.527490719</c:v>
                </c:pt>
                <c:pt idx="327">
                  <c:v>2920256.129732418</c:v>
                </c:pt>
                <c:pt idx="328">
                  <c:v>2920191.545317158</c:v>
                </c:pt>
                <c:pt idx="329">
                  <c:v>2920646.610811692</c:v>
                </c:pt>
                <c:pt idx="330">
                  <c:v>2921028.062401292</c:v>
                </c:pt>
                <c:pt idx="331">
                  <c:v>2920887.019725495</c:v>
                </c:pt>
                <c:pt idx="332">
                  <c:v>2920309.720133306</c:v>
                </c:pt>
                <c:pt idx="333">
                  <c:v>2919998.296432709</c:v>
                </c:pt>
                <c:pt idx="334">
                  <c:v>2919792.557144245</c:v>
                </c:pt>
                <c:pt idx="335">
                  <c:v>2919487.263034394</c:v>
                </c:pt>
                <c:pt idx="336">
                  <c:v>2919529.342354495</c:v>
                </c:pt>
                <c:pt idx="337">
                  <c:v>2919328.804135214</c:v>
                </c:pt>
                <c:pt idx="338">
                  <c:v>2919485.817217187</c:v>
                </c:pt>
                <c:pt idx="339">
                  <c:v>2920110.972915167</c:v>
                </c:pt>
                <c:pt idx="340">
                  <c:v>2919718.914087601</c:v>
                </c:pt>
                <c:pt idx="341">
                  <c:v>2919175.340127777</c:v>
                </c:pt>
                <c:pt idx="342">
                  <c:v>2920327.87684378</c:v>
                </c:pt>
                <c:pt idx="343">
                  <c:v>2919025.000220202</c:v>
                </c:pt>
                <c:pt idx="344">
                  <c:v>2919010.426834422</c:v>
                </c:pt>
                <c:pt idx="345">
                  <c:v>2918014.412985021</c:v>
                </c:pt>
                <c:pt idx="346">
                  <c:v>2917967.086770855</c:v>
                </c:pt>
                <c:pt idx="347">
                  <c:v>2918171.641713496</c:v>
                </c:pt>
                <c:pt idx="348">
                  <c:v>2918184.110827187</c:v>
                </c:pt>
                <c:pt idx="349">
                  <c:v>2917022.065829482</c:v>
                </c:pt>
                <c:pt idx="350">
                  <c:v>2918111.801452674</c:v>
                </c:pt>
                <c:pt idx="351">
                  <c:v>2918306.759527395</c:v>
                </c:pt>
                <c:pt idx="352">
                  <c:v>2917989.776888616</c:v>
                </c:pt>
                <c:pt idx="353">
                  <c:v>2917637.399390379</c:v>
                </c:pt>
                <c:pt idx="354">
                  <c:v>2917741.987948951</c:v>
                </c:pt>
                <c:pt idx="355">
                  <c:v>2918113.281048693</c:v>
                </c:pt>
                <c:pt idx="356">
                  <c:v>2917378.075044463</c:v>
                </c:pt>
                <c:pt idx="357">
                  <c:v>2917367.167070023</c:v>
                </c:pt>
                <c:pt idx="358">
                  <c:v>2917668.286991065</c:v>
                </c:pt>
                <c:pt idx="359">
                  <c:v>2916785.23065651</c:v>
                </c:pt>
                <c:pt idx="360">
                  <c:v>2918052.941657191</c:v>
                </c:pt>
                <c:pt idx="361">
                  <c:v>2919198.835259452</c:v>
                </c:pt>
                <c:pt idx="362">
                  <c:v>2919418.52249629</c:v>
                </c:pt>
                <c:pt idx="363">
                  <c:v>2919459.243471942</c:v>
                </c:pt>
                <c:pt idx="364">
                  <c:v>2919858.940917331</c:v>
                </c:pt>
                <c:pt idx="365">
                  <c:v>2920255.566527784</c:v>
                </c:pt>
                <c:pt idx="366">
                  <c:v>2919604.295712188</c:v>
                </c:pt>
                <c:pt idx="367">
                  <c:v>2919398.196631168</c:v>
                </c:pt>
                <c:pt idx="368">
                  <c:v>2919662.802153687</c:v>
                </c:pt>
                <c:pt idx="369">
                  <c:v>2919558.41347861</c:v>
                </c:pt>
                <c:pt idx="370">
                  <c:v>2919896.313654336</c:v>
                </c:pt>
                <c:pt idx="371">
                  <c:v>2919375.953501071</c:v>
                </c:pt>
                <c:pt idx="372">
                  <c:v>2919220.029165805</c:v>
                </c:pt>
                <c:pt idx="373">
                  <c:v>2919539.342423001</c:v>
                </c:pt>
                <c:pt idx="374">
                  <c:v>2919115.01176435</c:v>
                </c:pt>
                <c:pt idx="375">
                  <c:v>2919246.962016778</c:v>
                </c:pt>
                <c:pt idx="376">
                  <c:v>2919131.966597727</c:v>
                </c:pt>
                <c:pt idx="377">
                  <c:v>2919032.398264147</c:v>
                </c:pt>
                <c:pt idx="378">
                  <c:v>2918731.104607405</c:v>
                </c:pt>
                <c:pt idx="379">
                  <c:v>2918961.898191853</c:v>
                </c:pt>
                <c:pt idx="380">
                  <c:v>2919205.550897315</c:v>
                </c:pt>
                <c:pt idx="381">
                  <c:v>2919495.677520806</c:v>
                </c:pt>
                <c:pt idx="382">
                  <c:v>2919014.647674378</c:v>
                </c:pt>
                <c:pt idx="383">
                  <c:v>2919021.551002032</c:v>
                </c:pt>
                <c:pt idx="384">
                  <c:v>2918783.589892353</c:v>
                </c:pt>
                <c:pt idx="385">
                  <c:v>2918932.051110735</c:v>
                </c:pt>
                <c:pt idx="386">
                  <c:v>2918401.156514876</c:v>
                </c:pt>
                <c:pt idx="387">
                  <c:v>2918940.593693822</c:v>
                </c:pt>
                <c:pt idx="388">
                  <c:v>2918700.499116869</c:v>
                </c:pt>
                <c:pt idx="389">
                  <c:v>2918739.641838629</c:v>
                </c:pt>
                <c:pt idx="390">
                  <c:v>2919207.484295235</c:v>
                </c:pt>
                <c:pt idx="391">
                  <c:v>2918903.23164199</c:v>
                </c:pt>
                <c:pt idx="392">
                  <c:v>2918446.198972731</c:v>
                </c:pt>
                <c:pt idx="393">
                  <c:v>2918954.282598788</c:v>
                </c:pt>
                <c:pt idx="394">
                  <c:v>2919105.322374192</c:v>
                </c:pt>
                <c:pt idx="395">
                  <c:v>2918908.602940161</c:v>
                </c:pt>
                <c:pt idx="396">
                  <c:v>2918710.57461594</c:v>
                </c:pt>
                <c:pt idx="397">
                  <c:v>2918705.329211361</c:v>
                </c:pt>
                <c:pt idx="398">
                  <c:v>2919008.019581627</c:v>
                </c:pt>
                <c:pt idx="399">
                  <c:v>2919173.24423328</c:v>
                </c:pt>
                <c:pt idx="400">
                  <c:v>2918772.233835395</c:v>
                </c:pt>
                <c:pt idx="401">
                  <c:v>2919312.268227084</c:v>
                </c:pt>
                <c:pt idx="402">
                  <c:v>2918913.106409661</c:v>
                </c:pt>
                <c:pt idx="403">
                  <c:v>2918994.059243625</c:v>
                </c:pt>
                <c:pt idx="404">
                  <c:v>2919068.207109073</c:v>
                </c:pt>
                <c:pt idx="405">
                  <c:v>2918763.418230929</c:v>
                </c:pt>
                <c:pt idx="406">
                  <c:v>2918680.023758735</c:v>
                </c:pt>
                <c:pt idx="407">
                  <c:v>2918568.700325605</c:v>
                </c:pt>
                <c:pt idx="408">
                  <c:v>2918617.732956995</c:v>
                </c:pt>
                <c:pt idx="409">
                  <c:v>2918654.676770609</c:v>
                </c:pt>
                <c:pt idx="410">
                  <c:v>2918570.072359826</c:v>
                </c:pt>
                <c:pt idx="411">
                  <c:v>2918615.945830098</c:v>
                </c:pt>
                <c:pt idx="412">
                  <c:v>2918599.463970576</c:v>
                </c:pt>
                <c:pt idx="413">
                  <c:v>2918473.689662646</c:v>
                </c:pt>
                <c:pt idx="414">
                  <c:v>2918651.404510792</c:v>
                </c:pt>
                <c:pt idx="415">
                  <c:v>2918675.856776568</c:v>
                </c:pt>
                <c:pt idx="416">
                  <c:v>2918679.456663331</c:v>
                </c:pt>
                <c:pt idx="417">
                  <c:v>2918686.653296415</c:v>
                </c:pt>
                <c:pt idx="418">
                  <c:v>2918762.117118088</c:v>
                </c:pt>
                <c:pt idx="419">
                  <c:v>2918529.798970605</c:v>
                </c:pt>
                <c:pt idx="420">
                  <c:v>2918532.343327194</c:v>
                </c:pt>
                <c:pt idx="421">
                  <c:v>2918786.162416861</c:v>
                </c:pt>
                <c:pt idx="422">
                  <c:v>2918497.899039651</c:v>
                </c:pt>
                <c:pt idx="423">
                  <c:v>2918551.757938398</c:v>
                </c:pt>
                <c:pt idx="424">
                  <c:v>2918370.693023557</c:v>
                </c:pt>
                <c:pt idx="425">
                  <c:v>2918356.192554247</c:v>
                </c:pt>
                <c:pt idx="426">
                  <c:v>2918401.510736152</c:v>
                </c:pt>
                <c:pt idx="427">
                  <c:v>2918684.390564969</c:v>
                </c:pt>
                <c:pt idx="428">
                  <c:v>2918469.311035077</c:v>
                </c:pt>
                <c:pt idx="429">
                  <c:v>2918390.364562247</c:v>
                </c:pt>
                <c:pt idx="430">
                  <c:v>2918503.621780001</c:v>
                </c:pt>
                <c:pt idx="431">
                  <c:v>2918407.221498837</c:v>
                </c:pt>
                <c:pt idx="432">
                  <c:v>2918458.460523273</c:v>
                </c:pt>
                <c:pt idx="433">
                  <c:v>2918376.659842904</c:v>
                </c:pt>
                <c:pt idx="434">
                  <c:v>2918400.729911987</c:v>
                </c:pt>
                <c:pt idx="435">
                  <c:v>2918369.829290976</c:v>
                </c:pt>
                <c:pt idx="436">
                  <c:v>2918425.518631977</c:v>
                </c:pt>
                <c:pt idx="437">
                  <c:v>2918378.155271841</c:v>
                </c:pt>
                <c:pt idx="438">
                  <c:v>2918407.093072406</c:v>
                </c:pt>
                <c:pt idx="439">
                  <c:v>2918347.784107953</c:v>
                </c:pt>
                <c:pt idx="440">
                  <c:v>2918533.785479924</c:v>
                </c:pt>
                <c:pt idx="441">
                  <c:v>2918591.235065525</c:v>
                </c:pt>
                <c:pt idx="442">
                  <c:v>2918555.601040457</c:v>
                </c:pt>
                <c:pt idx="443">
                  <c:v>2918574.74947121</c:v>
                </c:pt>
                <c:pt idx="444">
                  <c:v>2918559.027646046</c:v>
                </c:pt>
                <c:pt idx="445">
                  <c:v>2918552.427859514</c:v>
                </c:pt>
                <c:pt idx="446">
                  <c:v>2918536.907807226</c:v>
                </c:pt>
                <c:pt idx="447">
                  <c:v>2918606.135441991</c:v>
                </c:pt>
                <c:pt idx="448">
                  <c:v>2918527.594326314</c:v>
                </c:pt>
                <c:pt idx="449">
                  <c:v>2918651.279955691</c:v>
                </c:pt>
                <c:pt idx="450">
                  <c:v>2918534.812627031</c:v>
                </c:pt>
                <c:pt idx="451">
                  <c:v>2918680.025450075</c:v>
                </c:pt>
                <c:pt idx="452">
                  <c:v>2918515.956980038</c:v>
                </c:pt>
                <c:pt idx="453">
                  <c:v>2918545.429582431</c:v>
                </c:pt>
                <c:pt idx="454">
                  <c:v>2918528.75687518</c:v>
                </c:pt>
                <c:pt idx="455">
                  <c:v>2918413.136645011</c:v>
                </c:pt>
                <c:pt idx="456">
                  <c:v>2918467.088596363</c:v>
                </c:pt>
                <c:pt idx="457">
                  <c:v>2918500.165545047</c:v>
                </c:pt>
                <c:pt idx="458">
                  <c:v>2918542.799335582</c:v>
                </c:pt>
                <c:pt idx="459">
                  <c:v>2918418.517545565</c:v>
                </c:pt>
                <c:pt idx="460">
                  <c:v>2918505.365058301</c:v>
                </c:pt>
                <c:pt idx="461">
                  <c:v>2918493.701637533</c:v>
                </c:pt>
                <c:pt idx="462">
                  <c:v>2918532.781446949</c:v>
                </c:pt>
                <c:pt idx="463">
                  <c:v>2918547.970488273</c:v>
                </c:pt>
                <c:pt idx="464">
                  <c:v>2918491.415662062</c:v>
                </c:pt>
                <c:pt idx="465">
                  <c:v>2918513.522082183</c:v>
                </c:pt>
                <c:pt idx="466">
                  <c:v>2918486.042408138</c:v>
                </c:pt>
                <c:pt idx="467">
                  <c:v>2918466.515966783</c:v>
                </c:pt>
                <c:pt idx="468">
                  <c:v>2918539.230964086</c:v>
                </c:pt>
                <c:pt idx="469">
                  <c:v>2918458.375148282</c:v>
                </c:pt>
                <c:pt idx="470">
                  <c:v>2918530.459772695</c:v>
                </c:pt>
                <c:pt idx="471">
                  <c:v>2918552.434139953</c:v>
                </c:pt>
                <c:pt idx="472">
                  <c:v>2918508.409791052</c:v>
                </c:pt>
                <c:pt idx="473">
                  <c:v>2918499.971566641</c:v>
                </c:pt>
                <c:pt idx="474">
                  <c:v>2918452.061256603</c:v>
                </c:pt>
                <c:pt idx="475">
                  <c:v>2918450.362365182</c:v>
                </c:pt>
                <c:pt idx="476">
                  <c:v>2918443.710079736</c:v>
                </c:pt>
                <c:pt idx="477">
                  <c:v>2918449.357509728</c:v>
                </c:pt>
                <c:pt idx="478">
                  <c:v>2918475.586423366</c:v>
                </c:pt>
                <c:pt idx="479">
                  <c:v>2918504.022664828</c:v>
                </c:pt>
                <c:pt idx="480">
                  <c:v>2918461.340862454</c:v>
                </c:pt>
                <c:pt idx="481">
                  <c:v>2918456.845411327</c:v>
                </c:pt>
                <c:pt idx="482">
                  <c:v>2918481.076688823</c:v>
                </c:pt>
                <c:pt idx="483">
                  <c:v>2918483.352455298</c:v>
                </c:pt>
                <c:pt idx="484">
                  <c:v>2918509.202650158</c:v>
                </c:pt>
                <c:pt idx="485">
                  <c:v>2918471.177433408</c:v>
                </c:pt>
                <c:pt idx="486">
                  <c:v>2918517.175114217</c:v>
                </c:pt>
                <c:pt idx="487">
                  <c:v>2918495.183639934</c:v>
                </c:pt>
                <c:pt idx="488">
                  <c:v>2918397.051423943</c:v>
                </c:pt>
                <c:pt idx="489">
                  <c:v>2918453.199743328</c:v>
                </c:pt>
                <c:pt idx="490">
                  <c:v>2918457.43994884</c:v>
                </c:pt>
                <c:pt idx="491">
                  <c:v>2918446.109921742</c:v>
                </c:pt>
                <c:pt idx="492">
                  <c:v>2918418.727752556</c:v>
                </c:pt>
                <c:pt idx="493">
                  <c:v>2918468.684738283</c:v>
                </c:pt>
                <c:pt idx="494">
                  <c:v>2918502.247686209</c:v>
                </c:pt>
                <c:pt idx="495">
                  <c:v>2918461.220265912</c:v>
                </c:pt>
                <c:pt idx="496">
                  <c:v>2918401.045363705</c:v>
                </c:pt>
                <c:pt idx="497">
                  <c:v>2918453.287903627</c:v>
                </c:pt>
                <c:pt idx="498">
                  <c:v>2918419.183882188</c:v>
                </c:pt>
                <c:pt idx="499">
                  <c:v>2918460.45861406</c:v>
                </c:pt>
                <c:pt idx="500">
                  <c:v>2918490.945281564</c:v>
                </c:pt>
                <c:pt idx="501">
                  <c:v>2918451.138822717</c:v>
                </c:pt>
                <c:pt idx="502">
                  <c:v>2918413.023429629</c:v>
                </c:pt>
                <c:pt idx="503">
                  <c:v>2918431.947078742</c:v>
                </c:pt>
                <c:pt idx="504">
                  <c:v>2918450.567608519</c:v>
                </c:pt>
                <c:pt idx="505">
                  <c:v>2918442.89409984</c:v>
                </c:pt>
                <c:pt idx="506">
                  <c:v>2918432.195886903</c:v>
                </c:pt>
                <c:pt idx="507">
                  <c:v>2918449.063813552</c:v>
                </c:pt>
                <c:pt idx="508">
                  <c:v>2918435.494126778</c:v>
                </c:pt>
                <c:pt idx="509">
                  <c:v>2918445.548574885</c:v>
                </c:pt>
                <c:pt idx="510">
                  <c:v>2918459.22288999</c:v>
                </c:pt>
                <c:pt idx="511">
                  <c:v>2918463.167746885</c:v>
                </c:pt>
                <c:pt idx="512">
                  <c:v>2918459.615820826</c:v>
                </c:pt>
                <c:pt idx="513">
                  <c:v>2918433.123027928</c:v>
                </c:pt>
                <c:pt idx="514">
                  <c:v>2918445.207744943</c:v>
                </c:pt>
                <c:pt idx="515">
                  <c:v>2918426.901844469</c:v>
                </c:pt>
                <c:pt idx="516">
                  <c:v>2918400.958498203</c:v>
                </c:pt>
                <c:pt idx="517">
                  <c:v>2918404.629537402</c:v>
                </c:pt>
                <c:pt idx="518">
                  <c:v>2918396.169028245</c:v>
                </c:pt>
                <c:pt idx="519">
                  <c:v>2918395.80242764</c:v>
                </c:pt>
                <c:pt idx="520">
                  <c:v>2918393.792786782</c:v>
                </c:pt>
                <c:pt idx="521">
                  <c:v>2918390.521767448</c:v>
                </c:pt>
                <c:pt idx="522">
                  <c:v>2918392.789256137</c:v>
                </c:pt>
                <c:pt idx="523">
                  <c:v>2918383.792614125</c:v>
                </c:pt>
                <c:pt idx="524">
                  <c:v>2918430.462148633</c:v>
                </c:pt>
                <c:pt idx="525">
                  <c:v>2918397.734558841</c:v>
                </c:pt>
                <c:pt idx="526">
                  <c:v>2918364.784273717</c:v>
                </c:pt>
                <c:pt idx="527">
                  <c:v>2918387.926368572</c:v>
                </c:pt>
                <c:pt idx="528">
                  <c:v>2918372.741528717</c:v>
                </c:pt>
                <c:pt idx="529">
                  <c:v>2918401.821891097</c:v>
                </c:pt>
                <c:pt idx="530">
                  <c:v>2918389.41929207</c:v>
                </c:pt>
                <c:pt idx="531">
                  <c:v>2918376.312734788</c:v>
                </c:pt>
                <c:pt idx="532">
                  <c:v>2918391.329607507</c:v>
                </c:pt>
                <c:pt idx="533">
                  <c:v>2918401.519335411</c:v>
                </c:pt>
                <c:pt idx="534">
                  <c:v>2918413.527174904</c:v>
                </c:pt>
                <c:pt idx="535">
                  <c:v>2918388.471761478</c:v>
                </c:pt>
                <c:pt idx="536">
                  <c:v>2918403.026343931</c:v>
                </c:pt>
                <c:pt idx="537">
                  <c:v>2918397.93753932</c:v>
                </c:pt>
                <c:pt idx="538">
                  <c:v>2918402.306651822</c:v>
                </c:pt>
                <c:pt idx="539">
                  <c:v>2918407.84444568</c:v>
                </c:pt>
                <c:pt idx="540">
                  <c:v>2918409.880852417</c:v>
                </c:pt>
                <c:pt idx="541">
                  <c:v>2918428.525138382</c:v>
                </c:pt>
                <c:pt idx="542">
                  <c:v>2918420.216520514</c:v>
                </c:pt>
                <c:pt idx="543">
                  <c:v>2918418.090641533</c:v>
                </c:pt>
                <c:pt idx="544">
                  <c:v>2918405.765926195</c:v>
                </c:pt>
                <c:pt idx="545">
                  <c:v>2918430.462138516</c:v>
                </c:pt>
                <c:pt idx="546">
                  <c:v>2918416.148477794</c:v>
                </c:pt>
                <c:pt idx="547">
                  <c:v>2918411.587638883</c:v>
                </c:pt>
                <c:pt idx="548">
                  <c:v>2918396.712578136</c:v>
                </c:pt>
                <c:pt idx="549">
                  <c:v>2918406.304295565</c:v>
                </c:pt>
                <c:pt idx="550">
                  <c:v>2918420.096159237</c:v>
                </c:pt>
                <c:pt idx="551">
                  <c:v>2918430.503018986</c:v>
                </c:pt>
                <c:pt idx="552">
                  <c:v>2918419.082105717</c:v>
                </c:pt>
                <c:pt idx="553">
                  <c:v>2918424.384144569</c:v>
                </c:pt>
                <c:pt idx="554">
                  <c:v>2918409.13445618</c:v>
                </c:pt>
                <c:pt idx="555">
                  <c:v>2918409.348252491</c:v>
                </c:pt>
                <c:pt idx="556">
                  <c:v>2918406.617008574</c:v>
                </c:pt>
                <c:pt idx="557">
                  <c:v>2918409.203403539</c:v>
                </c:pt>
                <c:pt idx="558">
                  <c:v>2918404.79580242</c:v>
                </c:pt>
                <c:pt idx="559">
                  <c:v>2918413.94410549</c:v>
                </c:pt>
                <c:pt idx="560">
                  <c:v>2918419.902832224</c:v>
                </c:pt>
                <c:pt idx="561">
                  <c:v>2918408.436451962</c:v>
                </c:pt>
                <c:pt idx="562">
                  <c:v>2918397.615951339</c:v>
                </c:pt>
                <c:pt idx="563">
                  <c:v>2918398.960043095</c:v>
                </c:pt>
                <c:pt idx="564">
                  <c:v>2918397.660626438</c:v>
                </c:pt>
                <c:pt idx="565">
                  <c:v>2918400.338512185</c:v>
                </c:pt>
                <c:pt idx="566">
                  <c:v>2918384.017848235</c:v>
                </c:pt>
                <c:pt idx="567">
                  <c:v>2918392.573821616</c:v>
                </c:pt>
                <c:pt idx="568">
                  <c:v>2918375.669857685</c:v>
                </c:pt>
                <c:pt idx="569">
                  <c:v>2918386.37961279</c:v>
                </c:pt>
                <c:pt idx="570">
                  <c:v>2918366.620667384</c:v>
                </c:pt>
                <c:pt idx="571">
                  <c:v>2918384.590574223</c:v>
                </c:pt>
                <c:pt idx="572">
                  <c:v>2918377.427910128</c:v>
                </c:pt>
                <c:pt idx="573">
                  <c:v>2918389.206718223</c:v>
                </c:pt>
                <c:pt idx="574">
                  <c:v>2918384.793270439</c:v>
                </c:pt>
                <c:pt idx="575">
                  <c:v>2918377.138611967</c:v>
                </c:pt>
                <c:pt idx="576">
                  <c:v>2918384.232819191</c:v>
                </c:pt>
                <c:pt idx="577">
                  <c:v>2918382.086000512</c:v>
                </c:pt>
                <c:pt idx="578">
                  <c:v>2918385.029530579</c:v>
                </c:pt>
                <c:pt idx="579">
                  <c:v>2918382.702506298</c:v>
                </c:pt>
                <c:pt idx="580">
                  <c:v>2918382.658321969</c:v>
                </c:pt>
                <c:pt idx="581">
                  <c:v>2918385.72564561</c:v>
                </c:pt>
                <c:pt idx="582">
                  <c:v>2918390.811777694</c:v>
                </c:pt>
                <c:pt idx="583">
                  <c:v>2918391.467255408</c:v>
                </c:pt>
                <c:pt idx="584">
                  <c:v>2918389.759393504</c:v>
                </c:pt>
                <c:pt idx="585">
                  <c:v>2918391.684993792</c:v>
                </c:pt>
                <c:pt idx="586">
                  <c:v>2918386.681158894</c:v>
                </c:pt>
                <c:pt idx="587">
                  <c:v>2918393.928626093</c:v>
                </c:pt>
                <c:pt idx="588">
                  <c:v>2918392.025618048</c:v>
                </c:pt>
                <c:pt idx="589">
                  <c:v>2918395.644559538</c:v>
                </c:pt>
                <c:pt idx="590">
                  <c:v>2918387.588023445</c:v>
                </c:pt>
                <c:pt idx="591">
                  <c:v>2918387.667293143</c:v>
                </c:pt>
                <c:pt idx="592">
                  <c:v>2918387.228270909</c:v>
                </c:pt>
                <c:pt idx="593">
                  <c:v>2918386.150237356</c:v>
                </c:pt>
                <c:pt idx="594">
                  <c:v>2918396.756287964</c:v>
                </c:pt>
                <c:pt idx="595">
                  <c:v>2918385.332423291</c:v>
                </c:pt>
                <c:pt idx="596">
                  <c:v>2918382.717301879</c:v>
                </c:pt>
                <c:pt idx="597">
                  <c:v>2918387.260012631</c:v>
                </c:pt>
                <c:pt idx="598">
                  <c:v>2918390.229846318</c:v>
                </c:pt>
                <c:pt idx="599">
                  <c:v>2918387.380683653</c:v>
                </c:pt>
                <c:pt idx="600">
                  <c:v>2918389.47818524</c:v>
                </c:pt>
                <c:pt idx="601">
                  <c:v>2918384.731875271</c:v>
                </c:pt>
                <c:pt idx="602">
                  <c:v>2918383.97017833</c:v>
                </c:pt>
                <c:pt idx="603">
                  <c:v>2918384.627973627</c:v>
                </c:pt>
                <c:pt idx="604">
                  <c:v>2918386.727127331</c:v>
                </c:pt>
                <c:pt idx="605">
                  <c:v>2918383.354408964</c:v>
                </c:pt>
                <c:pt idx="606">
                  <c:v>2918383.558249616</c:v>
                </c:pt>
                <c:pt idx="607">
                  <c:v>2918381.377278097</c:v>
                </c:pt>
                <c:pt idx="608">
                  <c:v>2918382.955392686</c:v>
                </c:pt>
                <c:pt idx="609">
                  <c:v>2918385.93791067</c:v>
                </c:pt>
                <c:pt idx="610">
                  <c:v>2918382.922317165</c:v>
                </c:pt>
                <c:pt idx="611">
                  <c:v>2918388.161055397</c:v>
                </c:pt>
                <c:pt idx="612">
                  <c:v>2918383.855307456</c:v>
                </c:pt>
                <c:pt idx="613">
                  <c:v>2918384.281465678</c:v>
                </c:pt>
                <c:pt idx="614">
                  <c:v>2918382.858648534</c:v>
                </c:pt>
                <c:pt idx="615">
                  <c:v>2918383.994611158</c:v>
                </c:pt>
                <c:pt idx="616">
                  <c:v>2918380.81652567</c:v>
                </c:pt>
                <c:pt idx="617">
                  <c:v>2918382.981171404</c:v>
                </c:pt>
                <c:pt idx="618">
                  <c:v>2918382.723034666</c:v>
                </c:pt>
                <c:pt idx="619">
                  <c:v>2918383.275096114</c:v>
                </c:pt>
                <c:pt idx="620">
                  <c:v>2918382.788653784</c:v>
                </c:pt>
                <c:pt idx="621">
                  <c:v>2918383.323163336</c:v>
                </c:pt>
                <c:pt idx="622">
                  <c:v>2918382.551777855</c:v>
                </c:pt>
                <c:pt idx="623">
                  <c:v>2918382.705449407</c:v>
                </c:pt>
                <c:pt idx="624">
                  <c:v>2918382.575669039</c:v>
                </c:pt>
                <c:pt idx="625">
                  <c:v>2918383.455958394</c:v>
                </c:pt>
                <c:pt idx="626">
                  <c:v>2918383.550562272</c:v>
                </c:pt>
                <c:pt idx="627">
                  <c:v>2918382.790725384</c:v>
                </c:pt>
                <c:pt idx="628">
                  <c:v>2918385.808341068</c:v>
                </c:pt>
                <c:pt idx="629">
                  <c:v>2918385.85957941</c:v>
                </c:pt>
                <c:pt idx="630">
                  <c:v>2918386.735131941</c:v>
                </c:pt>
                <c:pt idx="631">
                  <c:v>2918386.080958485</c:v>
                </c:pt>
                <c:pt idx="632">
                  <c:v>2918386.764496275</c:v>
                </c:pt>
                <c:pt idx="633">
                  <c:v>2918387.038876434</c:v>
                </c:pt>
                <c:pt idx="634">
                  <c:v>2918387.166306261</c:v>
                </c:pt>
                <c:pt idx="635">
                  <c:v>2918387.165869941</c:v>
                </c:pt>
                <c:pt idx="636">
                  <c:v>2918388.273727674</c:v>
                </c:pt>
                <c:pt idx="637">
                  <c:v>2918386.139799754</c:v>
                </c:pt>
                <c:pt idx="638">
                  <c:v>2918385.589383745</c:v>
                </c:pt>
                <c:pt idx="639">
                  <c:v>2918385.596303246</c:v>
                </c:pt>
                <c:pt idx="640">
                  <c:v>2918386.027674933</c:v>
                </c:pt>
                <c:pt idx="641">
                  <c:v>2918385.944199751</c:v>
                </c:pt>
                <c:pt idx="642">
                  <c:v>2918384.74453738</c:v>
                </c:pt>
                <c:pt idx="643">
                  <c:v>2918385.930377942</c:v>
                </c:pt>
                <c:pt idx="644">
                  <c:v>2918388.191492093</c:v>
                </c:pt>
                <c:pt idx="645">
                  <c:v>2918385.735798005</c:v>
                </c:pt>
                <c:pt idx="646">
                  <c:v>2918384.250944522</c:v>
                </c:pt>
                <c:pt idx="647">
                  <c:v>2918384.931839918</c:v>
                </c:pt>
                <c:pt idx="648">
                  <c:v>2918384.651514002</c:v>
                </c:pt>
                <c:pt idx="649">
                  <c:v>2918384.712531049</c:v>
                </c:pt>
                <c:pt idx="650">
                  <c:v>2918385.083629883</c:v>
                </c:pt>
                <c:pt idx="651">
                  <c:v>2918384.805306543</c:v>
                </c:pt>
                <c:pt idx="652">
                  <c:v>2918382.603088994</c:v>
                </c:pt>
                <c:pt idx="653">
                  <c:v>2918384.969920533</c:v>
                </c:pt>
                <c:pt idx="654">
                  <c:v>2918385.388173566</c:v>
                </c:pt>
                <c:pt idx="655">
                  <c:v>2918385.216490277</c:v>
                </c:pt>
                <c:pt idx="656">
                  <c:v>2918384.434488392</c:v>
                </c:pt>
                <c:pt idx="657">
                  <c:v>2918384.781663242</c:v>
                </c:pt>
                <c:pt idx="658">
                  <c:v>2918385.171783488</c:v>
                </c:pt>
                <c:pt idx="659">
                  <c:v>2918386.230254846</c:v>
                </c:pt>
                <c:pt idx="660">
                  <c:v>2918384.430999407</c:v>
                </c:pt>
                <c:pt idx="661">
                  <c:v>2918384.854012628</c:v>
                </c:pt>
                <c:pt idx="662">
                  <c:v>2918384.747153236</c:v>
                </c:pt>
                <c:pt idx="663">
                  <c:v>2918384.761826151</c:v>
                </c:pt>
                <c:pt idx="664">
                  <c:v>2918384.733320207</c:v>
                </c:pt>
                <c:pt idx="665">
                  <c:v>2918385.882792023</c:v>
                </c:pt>
                <c:pt idx="666">
                  <c:v>2918384.50420446</c:v>
                </c:pt>
                <c:pt idx="667">
                  <c:v>2918384.077918326</c:v>
                </c:pt>
                <c:pt idx="668">
                  <c:v>2918384.912446209</c:v>
                </c:pt>
                <c:pt idx="669">
                  <c:v>2918385.06279014</c:v>
                </c:pt>
                <c:pt idx="670">
                  <c:v>2918384.664039958</c:v>
                </c:pt>
                <c:pt idx="671">
                  <c:v>2918384.287265057</c:v>
                </c:pt>
                <c:pt idx="672">
                  <c:v>2918384.181967367</c:v>
                </c:pt>
                <c:pt idx="673">
                  <c:v>2918383.925230327</c:v>
                </c:pt>
                <c:pt idx="674">
                  <c:v>2918383.821333716</c:v>
                </c:pt>
                <c:pt idx="675">
                  <c:v>2918383.672052173</c:v>
                </c:pt>
                <c:pt idx="676">
                  <c:v>2918383.482273147</c:v>
                </c:pt>
                <c:pt idx="677">
                  <c:v>2918384.722754052</c:v>
                </c:pt>
                <c:pt idx="678">
                  <c:v>2918383.960128501</c:v>
                </c:pt>
                <c:pt idx="679">
                  <c:v>2918383.601268594</c:v>
                </c:pt>
                <c:pt idx="680">
                  <c:v>2918383.916716982</c:v>
                </c:pt>
                <c:pt idx="681">
                  <c:v>2918384.361414852</c:v>
                </c:pt>
                <c:pt idx="682">
                  <c:v>2918384.575306825</c:v>
                </c:pt>
                <c:pt idx="683">
                  <c:v>2918383.720196688</c:v>
                </c:pt>
                <c:pt idx="684">
                  <c:v>2918384.724077553</c:v>
                </c:pt>
                <c:pt idx="685">
                  <c:v>2918383.651191588</c:v>
                </c:pt>
                <c:pt idx="686">
                  <c:v>2918382.935840512</c:v>
                </c:pt>
                <c:pt idx="687">
                  <c:v>2918383.824686253</c:v>
                </c:pt>
                <c:pt idx="688">
                  <c:v>2918383.293318495</c:v>
                </c:pt>
                <c:pt idx="689">
                  <c:v>2918383.683346001</c:v>
                </c:pt>
                <c:pt idx="690">
                  <c:v>2918382.776421448</c:v>
                </c:pt>
                <c:pt idx="691">
                  <c:v>2918384.061405966</c:v>
                </c:pt>
                <c:pt idx="692">
                  <c:v>2918383.306233213</c:v>
                </c:pt>
                <c:pt idx="693">
                  <c:v>2918384.006266015</c:v>
                </c:pt>
                <c:pt idx="694">
                  <c:v>2918383.882209502</c:v>
                </c:pt>
                <c:pt idx="695">
                  <c:v>2918384.035364922</c:v>
                </c:pt>
                <c:pt idx="696">
                  <c:v>2918384.005740646</c:v>
                </c:pt>
                <c:pt idx="697">
                  <c:v>2918384.000648498</c:v>
                </c:pt>
                <c:pt idx="698">
                  <c:v>2918384.191407158</c:v>
                </c:pt>
                <c:pt idx="699">
                  <c:v>2918384.135437693</c:v>
                </c:pt>
                <c:pt idx="700">
                  <c:v>2918384.04755655</c:v>
                </c:pt>
                <c:pt idx="701">
                  <c:v>2918384.292112551</c:v>
                </c:pt>
                <c:pt idx="702">
                  <c:v>2918383.957758852</c:v>
                </c:pt>
                <c:pt idx="703">
                  <c:v>2918384.699497695</c:v>
                </c:pt>
                <c:pt idx="704">
                  <c:v>2918384.165143366</c:v>
                </c:pt>
                <c:pt idx="705">
                  <c:v>2918383.975656622</c:v>
                </c:pt>
                <c:pt idx="706">
                  <c:v>2918383.571987316</c:v>
                </c:pt>
                <c:pt idx="707">
                  <c:v>2918383.492558083</c:v>
                </c:pt>
                <c:pt idx="708">
                  <c:v>2918383.581201846</c:v>
                </c:pt>
                <c:pt idx="709">
                  <c:v>2918383.51628361</c:v>
                </c:pt>
                <c:pt idx="710">
                  <c:v>2918383.606819228</c:v>
                </c:pt>
                <c:pt idx="711">
                  <c:v>2918383.889997722</c:v>
                </c:pt>
                <c:pt idx="712">
                  <c:v>2918383.864980585</c:v>
                </c:pt>
                <c:pt idx="713">
                  <c:v>2918383.519972391</c:v>
                </c:pt>
                <c:pt idx="714">
                  <c:v>2918383.78461743</c:v>
                </c:pt>
                <c:pt idx="715">
                  <c:v>2918383.64156996</c:v>
                </c:pt>
                <c:pt idx="716">
                  <c:v>2918383.687142061</c:v>
                </c:pt>
                <c:pt idx="717">
                  <c:v>2918383.981186067</c:v>
                </c:pt>
                <c:pt idx="718">
                  <c:v>2918383.490047146</c:v>
                </c:pt>
                <c:pt idx="719">
                  <c:v>2918383.505891272</c:v>
                </c:pt>
                <c:pt idx="720">
                  <c:v>2918383.390433637</c:v>
                </c:pt>
                <c:pt idx="721">
                  <c:v>2918383.424037308</c:v>
                </c:pt>
                <c:pt idx="722">
                  <c:v>2918383.538367118</c:v>
                </c:pt>
                <c:pt idx="723">
                  <c:v>2918383.156359032</c:v>
                </c:pt>
                <c:pt idx="724">
                  <c:v>2918383.470618202</c:v>
                </c:pt>
                <c:pt idx="725">
                  <c:v>2918384.075272335</c:v>
                </c:pt>
                <c:pt idx="726">
                  <c:v>2918383.633760319</c:v>
                </c:pt>
                <c:pt idx="727">
                  <c:v>2918383.661302682</c:v>
                </c:pt>
                <c:pt idx="728">
                  <c:v>2918383.610526877</c:v>
                </c:pt>
                <c:pt idx="729">
                  <c:v>2918383.781204729</c:v>
                </c:pt>
                <c:pt idx="730">
                  <c:v>2918383.760049892</c:v>
                </c:pt>
                <c:pt idx="731">
                  <c:v>2918383.130776159</c:v>
                </c:pt>
                <c:pt idx="732">
                  <c:v>2918383.026258577</c:v>
                </c:pt>
                <c:pt idx="733">
                  <c:v>2918383.080297482</c:v>
                </c:pt>
                <c:pt idx="734">
                  <c:v>2918383.128259526</c:v>
                </c:pt>
                <c:pt idx="735">
                  <c:v>2918383.272695595</c:v>
                </c:pt>
                <c:pt idx="736">
                  <c:v>2918382.950249912</c:v>
                </c:pt>
                <c:pt idx="737">
                  <c:v>2918382.833205228</c:v>
                </c:pt>
                <c:pt idx="738">
                  <c:v>2918383.136814661</c:v>
                </c:pt>
                <c:pt idx="739">
                  <c:v>2918383.030382092</c:v>
                </c:pt>
                <c:pt idx="740">
                  <c:v>2918383.179822222</c:v>
                </c:pt>
                <c:pt idx="741">
                  <c:v>2918383.198726341</c:v>
                </c:pt>
                <c:pt idx="742">
                  <c:v>2918383.066294363</c:v>
                </c:pt>
                <c:pt idx="743">
                  <c:v>2918383.144752081</c:v>
                </c:pt>
                <c:pt idx="744">
                  <c:v>2918383.256950717</c:v>
                </c:pt>
                <c:pt idx="745">
                  <c:v>2918383.291846083</c:v>
                </c:pt>
                <c:pt idx="746">
                  <c:v>2918383.284349892</c:v>
                </c:pt>
                <c:pt idx="747">
                  <c:v>2918383.198677779</c:v>
                </c:pt>
                <c:pt idx="748">
                  <c:v>2918383.311658294</c:v>
                </c:pt>
                <c:pt idx="749">
                  <c:v>2918383.292808509</c:v>
                </c:pt>
                <c:pt idx="750">
                  <c:v>2918383.549828944</c:v>
                </c:pt>
                <c:pt idx="751">
                  <c:v>2918383.357228996</c:v>
                </c:pt>
                <c:pt idx="752">
                  <c:v>2918383.286266802</c:v>
                </c:pt>
                <c:pt idx="753">
                  <c:v>2918383.285956504</c:v>
                </c:pt>
                <c:pt idx="754">
                  <c:v>2918383.320637257</c:v>
                </c:pt>
                <c:pt idx="755">
                  <c:v>2918383.291652292</c:v>
                </c:pt>
                <c:pt idx="756">
                  <c:v>2918383.217550319</c:v>
                </c:pt>
                <c:pt idx="757">
                  <c:v>2918383.179363381</c:v>
                </c:pt>
                <c:pt idx="758">
                  <c:v>2918383.211026777</c:v>
                </c:pt>
                <c:pt idx="759">
                  <c:v>2918383.306115154</c:v>
                </c:pt>
                <c:pt idx="760">
                  <c:v>2918383.3726606</c:v>
                </c:pt>
                <c:pt idx="761">
                  <c:v>2918383.081829011</c:v>
                </c:pt>
                <c:pt idx="762">
                  <c:v>2918383.308285834</c:v>
                </c:pt>
                <c:pt idx="763">
                  <c:v>2918383.20395896</c:v>
                </c:pt>
                <c:pt idx="764">
                  <c:v>2918383.121603961</c:v>
                </c:pt>
                <c:pt idx="765">
                  <c:v>2918383.35498806</c:v>
                </c:pt>
                <c:pt idx="766">
                  <c:v>2918383.34641704</c:v>
                </c:pt>
                <c:pt idx="767">
                  <c:v>2918383.292115142</c:v>
                </c:pt>
                <c:pt idx="768">
                  <c:v>2918383.468069736</c:v>
                </c:pt>
                <c:pt idx="769">
                  <c:v>2918383.36386693</c:v>
                </c:pt>
                <c:pt idx="770">
                  <c:v>2918383.354383369</c:v>
                </c:pt>
                <c:pt idx="771">
                  <c:v>2918383.346655652</c:v>
                </c:pt>
                <c:pt idx="772">
                  <c:v>2918383.347332296</c:v>
                </c:pt>
                <c:pt idx="773">
                  <c:v>2918383.351767562</c:v>
                </c:pt>
                <c:pt idx="774">
                  <c:v>2918383.293673946</c:v>
                </c:pt>
                <c:pt idx="775">
                  <c:v>2918383.439125784</c:v>
                </c:pt>
                <c:pt idx="776">
                  <c:v>2918383.42441178</c:v>
                </c:pt>
                <c:pt idx="777">
                  <c:v>2918383.506635753</c:v>
                </c:pt>
                <c:pt idx="778">
                  <c:v>2918383.44149826</c:v>
                </c:pt>
                <c:pt idx="779">
                  <c:v>2918383.183156214</c:v>
                </c:pt>
                <c:pt idx="780">
                  <c:v>2918383.218620221</c:v>
                </c:pt>
                <c:pt idx="781">
                  <c:v>2918383.282868659</c:v>
                </c:pt>
                <c:pt idx="782">
                  <c:v>2918383.121632097</c:v>
                </c:pt>
                <c:pt idx="783">
                  <c:v>2918383.03809471</c:v>
                </c:pt>
                <c:pt idx="784">
                  <c:v>2918382.967956418</c:v>
                </c:pt>
                <c:pt idx="785">
                  <c:v>2918382.972769173</c:v>
                </c:pt>
                <c:pt idx="786">
                  <c:v>2918383.0059437</c:v>
                </c:pt>
                <c:pt idx="787">
                  <c:v>2918382.972146304</c:v>
                </c:pt>
                <c:pt idx="788">
                  <c:v>2918383.00014487</c:v>
                </c:pt>
                <c:pt idx="789">
                  <c:v>2918382.989081782</c:v>
                </c:pt>
                <c:pt idx="790">
                  <c:v>2918382.901564047</c:v>
                </c:pt>
                <c:pt idx="791">
                  <c:v>2918383.127101919</c:v>
                </c:pt>
                <c:pt idx="792">
                  <c:v>2918383.041644523</c:v>
                </c:pt>
                <c:pt idx="793">
                  <c:v>2918382.937403553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Main!$E$2:$E$795</c:f>
              <c:numCache>
                <c:formatCode>General</c:formatCode>
                <c:ptCount val="79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Main!$F$2:$F$795</c:f>
              <c:numCache>
                <c:formatCode>General</c:formatCode>
                <c:ptCount val="794"/>
                <c:pt idx="0">
                  <c:v>1707437.911023775</c:v>
                </c:pt>
                <c:pt idx="1">
                  <c:v>17074379.11023773</c:v>
                </c:pt>
                <c:pt idx="2">
                  <c:v>16563025.29544192</c:v>
                </c:pt>
                <c:pt idx="3">
                  <c:v>15819886.69178676</c:v>
                </c:pt>
                <c:pt idx="4">
                  <c:v>15470371.53754588</c:v>
                </c:pt>
                <c:pt idx="5">
                  <c:v>14819697.3645424</c:v>
                </c:pt>
                <c:pt idx="6">
                  <c:v>14496940.6244716</c:v>
                </c:pt>
                <c:pt idx="7">
                  <c:v>13871346.74251305</c:v>
                </c:pt>
                <c:pt idx="8">
                  <c:v>13559911.40537563</c:v>
                </c:pt>
                <c:pt idx="9">
                  <c:v>12947540.34715345</c:v>
                </c:pt>
                <c:pt idx="10">
                  <c:v>12642737.63242047</c:v>
                </c:pt>
                <c:pt idx="11">
                  <c:v>12039344.7968234</c:v>
                </c:pt>
                <c:pt idx="12">
                  <c:v>11739178.30665182</c:v>
                </c:pt>
                <c:pt idx="13">
                  <c:v>11142774.16218853</c:v>
                </c:pt>
                <c:pt idx="14">
                  <c:v>10846259.72292742</c:v>
                </c:pt>
                <c:pt idx="15">
                  <c:v>10255827.23601023</c:v>
                </c:pt>
                <c:pt idx="16">
                  <c:v>9962476.714789324</c:v>
                </c:pt>
                <c:pt idx="17">
                  <c:v>9377550.667094832</c:v>
                </c:pt>
                <c:pt idx="18">
                  <c:v>9097251.579369219</c:v>
                </c:pt>
                <c:pt idx="19">
                  <c:v>8537189.555118864</c:v>
                </c:pt>
                <c:pt idx="20">
                  <c:v>7605035.637623326</c:v>
                </c:pt>
                <c:pt idx="21">
                  <c:v>7443764.185441432</c:v>
                </c:pt>
                <c:pt idx="22">
                  <c:v>7446341.453232435</c:v>
                </c:pt>
                <c:pt idx="23">
                  <c:v>7228755.483758573</c:v>
                </c:pt>
                <c:pt idx="24">
                  <c:v>7225299.432956233</c:v>
                </c:pt>
                <c:pt idx="25">
                  <c:v>7045013.003474801</c:v>
                </c:pt>
                <c:pt idx="26">
                  <c:v>7038508.060229599</c:v>
                </c:pt>
                <c:pt idx="27">
                  <c:v>6834513.143447942</c:v>
                </c:pt>
                <c:pt idx="28">
                  <c:v>6826062.066362884</c:v>
                </c:pt>
                <c:pt idx="29">
                  <c:v>6597023.416096223</c:v>
                </c:pt>
                <c:pt idx="30">
                  <c:v>6587311.853132641</c:v>
                </c:pt>
                <c:pt idx="31">
                  <c:v>6334795.91952005</c:v>
                </c:pt>
                <c:pt idx="32">
                  <c:v>6072160.207996749</c:v>
                </c:pt>
                <c:pt idx="33">
                  <c:v>6001256.736749007</c:v>
                </c:pt>
                <c:pt idx="34">
                  <c:v>5990366.844760745</c:v>
                </c:pt>
                <c:pt idx="35">
                  <c:v>5704067.856738358</c:v>
                </c:pt>
                <c:pt idx="36">
                  <c:v>5419598.104663842</c:v>
                </c:pt>
                <c:pt idx="37">
                  <c:v>5323579.336475223</c:v>
                </c:pt>
                <c:pt idx="38">
                  <c:v>5232452.327686698</c:v>
                </c:pt>
                <c:pt idx="39">
                  <c:v>4875081.361576668</c:v>
                </c:pt>
                <c:pt idx="40">
                  <c:v>4764676.510391711</c:v>
                </c:pt>
                <c:pt idx="41">
                  <c:v>4695141.742980584</c:v>
                </c:pt>
                <c:pt idx="42">
                  <c:v>4724748.835831391</c:v>
                </c:pt>
                <c:pt idx="43">
                  <c:v>4628541.573988795</c:v>
                </c:pt>
                <c:pt idx="44">
                  <c:v>4627898.772268997</c:v>
                </c:pt>
                <c:pt idx="45">
                  <c:v>4554627.59811055</c:v>
                </c:pt>
                <c:pt idx="46">
                  <c:v>4557810.715925341</c:v>
                </c:pt>
                <c:pt idx="47">
                  <c:v>4441684.181943266</c:v>
                </c:pt>
                <c:pt idx="48">
                  <c:v>4383010.458118433</c:v>
                </c:pt>
                <c:pt idx="49">
                  <c:v>4387789.190949688</c:v>
                </c:pt>
                <c:pt idx="50">
                  <c:v>4260726.225525961</c:v>
                </c:pt>
                <c:pt idx="51">
                  <c:v>4107781.291788423</c:v>
                </c:pt>
                <c:pt idx="52">
                  <c:v>3956663.819104351</c:v>
                </c:pt>
                <c:pt idx="53">
                  <c:v>3907809.308228357</c:v>
                </c:pt>
                <c:pt idx="54">
                  <c:v>3910639.384604235</c:v>
                </c:pt>
                <c:pt idx="55">
                  <c:v>3756815.652719252</c:v>
                </c:pt>
                <c:pt idx="56">
                  <c:v>3626479.786017503</c:v>
                </c:pt>
                <c:pt idx="57">
                  <c:v>3550966.460303671</c:v>
                </c:pt>
                <c:pt idx="58">
                  <c:v>3543812.272639242</c:v>
                </c:pt>
                <c:pt idx="59">
                  <c:v>3384379.408663593</c:v>
                </c:pt>
                <c:pt idx="60">
                  <c:v>3351379.852368937</c:v>
                </c:pt>
                <c:pt idx="61">
                  <c:v>3354694.57122333</c:v>
                </c:pt>
                <c:pt idx="62">
                  <c:v>3284846.727940836</c:v>
                </c:pt>
                <c:pt idx="63">
                  <c:v>3239676.847581837</c:v>
                </c:pt>
                <c:pt idx="64">
                  <c:v>3248422.371718399</c:v>
                </c:pt>
                <c:pt idx="65">
                  <c:v>3193789.048183918</c:v>
                </c:pt>
                <c:pt idx="66">
                  <c:v>3204313.248351652</c:v>
                </c:pt>
                <c:pt idx="67">
                  <c:v>3120580.203211159</c:v>
                </c:pt>
                <c:pt idx="68">
                  <c:v>3092307.980404609</c:v>
                </c:pt>
                <c:pt idx="69">
                  <c:v>3102546.226017544</c:v>
                </c:pt>
                <c:pt idx="70">
                  <c:v>3009630.799652552</c:v>
                </c:pt>
                <c:pt idx="71">
                  <c:v>2915783.156089406</c:v>
                </c:pt>
                <c:pt idx="72">
                  <c:v>2833577.207454585</c:v>
                </c:pt>
                <c:pt idx="73">
                  <c:v>2800110.049519844</c:v>
                </c:pt>
                <c:pt idx="74">
                  <c:v>2795194.740336911</c:v>
                </c:pt>
                <c:pt idx="75">
                  <c:v>2703427.768992614</c:v>
                </c:pt>
                <c:pt idx="76">
                  <c:v>2666304.328258966</c:v>
                </c:pt>
                <c:pt idx="77">
                  <c:v>2666306.465139035</c:v>
                </c:pt>
                <c:pt idx="78">
                  <c:v>2574882.566902218</c:v>
                </c:pt>
                <c:pt idx="79">
                  <c:v>2549590.285217361</c:v>
                </c:pt>
                <c:pt idx="80">
                  <c:v>2553121.755032335</c:v>
                </c:pt>
                <c:pt idx="81">
                  <c:v>2529953.538111782</c:v>
                </c:pt>
                <c:pt idx="82">
                  <c:v>2529962.823179571</c:v>
                </c:pt>
                <c:pt idx="83">
                  <c:v>2471265.763582645</c:v>
                </c:pt>
                <c:pt idx="84">
                  <c:v>2444468.857699594</c:v>
                </c:pt>
                <c:pt idx="85">
                  <c:v>2444926.634997143</c:v>
                </c:pt>
                <c:pt idx="86">
                  <c:v>2407280.497731536</c:v>
                </c:pt>
                <c:pt idx="87">
                  <c:v>2393298.402108411</c:v>
                </c:pt>
                <c:pt idx="88">
                  <c:v>2394310.80025534</c:v>
                </c:pt>
                <c:pt idx="89">
                  <c:v>2337701.66711117</c:v>
                </c:pt>
                <c:pt idx="90">
                  <c:v>2281745.506704449</c:v>
                </c:pt>
                <c:pt idx="91">
                  <c:v>2221626.74952008</c:v>
                </c:pt>
                <c:pt idx="92">
                  <c:v>2174770.820113264</c:v>
                </c:pt>
                <c:pt idx="93">
                  <c:v>2144205.472504638</c:v>
                </c:pt>
                <c:pt idx="94">
                  <c:v>2097104.260762429</c:v>
                </c:pt>
                <c:pt idx="95">
                  <c:v>2079305.024246917</c:v>
                </c:pt>
                <c:pt idx="96">
                  <c:v>2078617.304028583</c:v>
                </c:pt>
                <c:pt idx="97">
                  <c:v>2023095.635370321</c:v>
                </c:pt>
                <c:pt idx="98">
                  <c:v>2008589.37526587</c:v>
                </c:pt>
                <c:pt idx="99">
                  <c:v>2009566.900130439</c:v>
                </c:pt>
                <c:pt idx="100">
                  <c:v>1993553.519417425</c:v>
                </c:pt>
                <c:pt idx="101">
                  <c:v>1993827.529770871</c:v>
                </c:pt>
                <c:pt idx="102">
                  <c:v>1951795.289861513</c:v>
                </c:pt>
                <c:pt idx="103">
                  <c:v>1932337.447685504</c:v>
                </c:pt>
                <c:pt idx="104">
                  <c:v>1920428.747425613</c:v>
                </c:pt>
                <c:pt idx="105">
                  <c:v>1921073.732600955</c:v>
                </c:pt>
                <c:pt idx="106">
                  <c:v>1893320.507774967</c:v>
                </c:pt>
                <c:pt idx="107">
                  <c:v>1874328.989395567</c:v>
                </c:pt>
                <c:pt idx="108">
                  <c:v>1840338.243969915</c:v>
                </c:pt>
                <c:pt idx="109">
                  <c:v>1804150.739601813</c:v>
                </c:pt>
                <c:pt idx="110">
                  <c:v>1766748.672978966</c:v>
                </c:pt>
                <c:pt idx="111">
                  <c:v>1736983.663176501</c:v>
                </c:pt>
                <c:pt idx="112">
                  <c:v>1718561.247659503</c:v>
                </c:pt>
                <c:pt idx="113">
                  <c:v>1689846.681457857</c:v>
                </c:pt>
                <c:pt idx="114">
                  <c:v>1663191.059786794</c:v>
                </c:pt>
                <c:pt idx="115">
                  <c:v>1650284.287296579</c:v>
                </c:pt>
                <c:pt idx="116">
                  <c:v>1650419.928051967</c:v>
                </c:pt>
                <c:pt idx="117">
                  <c:v>1617567.070464025</c:v>
                </c:pt>
                <c:pt idx="118">
                  <c:v>1598916.234860745</c:v>
                </c:pt>
                <c:pt idx="119">
                  <c:v>1594301.54866435</c:v>
                </c:pt>
                <c:pt idx="120">
                  <c:v>1593879.870932317</c:v>
                </c:pt>
                <c:pt idx="121">
                  <c:v>1577753.712761025</c:v>
                </c:pt>
                <c:pt idx="122">
                  <c:v>1552052.350309645</c:v>
                </c:pt>
                <c:pt idx="123">
                  <c:v>1541643.928294546</c:v>
                </c:pt>
                <c:pt idx="124">
                  <c:v>1542368.249667754</c:v>
                </c:pt>
                <c:pt idx="125">
                  <c:v>1533172.163187104</c:v>
                </c:pt>
                <c:pt idx="126">
                  <c:v>1532801.896779165</c:v>
                </c:pt>
                <c:pt idx="127">
                  <c:v>1506305.924760215</c:v>
                </c:pt>
                <c:pt idx="128">
                  <c:v>1481961.734769057</c:v>
                </c:pt>
                <c:pt idx="129">
                  <c:v>1456171.779073463</c:v>
                </c:pt>
                <c:pt idx="130">
                  <c:v>1435465.516084782</c:v>
                </c:pt>
                <c:pt idx="131">
                  <c:v>1422880.458483784</c:v>
                </c:pt>
                <c:pt idx="132">
                  <c:v>1403376.366870688</c:v>
                </c:pt>
                <c:pt idx="133">
                  <c:v>1383373.598666177</c:v>
                </c:pt>
                <c:pt idx="134">
                  <c:v>1376059.029585043</c:v>
                </c:pt>
                <c:pt idx="135">
                  <c:v>1376449.157050986</c:v>
                </c:pt>
                <c:pt idx="136">
                  <c:v>1352328.485530499</c:v>
                </c:pt>
                <c:pt idx="137">
                  <c:v>1338188.264349228</c:v>
                </c:pt>
                <c:pt idx="138">
                  <c:v>1332407.224277947</c:v>
                </c:pt>
                <c:pt idx="139">
                  <c:v>1332559.681735625</c:v>
                </c:pt>
                <c:pt idx="140">
                  <c:v>1321616.200712857</c:v>
                </c:pt>
                <c:pt idx="141">
                  <c:v>1302974.887918272</c:v>
                </c:pt>
                <c:pt idx="142">
                  <c:v>1291453.557896839</c:v>
                </c:pt>
                <c:pt idx="143">
                  <c:v>1284272.860413676</c:v>
                </c:pt>
                <c:pt idx="144">
                  <c:v>1284850.12507624</c:v>
                </c:pt>
                <c:pt idx="145">
                  <c:v>1273331.011346486</c:v>
                </c:pt>
                <c:pt idx="146">
                  <c:v>1258470.587691772</c:v>
                </c:pt>
                <c:pt idx="147">
                  <c:v>1242272.710676716</c:v>
                </c:pt>
                <c:pt idx="148">
                  <c:v>1224698.782459786</c:v>
                </c:pt>
                <c:pt idx="149">
                  <c:v>1209865.964432792</c:v>
                </c:pt>
                <c:pt idx="150">
                  <c:v>1200691.558078954</c:v>
                </c:pt>
                <c:pt idx="151">
                  <c:v>1186918.101776166</c:v>
                </c:pt>
                <c:pt idx="152">
                  <c:v>1174551.36299492</c:v>
                </c:pt>
                <c:pt idx="153">
                  <c:v>1167546.737506105</c:v>
                </c:pt>
                <c:pt idx="154">
                  <c:v>1167641.827830579</c:v>
                </c:pt>
                <c:pt idx="155">
                  <c:v>1151053.44996227</c:v>
                </c:pt>
                <c:pt idx="156">
                  <c:v>1140086.477251321</c:v>
                </c:pt>
                <c:pt idx="157">
                  <c:v>1136212.982508853</c:v>
                </c:pt>
                <c:pt idx="158">
                  <c:v>1136331.873694903</c:v>
                </c:pt>
                <c:pt idx="159">
                  <c:v>1127424.71121439</c:v>
                </c:pt>
                <c:pt idx="160">
                  <c:v>1113326.701145321</c:v>
                </c:pt>
                <c:pt idx="161">
                  <c:v>1104207.89531284</c:v>
                </c:pt>
                <c:pt idx="162">
                  <c:v>1098387.499293011</c:v>
                </c:pt>
                <c:pt idx="163">
                  <c:v>1098549.540481358</c:v>
                </c:pt>
                <c:pt idx="164">
                  <c:v>1091066.325294143</c:v>
                </c:pt>
                <c:pt idx="165">
                  <c:v>1079404.477748761</c:v>
                </c:pt>
                <c:pt idx="166">
                  <c:v>1067370.658261903</c:v>
                </c:pt>
                <c:pt idx="167">
                  <c:v>1054462.485173632</c:v>
                </c:pt>
                <c:pt idx="168">
                  <c:v>1044759.900416112</c:v>
                </c:pt>
                <c:pt idx="169">
                  <c:v>1039442.882540774</c:v>
                </c:pt>
                <c:pt idx="170">
                  <c:v>1030712.058911443</c:v>
                </c:pt>
                <c:pt idx="171">
                  <c:v>1020363.331893872</c:v>
                </c:pt>
                <c:pt idx="172">
                  <c:v>1018294.270727829</c:v>
                </c:pt>
                <c:pt idx="173">
                  <c:v>1018478.268676661</c:v>
                </c:pt>
                <c:pt idx="174">
                  <c:v>1005489.999787112</c:v>
                </c:pt>
                <c:pt idx="175">
                  <c:v>997006.223225408</c:v>
                </c:pt>
                <c:pt idx="176">
                  <c:v>993616.0535426255</c:v>
                </c:pt>
                <c:pt idx="177">
                  <c:v>993774.9274674922</c:v>
                </c:pt>
                <c:pt idx="178">
                  <c:v>987000.5018980015</c:v>
                </c:pt>
                <c:pt idx="179">
                  <c:v>976446.0285197934</c:v>
                </c:pt>
                <c:pt idx="180">
                  <c:v>969416.8913474701</c:v>
                </c:pt>
                <c:pt idx="181">
                  <c:v>965058.683624123</c:v>
                </c:pt>
                <c:pt idx="182">
                  <c:v>965353.6120671874</c:v>
                </c:pt>
                <c:pt idx="183">
                  <c:v>958468.2480416286</c:v>
                </c:pt>
                <c:pt idx="184">
                  <c:v>950607.3630979492</c:v>
                </c:pt>
                <c:pt idx="185">
                  <c:v>941964.6694447261</c:v>
                </c:pt>
                <c:pt idx="186">
                  <c:v>932318.3672838522</c:v>
                </c:pt>
                <c:pt idx="187">
                  <c:v>923601.8395948696</c:v>
                </c:pt>
                <c:pt idx="188">
                  <c:v>918266.2631289805</c:v>
                </c:pt>
                <c:pt idx="189">
                  <c:v>910682.7365513975</c:v>
                </c:pt>
                <c:pt idx="190">
                  <c:v>905440.3596546415</c:v>
                </c:pt>
                <c:pt idx="191">
                  <c:v>900934.6807150386</c:v>
                </c:pt>
                <c:pt idx="192">
                  <c:v>900992.7393728386</c:v>
                </c:pt>
                <c:pt idx="193">
                  <c:v>892313.2863634154</c:v>
                </c:pt>
                <c:pt idx="194">
                  <c:v>886036.8058375019</c:v>
                </c:pt>
                <c:pt idx="195">
                  <c:v>883819.60191765</c:v>
                </c:pt>
                <c:pt idx="196">
                  <c:v>883979.1828628634</c:v>
                </c:pt>
                <c:pt idx="197">
                  <c:v>879198.6754502592</c:v>
                </c:pt>
                <c:pt idx="198">
                  <c:v>870834.261323575</c:v>
                </c:pt>
                <c:pt idx="199">
                  <c:v>865232.8580783546</c:v>
                </c:pt>
                <c:pt idx="200">
                  <c:v>861783.675545434</c:v>
                </c:pt>
                <c:pt idx="201">
                  <c:v>861804.4710129659</c:v>
                </c:pt>
                <c:pt idx="202">
                  <c:v>857916.0931714886</c:v>
                </c:pt>
                <c:pt idx="203">
                  <c:v>851093.8617774532</c:v>
                </c:pt>
                <c:pt idx="204">
                  <c:v>844182.5267047773</c:v>
                </c:pt>
                <c:pt idx="205">
                  <c:v>836697.4092665182</c:v>
                </c:pt>
                <c:pt idx="206">
                  <c:v>832045.5383690976</c:v>
                </c:pt>
                <c:pt idx="207">
                  <c:v>830072.1969785955</c:v>
                </c:pt>
                <c:pt idx="208">
                  <c:v>830990.523217875</c:v>
                </c:pt>
                <c:pt idx="209">
                  <c:v>824693.5891554536</c:v>
                </c:pt>
                <c:pt idx="210">
                  <c:v>819645.4349006866</c:v>
                </c:pt>
                <c:pt idx="211">
                  <c:v>818505.9473503233</c:v>
                </c:pt>
                <c:pt idx="212">
                  <c:v>811635.6816188401</c:v>
                </c:pt>
                <c:pt idx="213">
                  <c:v>806780.8740170484</c:v>
                </c:pt>
                <c:pt idx="214">
                  <c:v>805106.6041373133</c:v>
                </c:pt>
                <c:pt idx="215">
                  <c:v>805111.419250072</c:v>
                </c:pt>
                <c:pt idx="216">
                  <c:v>801265.8742219706</c:v>
                </c:pt>
                <c:pt idx="217">
                  <c:v>795488.9532773895</c:v>
                </c:pt>
                <c:pt idx="218">
                  <c:v>791575.7413817665</c:v>
                </c:pt>
                <c:pt idx="219">
                  <c:v>789466.5969354417</c:v>
                </c:pt>
                <c:pt idx="220">
                  <c:v>789733.6217828024</c:v>
                </c:pt>
                <c:pt idx="221">
                  <c:v>785671.6903074202</c:v>
                </c:pt>
                <c:pt idx="222">
                  <c:v>782386.145756656</c:v>
                </c:pt>
                <c:pt idx="223">
                  <c:v>778544.9471727107</c:v>
                </c:pt>
                <c:pt idx="224">
                  <c:v>773760.5497797879</c:v>
                </c:pt>
                <c:pt idx="225">
                  <c:v>768030.0164004009</c:v>
                </c:pt>
                <c:pt idx="226">
                  <c:v>764302.6367655832</c:v>
                </c:pt>
                <c:pt idx="227">
                  <c:v>765523.2162229097</c:v>
                </c:pt>
                <c:pt idx="228">
                  <c:v>761437.1612511977</c:v>
                </c:pt>
                <c:pt idx="229">
                  <c:v>761392.4595415913</c:v>
                </c:pt>
                <c:pt idx="230">
                  <c:v>759922.479431994</c:v>
                </c:pt>
                <c:pt idx="231">
                  <c:v>757360.1321845796</c:v>
                </c:pt>
                <c:pt idx="232">
                  <c:v>754904.4361785885</c:v>
                </c:pt>
                <c:pt idx="233">
                  <c:v>754184.6512040676</c:v>
                </c:pt>
                <c:pt idx="234">
                  <c:v>754404.2708597671</c:v>
                </c:pt>
                <c:pt idx="235">
                  <c:v>752894.1822661925</c:v>
                </c:pt>
                <c:pt idx="236">
                  <c:v>752809.4613511337</c:v>
                </c:pt>
                <c:pt idx="237">
                  <c:v>748964.583883933</c:v>
                </c:pt>
                <c:pt idx="238">
                  <c:v>745777.4680449481</c:v>
                </c:pt>
                <c:pt idx="239">
                  <c:v>745755.8306500949</c:v>
                </c:pt>
                <c:pt idx="240">
                  <c:v>744305.4188436166</c:v>
                </c:pt>
                <c:pt idx="241">
                  <c:v>744933.9679230534</c:v>
                </c:pt>
                <c:pt idx="242">
                  <c:v>741960.0473285096</c:v>
                </c:pt>
                <c:pt idx="243">
                  <c:v>738689.1105298809</c:v>
                </c:pt>
                <c:pt idx="244">
                  <c:v>736704.5937459285</c:v>
                </c:pt>
                <c:pt idx="245">
                  <c:v>738556.0719159464</c:v>
                </c:pt>
                <c:pt idx="246">
                  <c:v>739834.2234825108</c:v>
                </c:pt>
                <c:pt idx="247">
                  <c:v>737236.1918455871</c:v>
                </c:pt>
                <c:pt idx="248">
                  <c:v>733344.8251716687</c:v>
                </c:pt>
                <c:pt idx="249">
                  <c:v>731313.5617374183</c:v>
                </c:pt>
                <c:pt idx="250">
                  <c:v>731065.9492038258</c:v>
                </c:pt>
                <c:pt idx="251">
                  <c:v>729380.1752189343</c:v>
                </c:pt>
                <c:pt idx="252">
                  <c:v>729426.0426783111</c:v>
                </c:pt>
                <c:pt idx="253">
                  <c:v>729206.6927429875</c:v>
                </c:pt>
                <c:pt idx="254">
                  <c:v>728695.9361902408</c:v>
                </c:pt>
                <c:pt idx="255">
                  <c:v>728618.3822700476</c:v>
                </c:pt>
                <c:pt idx="256">
                  <c:v>726540.6736039654</c:v>
                </c:pt>
                <c:pt idx="257">
                  <c:v>727485.9484189645</c:v>
                </c:pt>
                <c:pt idx="258">
                  <c:v>727742.3206484717</c:v>
                </c:pt>
                <c:pt idx="259">
                  <c:v>727250.7830283251</c:v>
                </c:pt>
                <c:pt idx="260">
                  <c:v>727496.6144460839</c:v>
                </c:pt>
                <c:pt idx="261">
                  <c:v>725428.9294610166</c:v>
                </c:pt>
                <c:pt idx="262">
                  <c:v>725318.6208026705</c:v>
                </c:pt>
                <c:pt idx="263">
                  <c:v>726377.9252588648</c:v>
                </c:pt>
                <c:pt idx="264">
                  <c:v>722119.0658423995</c:v>
                </c:pt>
                <c:pt idx="265">
                  <c:v>723475.5306606534</c:v>
                </c:pt>
                <c:pt idx="266">
                  <c:v>721381.1489367182</c:v>
                </c:pt>
                <c:pt idx="267">
                  <c:v>724881.3803418698</c:v>
                </c:pt>
                <c:pt idx="268">
                  <c:v>724104.3875646285</c:v>
                </c:pt>
                <c:pt idx="269">
                  <c:v>724016.416509876</c:v>
                </c:pt>
                <c:pt idx="270">
                  <c:v>724771.7973119569</c:v>
                </c:pt>
                <c:pt idx="271">
                  <c:v>724278.5964893717</c:v>
                </c:pt>
                <c:pt idx="272">
                  <c:v>722830.3623101137</c:v>
                </c:pt>
                <c:pt idx="273">
                  <c:v>722236.82716548</c:v>
                </c:pt>
                <c:pt idx="274">
                  <c:v>722443.9245285732</c:v>
                </c:pt>
                <c:pt idx="275">
                  <c:v>722918.7451723778</c:v>
                </c:pt>
                <c:pt idx="276">
                  <c:v>721922.6897468101</c:v>
                </c:pt>
                <c:pt idx="277">
                  <c:v>723351.5538134435</c:v>
                </c:pt>
                <c:pt idx="278">
                  <c:v>722089.2180952925</c:v>
                </c:pt>
                <c:pt idx="279">
                  <c:v>723295.9012690627</c:v>
                </c:pt>
                <c:pt idx="280">
                  <c:v>724702.1111292569</c:v>
                </c:pt>
                <c:pt idx="281">
                  <c:v>722774.0868737793</c:v>
                </c:pt>
                <c:pt idx="282">
                  <c:v>724890.1947163612</c:v>
                </c:pt>
                <c:pt idx="283">
                  <c:v>722420.4084139266</c:v>
                </c:pt>
                <c:pt idx="284">
                  <c:v>717105.0146478632</c:v>
                </c:pt>
                <c:pt idx="285">
                  <c:v>724122.0419463963</c:v>
                </c:pt>
                <c:pt idx="286">
                  <c:v>721814.9458110183</c:v>
                </c:pt>
                <c:pt idx="287">
                  <c:v>722953.7448604149</c:v>
                </c:pt>
                <c:pt idx="288">
                  <c:v>724058.0193641968</c:v>
                </c:pt>
                <c:pt idx="289">
                  <c:v>723962.8670382726</c:v>
                </c:pt>
                <c:pt idx="290">
                  <c:v>724023.6120410527</c:v>
                </c:pt>
                <c:pt idx="291">
                  <c:v>725288.4883662219</c:v>
                </c:pt>
                <c:pt idx="292">
                  <c:v>724344.5105039993</c:v>
                </c:pt>
                <c:pt idx="293">
                  <c:v>724399.6319625112</c:v>
                </c:pt>
                <c:pt idx="294">
                  <c:v>724583.9995274381</c:v>
                </c:pt>
                <c:pt idx="295">
                  <c:v>724571.2026194783</c:v>
                </c:pt>
                <c:pt idx="296">
                  <c:v>724816.4128423431</c:v>
                </c:pt>
                <c:pt idx="297">
                  <c:v>724481.3280537531</c:v>
                </c:pt>
                <c:pt idx="298">
                  <c:v>725210.8800791252</c:v>
                </c:pt>
                <c:pt idx="299">
                  <c:v>725452.6194328221</c:v>
                </c:pt>
                <c:pt idx="300">
                  <c:v>724966.5914931631</c:v>
                </c:pt>
                <c:pt idx="301">
                  <c:v>725692.9320539729</c:v>
                </c:pt>
                <c:pt idx="302">
                  <c:v>723902.7236597688</c:v>
                </c:pt>
                <c:pt idx="303">
                  <c:v>723313.5182289029</c:v>
                </c:pt>
                <c:pt idx="304">
                  <c:v>723474.4691320152</c:v>
                </c:pt>
                <c:pt idx="305">
                  <c:v>723640.9616165437</c:v>
                </c:pt>
                <c:pt idx="306">
                  <c:v>723325.834257878</c:v>
                </c:pt>
                <c:pt idx="307">
                  <c:v>722719.1924379631</c:v>
                </c:pt>
                <c:pt idx="308">
                  <c:v>722671.7483591004</c:v>
                </c:pt>
                <c:pt idx="309">
                  <c:v>722224.2283359874</c:v>
                </c:pt>
                <c:pt idx="310">
                  <c:v>721247.0949155284</c:v>
                </c:pt>
                <c:pt idx="311">
                  <c:v>720517.8884410363</c:v>
                </c:pt>
                <c:pt idx="312">
                  <c:v>719892.9746307409</c:v>
                </c:pt>
                <c:pt idx="313">
                  <c:v>720391.3777569641</c:v>
                </c:pt>
                <c:pt idx="314">
                  <c:v>720579.1659261025</c:v>
                </c:pt>
                <c:pt idx="315">
                  <c:v>720688.4951227908</c:v>
                </c:pt>
                <c:pt idx="316">
                  <c:v>721091.6091288413</c:v>
                </c:pt>
                <c:pt idx="317">
                  <c:v>720534.3588918349</c:v>
                </c:pt>
                <c:pt idx="318">
                  <c:v>720409.3239213199</c:v>
                </c:pt>
                <c:pt idx="319">
                  <c:v>719625.0413563278</c:v>
                </c:pt>
                <c:pt idx="320">
                  <c:v>720774.0815745784</c:v>
                </c:pt>
                <c:pt idx="321">
                  <c:v>719357.4050638301</c:v>
                </c:pt>
                <c:pt idx="322">
                  <c:v>720999.9407686352</c:v>
                </c:pt>
                <c:pt idx="323">
                  <c:v>723455.9408754283</c:v>
                </c:pt>
                <c:pt idx="324">
                  <c:v>723022.4421506044</c:v>
                </c:pt>
                <c:pt idx="325">
                  <c:v>723131.1057811585</c:v>
                </c:pt>
                <c:pt idx="326">
                  <c:v>722694.9383937072</c:v>
                </c:pt>
                <c:pt idx="327">
                  <c:v>723312.3900243959</c:v>
                </c:pt>
                <c:pt idx="328">
                  <c:v>723047.8177967491</c:v>
                </c:pt>
                <c:pt idx="329">
                  <c:v>723816.9061037682</c:v>
                </c:pt>
                <c:pt idx="330">
                  <c:v>724294.0756123369</c:v>
                </c:pt>
                <c:pt idx="331">
                  <c:v>724457.4726365936</c:v>
                </c:pt>
                <c:pt idx="332">
                  <c:v>723272.5384081185</c:v>
                </c:pt>
                <c:pt idx="333">
                  <c:v>722817.1328650282</c:v>
                </c:pt>
                <c:pt idx="334">
                  <c:v>722417.8871588021</c:v>
                </c:pt>
                <c:pt idx="335">
                  <c:v>722141.7722351936</c:v>
                </c:pt>
                <c:pt idx="336">
                  <c:v>722144.6089567762</c:v>
                </c:pt>
                <c:pt idx="337">
                  <c:v>721902.7719729011</c:v>
                </c:pt>
                <c:pt idx="338">
                  <c:v>722155.8619450739</c:v>
                </c:pt>
                <c:pt idx="339">
                  <c:v>723366.0402986539</c:v>
                </c:pt>
                <c:pt idx="340">
                  <c:v>722580.3200412343</c:v>
                </c:pt>
                <c:pt idx="341">
                  <c:v>721686.037725892</c:v>
                </c:pt>
                <c:pt idx="342">
                  <c:v>723558.2778469572</c:v>
                </c:pt>
                <c:pt idx="343">
                  <c:v>721481.3507268194</c:v>
                </c:pt>
                <c:pt idx="344">
                  <c:v>721496.9596337621</c:v>
                </c:pt>
                <c:pt idx="345">
                  <c:v>719858.7623871499</c:v>
                </c:pt>
                <c:pt idx="346">
                  <c:v>719865.8818500005</c:v>
                </c:pt>
                <c:pt idx="347">
                  <c:v>720057.8623564639</c:v>
                </c:pt>
                <c:pt idx="348">
                  <c:v>720164.1529897189</c:v>
                </c:pt>
                <c:pt idx="349">
                  <c:v>718268.412166748</c:v>
                </c:pt>
                <c:pt idx="350">
                  <c:v>720155.6241524796</c:v>
                </c:pt>
                <c:pt idx="351">
                  <c:v>720658.3317925842</c:v>
                </c:pt>
                <c:pt idx="352">
                  <c:v>719841.0530380663</c:v>
                </c:pt>
                <c:pt idx="353">
                  <c:v>719494.9828054248</c:v>
                </c:pt>
                <c:pt idx="354">
                  <c:v>719687.0068947406</c:v>
                </c:pt>
                <c:pt idx="355">
                  <c:v>720280.0741634679</c:v>
                </c:pt>
                <c:pt idx="356">
                  <c:v>719153.8162577429</c:v>
                </c:pt>
                <c:pt idx="357">
                  <c:v>719044.5223621444</c:v>
                </c:pt>
                <c:pt idx="358">
                  <c:v>719489.9569559458</c:v>
                </c:pt>
                <c:pt idx="359">
                  <c:v>718125.7861363926</c:v>
                </c:pt>
                <c:pt idx="360">
                  <c:v>720163.3798017923</c:v>
                </c:pt>
                <c:pt idx="361">
                  <c:v>722256.6567332069</c:v>
                </c:pt>
                <c:pt idx="362">
                  <c:v>722553.8122177474</c:v>
                </c:pt>
                <c:pt idx="363">
                  <c:v>722734.3351797367</c:v>
                </c:pt>
                <c:pt idx="364">
                  <c:v>723258.908765236</c:v>
                </c:pt>
                <c:pt idx="365">
                  <c:v>724012.7636873673</c:v>
                </c:pt>
                <c:pt idx="366">
                  <c:v>722839.5102501481</c:v>
                </c:pt>
                <c:pt idx="367">
                  <c:v>722387.5249813359</c:v>
                </c:pt>
                <c:pt idx="368">
                  <c:v>722947.1346111626</c:v>
                </c:pt>
                <c:pt idx="369">
                  <c:v>722652.7289169289</c:v>
                </c:pt>
                <c:pt idx="370">
                  <c:v>723355.8645481034</c:v>
                </c:pt>
                <c:pt idx="371">
                  <c:v>722426.6603187361</c:v>
                </c:pt>
                <c:pt idx="372">
                  <c:v>722191.4151965292</c:v>
                </c:pt>
                <c:pt idx="373">
                  <c:v>722699.5344109321</c:v>
                </c:pt>
                <c:pt idx="374">
                  <c:v>722013.6515432532</c:v>
                </c:pt>
                <c:pt idx="375">
                  <c:v>722233.3911601186</c:v>
                </c:pt>
                <c:pt idx="376">
                  <c:v>722046.2906454445</c:v>
                </c:pt>
                <c:pt idx="377">
                  <c:v>721898.1017874522</c:v>
                </c:pt>
                <c:pt idx="378">
                  <c:v>721495.1861788994</c:v>
                </c:pt>
                <c:pt idx="379">
                  <c:v>721750.5920147146</c:v>
                </c:pt>
                <c:pt idx="380">
                  <c:v>722193.7527668112</c:v>
                </c:pt>
                <c:pt idx="381">
                  <c:v>722720.6173874576</c:v>
                </c:pt>
                <c:pt idx="382">
                  <c:v>721796.1266050223</c:v>
                </c:pt>
                <c:pt idx="383">
                  <c:v>721849.9096165786</c:v>
                </c:pt>
                <c:pt idx="384">
                  <c:v>721398.9440168572</c:v>
                </c:pt>
                <c:pt idx="385">
                  <c:v>721665.9221424478</c:v>
                </c:pt>
                <c:pt idx="386">
                  <c:v>720715.1759314222</c:v>
                </c:pt>
                <c:pt idx="387">
                  <c:v>721628.967413583</c:v>
                </c:pt>
                <c:pt idx="388">
                  <c:v>721279.3411342996</c:v>
                </c:pt>
                <c:pt idx="389">
                  <c:v>721335.6044474684</c:v>
                </c:pt>
                <c:pt idx="390">
                  <c:v>722069.2575518049</c:v>
                </c:pt>
                <c:pt idx="391">
                  <c:v>721543.6731215114</c:v>
                </c:pt>
                <c:pt idx="392">
                  <c:v>720726.1985971339</c:v>
                </c:pt>
                <c:pt idx="393">
                  <c:v>721671.2733387118</c:v>
                </c:pt>
                <c:pt idx="394">
                  <c:v>721912.4366611227</c:v>
                </c:pt>
                <c:pt idx="395">
                  <c:v>721607.7746138194</c:v>
                </c:pt>
                <c:pt idx="396">
                  <c:v>721289.5765297455</c:v>
                </c:pt>
                <c:pt idx="397">
                  <c:v>721319.1930399723</c:v>
                </c:pt>
                <c:pt idx="398">
                  <c:v>721764.3141528534</c:v>
                </c:pt>
                <c:pt idx="399">
                  <c:v>722051.2216885553</c:v>
                </c:pt>
                <c:pt idx="400">
                  <c:v>721334.4326497787</c:v>
                </c:pt>
                <c:pt idx="401">
                  <c:v>722261.920029752</c:v>
                </c:pt>
                <c:pt idx="402">
                  <c:v>721730.2714073142</c:v>
                </c:pt>
                <c:pt idx="403">
                  <c:v>721787.9213472262</c:v>
                </c:pt>
                <c:pt idx="404">
                  <c:v>721883.212999196</c:v>
                </c:pt>
                <c:pt idx="405">
                  <c:v>721383.5424362473</c:v>
                </c:pt>
                <c:pt idx="406">
                  <c:v>721226.7546439506</c:v>
                </c:pt>
                <c:pt idx="407">
                  <c:v>721032.4217823192</c:v>
                </c:pt>
                <c:pt idx="408">
                  <c:v>721107.2887390003</c:v>
                </c:pt>
                <c:pt idx="409">
                  <c:v>721158.0567900721</c:v>
                </c:pt>
                <c:pt idx="410">
                  <c:v>721023.1700136801</c:v>
                </c:pt>
                <c:pt idx="411">
                  <c:v>721089.9687174379</c:v>
                </c:pt>
                <c:pt idx="412">
                  <c:v>721090.0369435716</c:v>
                </c:pt>
                <c:pt idx="413">
                  <c:v>720843.4755152655</c:v>
                </c:pt>
                <c:pt idx="414">
                  <c:v>721136.5758871407</c:v>
                </c:pt>
                <c:pt idx="415">
                  <c:v>721176.673674561</c:v>
                </c:pt>
                <c:pt idx="416">
                  <c:v>721166.9063128332</c:v>
                </c:pt>
                <c:pt idx="417">
                  <c:v>721231.8494940437</c:v>
                </c:pt>
                <c:pt idx="418">
                  <c:v>721343.3566548704</c:v>
                </c:pt>
                <c:pt idx="419">
                  <c:v>720961.8220504221</c:v>
                </c:pt>
                <c:pt idx="420">
                  <c:v>720959.0414124752</c:v>
                </c:pt>
                <c:pt idx="421">
                  <c:v>721409.3217611966</c:v>
                </c:pt>
                <c:pt idx="422">
                  <c:v>720921.9267240163</c:v>
                </c:pt>
                <c:pt idx="423">
                  <c:v>721083.0856873484</c:v>
                </c:pt>
                <c:pt idx="424">
                  <c:v>720722.4829763665</c:v>
                </c:pt>
                <c:pt idx="425">
                  <c:v>720656.1153694788</c:v>
                </c:pt>
                <c:pt idx="426">
                  <c:v>720748.4587940138</c:v>
                </c:pt>
                <c:pt idx="427">
                  <c:v>721239.3002353337</c:v>
                </c:pt>
                <c:pt idx="428">
                  <c:v>720876.0907477867</c:v>
                </c:pt>
                <c:pt idx="429">
                  <c:v>720760.3997796039</c:v>
                </c:pt>
                <c:pt idx="430">
                  <c:v>720943.4477776093</c:v>
                </c:pt>
                <c:pt idx="431">
                  <c:v>720782.2427065873</c:v>
                </c:pt>
                <c:pt idx="432">
                  <c:v>720846.4803695373</c:v>
                </c:pt>
                <c:pt idx="433">
                  <c:v>720743.4547573675</c:v>
                </c:pt>
                <c:pt idx="434">
                  <c:v>720781.122119076</c:v>
                </c:pt>
                <c:pt idx="435">
                  <c:v>720740.5729476933</c:v>
                </c:pt>
                <c:pt idx="436">
                  <c:v>720821.6206571353</c:v>
                </c:pt>
                <c:pt idx="437">
                  <c:v>720739.1955772449</c:v>
                </c:pt>
                <c:pt idx="438">
                  <c:v>720788.4125829466</c:v>
                </c:pt>
                <c:pt idx="439">
                  <c:v>720685.0462627462</c:v>
                </c:pt>
                <c:pt idx="440">
                  <c:v>721006.9496706292</c:v>
                </c:pt>
                <c:pt idx="441">
                  <c:v>721138.5731040096</c:v>
                </c:pt>
                <c:pt idx="442">
                  <c:v>721075.0375743626</c:v>
                </c:pt>
                <c:pt idx="443">
                  <c:v>721101.7299238332</c:v>
                </c:pt>
                <c:pt idx="444">
                  <c:v>721072.3537953314</c:v>
                </c:pt>
                <c:pt idx="445">
                  <c:v>721067.2020747652</c:v>
                </c:pt>
                <c:pt idx="446">
                  <c:v>721059.3130492417</c:v>
                </c:pt>
                <c:pt idx="447">
                  <c:v>721191.1594260779</c:v>
                </c:pt>
                <c:pt idx="448">
                  <c:v>721047.7163139989</c:v>
                </c:pt>
                <c:pt idx="449">
                  <c:v>721225.9401341876</c:v>
                </c:pt>
                <c:pt idx="450">
                  <c:v>721058.8114578887</c:v>
                </c:pt>
                <c:pt idx="451">
                  <c:v>721292.1691904619</c:v>
                </c:pt>
                <c:pt idx="452">
                  <c:v>721032.5038105997</c:v>
                </c:pt>
                <c:pt idx="453">
                  <c:v>721100.7520075818</c:v>
                </c:pt>
                <c:pt idx="454">
                  <c:v>721039.0712929198</c:v>
                </c:pt>
                <c:pt idx="455">
                  <c:v>720866.2378083972</c:v>
                </c:pt>
                <c:pt idx="456">
                  <c:v>720947.4889344783</c:v>
                </c:pt>
                <c:pt idx="457">
                  <c:v>721008.1891321891</c:v>
                </c:pt>
                <c:pt idx="458">
                  <c:v>721079.109812327</c:v>
                </c:pt>
                <c:pt idx="459">
                  <c:v>720879.9714208815</c:v>
                </c:pt>
                <c:pt idx="460">
                  <c:v>721002.0866502885</c:v>
                </c:pt>
                <c:pt idx="461">
                  <c:v>720972.7042963316</c:v>
                </c:pt>
                <c:pt idx="462">
                  <c:v>721058.1123767071</c:v>
                </c:pt>
                <c:pt idx="463">
                  <c:v>721070.9528215313</c:v>
                </c:pt>
                <c:pt idx="464">
                  <c:v>720986.2471290173</c:v>
                </c:pt>
                <c:pt idx="465">
                  <c:v>721014.1435593773</c:v>
                </c:pt>
                <c:pt idx="466">
                  <c:v>720971.689817942</c:v>
                </c:pt>
                <c:pt idx="467">
                  <c:v>720937.2748274115</c:v>
                </c:pt>
                <c:pt idx="468">
                  <c:v>721052.3844869157</c:v>
                </c:pt>
                <c:pt idx="469">
                  <c:v>720932.4796566416</c:v>
                </c:pt>
                <c:pt idx="470">
                  <c:v>721051.5723164703</c:v>
                </c:pt>
                <c:pt idx="471">
                  <c:v>721086.9058965069</c:v>
                </c:pt>
                <c:pt idx="472">
                  <c:v>721018.8128622978</c:v>
                </c:pt>
                <c:pt idx="473">
                  <c:v>720998.8626352799</c:v>
                </c:pt>
                <c:pt idx="474">
                  <c:v>720931.8105805625</c:v>
                </c:pt>
                <c:pt idx="475">
                  <c:v>720927.088292461</c:v>
                </c:pt>
                <c:pt idx="476">
                  <c:v>720924.1834590631</c:v>
                </c:pt>
                <c:pt idx="477">
                  <c:v>720927.0050865196</c:v>
                </c:pt>
                <c:pt idx="478">
                  <c:v>720974.2622167029</c:v>
                </c:pt>
                <c:pt idx="479">
                  <c:v>721021.1394867245</c:v>
                </c:pt>
                <c:pt idx="480">
                  <c:v>720942.0087083428</c:v>
                </c:pt>
                <c:pt idx="481">
                  <c:v>720939.2262224532</c:v>
                </c:pt>
                <c:pt idx="482">
                  <c:v>721000.6895307048</c:v>
                </c:pt>
                <c:pt idx="483">
                  <c:v>721008.955972105</c:v>
                </c:pt>
                <c:pt idx="484">
                  <c:v>721055.9464867485</c:v>
                </c:pt>
                <c:pt idx="485">
                  <c:v>720986.5088632512</c:v>
                </c:pt>
                <c:pt idx="486">
                  <c:v>721061.6820473811</c:v>
                </c:pt>
                <c:pt idx="487">
                  <c:v>721017.3241581237</c:v>
                </c:pt>
                <c:pt idx="488">
                  <c:v>720875.5634201586</c:v>
                </c:pt>
                <c:pt idx="489">
                  <c:v>720951.8334054024</c:v>
                </c:pt>
                <c:pt idx="490">
                  <c:v>720964.0607444919</c:v>
                </c:pt>
                <c:pt idx="491">
                  <c:v>720946.9562178974</c:v>
                </c:pt>
                <c:pt idx="492">
                  <c:v>720897.1593994867</c:v>
                </c:pt>
                <c:pt idx="493">
                  <c:v>720979.1299855126</c:v>
                </c:pt>
                <c:pt idx="494">
                  <c:v>721038.4844228487</c:v>
                </c:pt>
                <c:pt idx="495">
                  <c:v>720970.9096635841</c:v>
                </c:pt>
                <c:pt idx="496">
                  <c:v>720876.921716127</c:v>
                </c:pt>
                <c:pt idx="497">
                  <c:v>720953.2076177684</c:v>
                </c:pt>
                <c:pt idx="498">
                  <c:v>720902.2572824787</c:v>
                </c:pt>
                <c:pt idx="499">
                  <c:v>720966.9715728357</c:v>
                </c:pt>
                <c:pt idx="500">
                  <c:v>721023.0928387889</c:v>
                </c:pt>
                <c:pt idx="501">
                  <c:v>720950.7342542381</c:v>
                </c:pt>
                <c:pt idx="502">
                  <c:v>720883.4489177634</c:v>
                </c:pt>
                <c:pt idx="503">
                  <c:v>720909.8077265181</c:v>
                </c:pt>
                <c:pt idx="504">
                  <c:v>720937.6083853936</c:v>
                </c:pt>
                <c:pt idx="505">
                  <c:v>720929.8290765007</c:v>
                </c:pt>
                <c:pt idx="506">
                  <c:v>720910.7477449585</c:v>
                </c:pt>
                <c:pt idx="507">
                  <c:v>720932.7977443825</c:v>
                </c:pt>
                <c:pt idx="508">
                  <c:v>720915.9793132117</c:v>
                </c:pt>
                <c:pt idx="509">
                  <c:v>720940.0364070901</c:v>
                </c:pt>
                <c:pt idx="510">
                  <c:v>720963.1017137204</c:v>
                </c:pt>
                <c:pt idx="511">
                  <c:v>720971.4932523641</c:v>
                </c:pt>
                <c:pt idx="512">
                  <c:v>720965.0519082374</c:v>
                </c:pt>
                <c:pt idx="513">
                  <c:v>720925.5503580086</c:v>
                </c:pt>
                <c:pt idx="514">
                  <c:v>720945.6340515187</c:v>
                </c:pt>
                <c:pt idx="515">
                  <c:v>720922.3446989191</c:v>
                </c:pt>
                <c:pt idx="516">
                  <c:v>720881.2559152702</c:v>
                </c:pt>
                <c:pt idx="517">
                  <c:v>720885.746227467</c:v>
                </c:pt>
                <c:pt idx="518">
                  <c:v>720879.5640431548</c:v>
                </c:pt>
                <c:pt idx="519">
                  <c:v>720872.4955922607</c:v>
                </c:pt>
                <c:pt idx="520">
                  <c:v>720875.559970423</c:v>
                </c:pt>
                <c:pt idx="521">
                  <c:v>720871.9662965297</c:v>
                </c:pt>
                <c:pt idx="522">
                  <c:v>720873.3318482691</c:v>
                </c:pt>
                <c:pt idx="523">
                  <c:v>720854.1588619556</c:v>
                </c:pt>
                <c:pt idx="524">
                  <c:v>720936.1307698473</c:v>
                </c:pt>
                <c:pt idx="525">
                  <c:v>720882.4118849853</c:v>
                </c:pt>
                <c:pt idx="526">
                  <c:v>720829.1809843172</c:v>
                </c:pt>
                <c:pt idx="527">
                  <c:v>720865.9700833212</c:v>
                </c:pt>
                <c:pt idx="528">
                  <c:v>720837.1556185042</c:v>
                </c:pt>
                <c:pt idx="529">
                  <c:v>720889.458354016</c:v>
                </c:pt>
                <c:pt idx="530">
                  <c:v>720873.4778410511</c:v>
                </c:pt>
                <c:pt idx="531">
                  <c:v>720853.8232267591</c:v>
                </c:pt>
                <c:pt idx="532">
                  <c:v>720877.8915519397</c:v>
                </c:pt>
                <c:pt idx="533">
                  <c:v>720896.3301746147</c:v>
                </c:pt>
                <c:pt idx="534">
                  <c:v>720914.6372428053</c:v>
                </c:pt>
                <c:pt idx="535">
                  <c:v>720875.8308076769</c:v>
                </c:pt>
                <c:pt idx="536">
                  <c:v>720905.7306477147</c:v>
                </c:pt>
                <c:pt idx="537">
                  <c:v>720898.7448490913</c:v>
                </c:pt>
                <c:pt idx="538">
                  <c:v>720906.393489783</c:v>
                </c:pt>
                <c:pt idx="539">
                  <c:v>720910.1391954739</c:v>
                </c:pt>
                <c:pt idx="540">
                  <c:v>720913.8008594419</c:v>
                </c:pt>
                <c:pt idx="541">
                  <c:v>720943.5718839618</c:v>
                </c:pt>
                <c:pt idx="542">
                  <c:v>720932.7465731691</c:v>
                </c:pt>
                <c:pt idx="543">
                  <c:v>720928.5164703514</c:v>
                </c:pt>
                <c:pt idx="544">
                  <c:v>720905.7923337071</c:v>
                </c:pt>
                <c:pt idx="545">
                  <c:v>720953.7976037945</c:v>
                </c:pt>
                <c:pt idx="546">
                  <c:v>720924.1741956945</c:v>
                </c:pt>
                <c:pt idx="547">
                  <c:v>720919.6913195907</c:v>
                </c:pt>
                <c:pt idx="548">
                  <c:v>720897.5805913708</c:v>
                </c:pt>
                <c:pt idx="549">
                  <c:v>720909.1492474435</c:v>
                </c:pt>
                <c:pt idx="550">
                  <c:v>720927.6417902433</c:v>
                </c:pt>
                <c:pt idx="551">
                  <c:v>720949.0460974544</c:v>
                </c:pt>
                <c:pt idx="552">
                  <c:v>720930.4833265225</c:v>
                </c:pt>
                <c:pt idx="553">
                  <c:v>720940.4978170081</c:v>
                </c:pt>
                <c:pt idx="554">
                  <c:v>720916.5049990354</c:v>
                </c:pt>
                <c:pt idx="555">
                  <c:v>720918.5644861482</c:v>
                </c:pt>
                <c:pt idx="556">
                  <c:v>720911.2245683061</c:v>
                </c:pt>
                <c:pt idx="557">
                  <c:v>720914.8159460616</c:v>
                </c:pt>
                <c:pt idx="558">
                  <c:v>720908.4053370814</c:v>
                </c:pt>
                <c:pt idx="559">
                  <c:v>720923.8303901789</c:v>
                </c:pt>
                <c:pt idx="560">
                  <c:v>720929.5337818863</c:v>
                </c:pt>
                <c:pt idx="561">
                  <c:v>720912.3571043003</c:v>
                </c:pt>
                <c:pt idx="562">
                  <c:v>720894.7357565899</c:v>
                </c:pt>
                <c:pt idx="563">
                  <c:v>720897.1281455156</c:v>
                </c:pt>
                <c:pt idx="564">
                  <c:v>720893.8005065196</c:v>
                </c:pt>
                <c:pt idx="565">
                  <c:v>720898.8527009718</c:v>
                </c:pt>
                <c:pt idx="566">
                  <c:v>720872.6585287126</c:v>
                </c:pt>
                <c:pt idx="567">
                  <c:v>720888.046320074</c:v>
                </c:pt>
                <c:pt idx="568">
                  <c:v>720860.9666506384</c:v>
                </c:pt>
                <c:pt idx="569">
                  <c:v>720875.8813380189</c:v>
                </c:pt>
                <c:pt idx="570">
                  <c:v>720843.6389523204</c:v>
                </c:pt>
                <c:pt idx="571">
                  <c:v>720873.8122649143</c:v>
                </c:pt>
                <c:pt idx="572">
                  <c:v>720864.8745700757</c:v>
                </c:pt>
                <c:pt idx="573">
                  <c:v>720881.8567728099</c:v>
                </c:pt>
                <c:pt idx="574">
                  <c:v>720869.9732488946</c:v>
                </c:pt>
                <c:pt idx="575">
                  <c:v>720862.0432547271</c:v>
                </c:pt>
                <c:pt idx="576">
                  <c:v>720873.4196616738</c:v>
                </c:pt>
                <c:pt idx="577">
                  <c:v>720865.2966351538</c:v>
                </c:pt>
                <c:pt idx="578">
                  <c:v>720875.0300834966</c:v>
                </c:pt>
                <c:pt idx="579">
                  <c:v>720870.7902046904</c:v>
                </c:pt>
                <c:pt idx="580">
                  <c:v>720870.4053744529</c:v>
                </c:pt>
                <c:pt idx="581">
                  <c:v>720875.6261602802</c:v>
                </c:pt>
                <c:pt idx="582">
                  <c:v>720884.958922193</c:v>
                </c:pt>
                <c:pt idx="583">
                  <c:v>720886.0607000182</c:v>
                </c:pt>
                <c:pt idx="584">
                  <c:v>720883.9096822073</c:v>
                </c:pt>
                <c:pt idx="585">
                  <c:v>720885.3540629046</c:v>
                </c:pt>
                <c:pt idx="586">
                  <c:v>720878.2965322009</c:v>
                </c:pt>
                <c:pt idx="587">
                  <c:v>720889.3709768499</c:v>
                </c:pt>
                <c:pt idx="588">
                  <c:v>720887.8704432971</c:v>
                </c:pt>
                <c:pt idx="589">
                  <c:v>720893.3492960419</c:v>
                </c:pt>
                <c:pt idx="590">
                  <c:v>720879.3572046477</c:v>
                </c:pt>
                <c:pt idx="591">
                  <c:v>720879.8031339756</c:v>
                </c:pt>
                <c:pt idx="592">
                  <c:v>720878.8831120372</c:v>
                </c:pt>
                <c:pt idx="593">
                  <c:v>720877.0313814104</c:v>
                </c:pt>
                <c:pt idx="594">
                  <c:v>720896.6768832612</c:v>
                </c:pt>
                <c:pt idx="595">
                  <c:v>720876.0936955216</c:v>
                </c:pt>
                <c:pt idx="596">
                  <c:v>720872.9156768497</c:v>
                </c:pt>
                <c:pt idx="597">
                  <c:v>720879.5935841294</c:v>
                </c:pt>
                <c:pt idx="598">
                  <c:v>720884.3252037696</c:v>
                </c:pt>
                <c:pt idx="599">
                  <c:v>720879.7333754544</c:v>
                </c:pt>
                <c:pt idx="600">
                  <c:v>720882.498781861</c:v>
                </c:pt>
                <c:pt idx="601">
                  <c:v>720875.1063066222</c:v>
                </c:pt>
                <c:pt idx="602">
                  <c:v>720875.5584555045</c:v>
                </c:pt>
                <c:pt idx="603">
                  <c:v>720875.7909990208</c:v>
                </c:pt>
                <c:pt idx="604">
                  <c:v>720878.9378822673</c:v>
                </c:pt>
                <c:pt idx="605">
                  <c:v>720873.3587156106</c:v>
                </c:pt>
                <c:pt idx="606">
                  <c:v>720873.3294661455</c:v>
                </c:pt>
                <c:pt idx="607">
                  <c:v>720870.0134017881</c:v>
                </c:pt>
                <c:pt idx="608">
                  <c:v>720872.4811044215</c:v>
                </c:pt>
                <c:pt idx="609">
                  <c:v>720876.9478302567</c:v>
                </c:pt>
                <c:pt idx="610">
                  <c:v>720872.5378161579</c:v>
                </c:pt>
                <c:pt idx="611">
                  <c:v>720882.1886416167</c:v>
                </c:pt>
                <c:pt idx="612">
                  <c:v>720873.9745439505</c:v>
                </c:pt>
                <c:pt idx="613">
                  <c:v>720874.5904612073</c:v>
                </c:pt>
                <c:pt idx="614">
                  <c:v>720872.5643490215</c:v>
                </c:pt>
                <c:pt idx="615">
                  <c:v>720874.3661973762</c:v>
                </c:pt>
                <c:pt idx="616">
                  <c:v>720869.0958601062</c:v>
                </c:pt>
                <c:pt idx="617">
                  <c:v>720873.8234752112</c:v>
                </c:pt>
                <c:pt idx="618">
                  <c:v>720872.267464874</c:v>
                </c:pt>
                <c:pt idx="619">
                  <c:v>720873.182467591</c:v>
                </c:pt>
                <c:pt idx="620">
                  <c:v>720872.3713922165</c:v>
                </c:pt>
                <c:pt idx="621">
                  <c:v>720873.3844598607</c:v>
                </c:pt>
                <c:pt idx="622">
                  <c:v>720872.2421538449</c:v>
                </c:pt>
                <c:pt idx="623">
                  <c:v>720872.5613777941</c:v>
                </c:pt>
                <c:pt idx="624">
                  <c:v>720872.3568227101</c:v>
                </c:pt>
                <c:pt idx="625">
                  <c:v>720873.831868191</c:v>
                </c:pt>
                <c:pt idx="626">
                  <c:v>720874.0479945359</c:v>
                </c:pt>
                <c:pt idx="627">
                  <c:v>720872.5142890813</c:v>
                </c:pt>
                <c:pt idx="628">
                  <c:v>720877.812201276</c:v>
                </c:pt>
                <c:pt idx="629">
                  <c:v>720877.9509987107</c:v>
                </c:pt>
                <c:pt idx="630">
                  <c:v>720879.2278204724</c:v>
                </c:pt>
                <c:pt idx="631">
                  <c:v>720878.0973358938</c:v>
                </c:pt>
                <c:pt idx="632">
                  <c:v>720879.8782040816</c:v>
                </c:pt>
                <c:pt idx="633">
                  <c:v>720880.3337489153</c:v>
                </c:pt>
                <c:pt idx="634">
                  <c:v>720880.8962071021</c:v>
                </c:pt>
                <c:pt idx="635">
                  <c:v>720880.9062644176</c:v>
                </c:pt>
                <c:pt idx="636">
                  <c:v>720883.2216931575</c:v>
                </c:pt>
                <c:pt idx="637">
                  <c:v>720879.2631278359</c:v>
                </c:pt>
                <c:pt idx="638">
                  <c:v>720878.5724273744</c:v>
                </c:pt>
                <c:pt idx="639">
                  <c:v>720878.4535921606</c:v>
                </c:pt>
                <c:pt idx="640">
                  <c:v>720879.3117862066</c:v>
                </c:pt>
                <c:pt idx="641">
                  <c:v>720879.3473425779</c:v>
                </c:pt>
                <c:pt idx="642">
                  <c:v>720877.6010489614</c:v>
                </c:pt>
                <c:pt idx="643">
                  <c:v>720879.0502520292</c:v>
                </c:pt>
                <c:pt idx="644">
                  <c:v>720882.9112763435</c:v>
                </c:pt>
                <c:pt idx="645">
                  <c:v>720878.7872829152</c:v>
                </c:pt>
                <c:pt idx="646">
                  <c:v>720876.0176459117</c:v>
                </c:pt>
                <c:pt idx="647">
                  <c:v>720877.4581413316</c:v>
                </c:pt>
                <c:pt idx="648">
                  <c:v>720876.8940128059</c:v>
                </c:pt>
                <c:pt idx="649">
                  <c:v>720877.0391852317</c:v>
                </c:pt>
                <c:pt idx="650">
                  <c:v>720877.3713228327</c:v>
                </c:pt>
                <c:pt idx="651">
                  <c:v>720877.0064595836</c:v>
                </c:pt>
                <c:pt idx="652">
                  <c:v>720873.3407565437</c:v>
                </c:pt>
                <c:pt idx="653">
                  <c:v>720877.5875143301</c:v>
                </c:pt>
                <c:pt idx="654">
                  <c:v>720878.7322098374</c:v>
                </c:pt>
                <c:pt idx="655">
                  <c:v>720877.9976682472</c:v>
                </c:pt>
                <c:pt idx="656">
                  <c:v>720876.7900967515</c:v>
                </c:pt>
                <c:pt idx="657">
                  <c:v>720877.1243457338</c:v>
                </c:pt>
                <c:pt idx="658">
                  <c:v>720877.8324363098</c:v>
                </c:pt>
                <c:pt idx="659">
                  <c:v>720879.4810592168</c:v>
                </c:pt>
                <c:pt idx="660">
                  <c:v>720876.925403927</c:v>
                </c:pt>
                <c:pt idx="661">
                  <c:v>720877.3106016868</c:v>
                </c:pt>
                <c:pt idx="662">
                  <c:v>720877.2941610927</c:v>
                </c:pt>
                <c:pt idx="663">
                  <c:v>720877.2594405882</c:v>
                </c:pt>
                <c:pt idx="664">
                  <c:v>720877.1413662618</c:v>
                </c:pt>
                <c:pt idx="665">
                  <c:v>720879.1709831407</c:v>
                </c:pt>
                <c:pt idx="666">
                  <c:v>720876.6904022559</c:v>
                </c:pt>
                <c:pt idx="667">
                  <c:v>720876.1755228674</c:v>
                </c:pt>
                <c:pt idx="668">
                  <c:v>720877.477458301</c:v>
                </c:pt>
                <c:pt idx="669">
                  <c:v>720877.772492805</c:v>
                </c:pt>
                <c:pt idx="670">
                  <c:v>720877.077212379</c:v>
                </c:pt>
                <c:pt idx="671">
                  <c:v>720876.6172528516</c:v>
                </c:pt>
                <c:pt idx="672">
                  <c:v>720876.4789168973</c:v>
                </c:pt>
                <c:pt idx="673">
                  <c:v>720876.1044746932</c:v>
                </c:pt>
                <c:pt idx="674">
                  <c:v>720875.8448509079</c:v>
                </c:pt>
                <c:pt idx="675">
                  <c:v>720875.9266310504</c:v>
                </c:pt>
                <c:pt idx="676">
                  <c:v>720875.3474583904</c:v>
                </c:pt>
                <c:pt idx="677">
                  <c:v>720877.326572494</c:v>
                </c:pt>
                <c:pt idx="678">
                  <c:v>720876.191766897</c:v>
                </c:pt>
                <c:pt idx="679">
                  <c:v>720875.5212470246</c:v>
                </c:pt>
                <c:pt idx="680">
                  <c:v>720876.1299306607</c:v>
                </c:pt>
                <c:pt idx="681">
                  <c:v>720876.8390675363</c:v>
                </c:pt>
                <c:pt idx="682">
                  <c:v>720877.184947755</c:v>
                </c:pt>
                <c:pt idx="683">
                  <c:v>720876.027729029</c:v>
                </c:pt>
                <c:pt idx="684">
                  <c:v>720877.909945017</c:v>
                </c:pt>
                <c:pt idx="685">
                  <c:v>720875.8309362906</c:v>
                </c:pt>
                <c:pt idx="686">
                  <c:v>720874.6852259806</c:v>
                </c:pt>
                <c:pt idx="687">
                  <c:v>720876.1596942976</c:v>
                </c:pt>
                <c:pt idx="688">
                  <c:v>720875.3815358195</c:v>
                </c:pt>
                <c:pt idx="689">
                  <c:v>720875.9033529186</c:v>
                </c:pt>
                <c:pt idx="690">
                  <c:v>720874.3352047984</c:v>
                </c:pt>
                <c:pt idx="691">
                  <c:v>720876.4580340672</c:v>
                </c:pt>
                <c:pt idx="692">
                  <c:v>720875.2968374057</c:v>
                </c:pt>
                <c:pt idx="693">
                  <c:v>720876.3906437007</c:v>
                </c:pt>
                <c:pt idx="694">
                  <c:v>720876.1929268223</c:v>
                </c:pt>
                <c:pt idx="695">
                  <c:v>720876.4154100099</c:v>
                </c:pt>
                <c:pt idx="696">
                  <c:v>720876.4275606605</c:v>
                </c:pt>
                <c:pt idx="697">
                  <c:v>720876.391825046</c:v>
                </c:pt>
                <c:pt idx="698">
                  <c:v>720876.7575671972</c:v>
                </c:pt>
                <c:pt idx="699">
                  <c:v>720876.6780200256</c:v>
                </c:pt>
                <c:pt idx="700">
                  <c:v>720876.5272504394</c:v>
                </c:pt>
                <c:pt idx="701">
                  <c:v>720876.9418707064</c:v>
                </c:pt>
                <c:pt idx="702">
                  <c:v>720876.3107189673</c:v>
                </c:pt>
                <c:pt idx="703">
                  <c:v>720877.5139408294</c:v>
                </c:pt>
                <c:pt idx="704">
                  <c:v>720876.6866111875</c:v>
                </c:pt>
                <c:pt idx="705">
                  <c:v>720876.4969422907</c:v>
                </c:pt>
                <c:pt idx="706">
                  <c:v>720875.8249493641</c:v>
                </c:pt>
                <c:pt idx="707">
                  <c:v>720875.698960376</c:v>
                </c:pt>
                <c:pt idx="708">
                  <c:v>720875.973443142</c:v>
                </c:pt>
                <c:pt idx="709">
                  <c:v>720875.9207532975</c:v>
                </c:pt>
                <c:pt idx="710">
                  <c:v>720876.0219228973</c:v>
                </c:pt>
                <c:pt idx="711">
                  <c:v>720876.5793325437</c:v>
                </c:pt>
                <c:pt idx="712">
                  <c:v>720876.5290464882</c:v>
                </c:pt>
                <c:pt idx="713">
                  <c:v>720876.0474364527</c:v>
                </c:pt>
                <c:pt idx="714">
                  <c:v>720876.4064970451</c:v>
                </c:pt>
                <c:pt idx="715">
                  <c:v>720876.2403861026</c:v>
                </c:pt>
                <c:pt idx="716">
                  <c:v>720876.2856245101</c:v>
                </c:pt>
                <c:pt idx="717">
                  <c:v>720876.7897647186</c:v>
                </c:pt>
                <c:pt idx="718">
                  <c:v>720875.9625031067</c:v>
                </c:pt>
                <c:pt idx="719">
                  <c:v>720875.9742774805</c:v>
                </c:pt>
                <c:pt idx="720">
                  <c:v>720875.818482595</c:v>
                </c:pt>
                <c:pt idx="721">
                  <c:v>720875.791335138</c:v>
                </c:pt>
                <c:pt idx="722">
                  <c:v>720876.0872102138</c:v>
                </c:pt>
                <c:pt idx="723">
                  <c:v>720875.5234702554</c:v>
                </c:pt>
                <c:pt idx="724">
                  <c:v>720875.9381732289</c:v>
                </c:pt>
                <c:pt idx="725">
                  <c:v>720877.071261082</c:v>
                </c:pt>
                <c:pt idx="726">
                  <c:v>720876.2982061779</c:v>
                </c:pt>
                <c:pt idx="727">
                  <c:v>720876.3261297708</c:v>
                </c:pt>
                <c:pt idx="728">
                  <c:v>720876.2821209208</c:v>
                </c:pt>
                <c:pt idx="729">
                  <c:v>720876.4834798735</c:v>
                </c:pt>
                <c:pt idx="730">
                  <c:v>720876.5563025802</c:v>
                </c:pt>
                <c:pt idx="731">
                  <c:v>720875.5780867063</c:v>
                </c:pt>
                <c:pt idx="732">
                  <c:v>720875.4022424695</c:v>
                </c:pt>
                <c:pt idx="733">
                  <c:v>720875.5218873064</c:v>
                </c:pt>
                <c:pt idx="734">
                  <c:v>720875.5817637299</c:v>
                </c:pt>
                <c:pt idx="735">
                  <c:v>720875.7319694735</c:v>
                </c:pt>
                <c:pt idx="736">
                  <c:v>720875.2792342798</c:v>
                </c:pt>
                <c:pt idx="737">
                  <c:v>720875.1868048921</c:v>
                </c:pt>
                <c:pt idx="738">
                  <c:v>720875.5990250987</c:v>
                </c:pt>
                <c:pt idx="739">
                  <c:v>720875.4089405452</c:v>
                </c:pt>
                <c:pt idx="740">
                  <c:v>720875.6770308146</c:v>
                </c:pt>
                <c:pt idx="741">
                  <c:v>720875.6722166699</c:v>
                </c:pt>
                <c:pt idx="742">
                  <c:v>720875.4834500923</c:v>
                </c:pt>
                <c:pt idx="743">
                  <c:v>720875.6283102905</c:v>
                </c:pt>
                <c:pt idx="744">
                  <c:v>720875.82955299</c:v>
                </c:pt>
                <c:pt idx="745">
                  <c:v>720875.87571483</c:v>
                </c:pt>
                <c:pt idx="746">
                  <c:v>720875.8390113079</c:v>
                </c:pt>
                <c:pt idx="747">
                  <c:v>720875.6971396263</c:v>
                </c:pt>
                <c:pt idx="748">
                  <c:v>720875.9190921211</c:v>
                </c:pt>
                <c:pt idx="749">
                  <c:v>720875.8844686998</c:v>
                </c:pt>
                <c:pt idx="750">
                  <c:v>720876.2835496766</c:v>
                </c:pt>
                <c:pt idx="751">
                  <c:v>720875.9587722062</c:v>
                </c:pt>
                <c:pt idx="752">
                  <c:v>720875.8943869362</c:v>
                </c:pt>
                <c:pt idx="753">
                  <c:v>720875.913145158</c:v>
                </c:pt>
                <c:pt idx="754">
                  <c:v>720875.9733307636</c:v>
                </c:pt>
                <c:pt idx="755">
                  <c:v>720875.952125135</c:v>
                </c:pt>
                <c:pt idx="756">
                  <c:v>720875.7944711755</c:v>
                </c:pt>
                <c:pt idx="757">
                  <c:v>720875.7630694609</c:v>
                </c:pt>
                <c:pt idx="758">
                  <c:v>720875.8015038382</c:v>
                </c:pt>
                <c:pt idx="759">
                  <c:v>720875.9540515309</c:v>
                </c:pt>
                <c:pt idx="760">
                  <c:v>720876.0633705799</c:v>
                </c:pt>
                <c:pt idx="761">
                  <c:v>720875.5640796436</c:v>
                </c:pt>
                <c:pt idx="762">
                  <c:v>720875.9467986021</c:v>
                </c:pt>
                <c:pt idx="763">
                  <c:v>720875.8057828273</c:v>
                </c:pt>
                <c:pt idx="764">
                  <c:v>720875.668016752</c:v>
                </c:pt>
                <c:pt idx="765">
                  <c:v>720876.0485214365</c:v>
                </c:pt>
                <c:pt idx="766">
                  <c:v>720876.0315112795</c:v>
                </c:pt>
                <c:pt idx="767">
                  <c:v>720876.0025196677</c:v>
                </c:pt>
                <c:pt idx="768">
                  <c:v>720876.245082909</c:v>
                </c:pt>
                <c:pt idx="769">
                  <c:v>720876.0151325741</c:v>
                </c:pt>
                <c:pt idx="770">
                  <c:v>720876.0386457577</c:v>
                </c:pt>
                <c:pt idx="771">
                  <c:v>720876.0286633725</c:v>
                </c:pt>
                <c:pt idx="772">
                  <c:v>720876.0185511488</c:v>
                </c:pt>
                <c:pt idx="773">
                  <c:v>720876.0590126273</c:v>
                </c:pt>
                <c:pt idx="774">
                  <c:v>720875.9582343593</c:v>
                </c:pt>
                <c:pt idx="775">
                  <c:v>720876.2356604423</c:v>
                </c:pt>
                <c:pt idx="776">
                  <c:v>720876.2252095208</c:v>
                </c:pt>
                <c:pt idx="777">
                  <c:v>720876.329236288</c:v>
                </c:pt>
                <c:pt idx="778">
                  <c:v>720876.2268509739</c:v>
                </c:pt>
                <c:pt idx="779">
                  <c:v>720875.8128909743</c:v>
                </c:pt>
                <c:pt idx="780">
                  <c:v>720875.8801139914</c:v>
                </c:pt>
                <c:pt idx="781">
                  <c:v>720875.985743609</c:v>
                </c:pt>
                <c:pt idx="782">
                  <c:v>720875.7211829233</c:v>
                </c:pt>
                <c:pt idx="783">
                  <c:v>720875.5727333702</c:v>
                </c:pt>
                <c:pt idx="784">
                  <c:v>720875.4726683443</c:v>
                </c:pt>
                <c:pt idx="785">
                  <c:v>720875.437905463</c:v>
                </c:pt>
                <c:pt idx="786">
                  <c:v>720875.550071381</c:v>
                </c:pt>
                <c:pt idx="787">
                  <c:v>720875.5174835047</c:v>
                </c:pt>
                <c:pt idx="788">
                  <c:v>720875.542497286</c:v>
                </c:pt>
                <c:pt idx="789">
                  <c:v>720875.5251396139</c:v>
                </c:pt>
                <c:pt idx="790">
                  <c:v>720875.3611207672</c:v>
                </c:pt>
                <c:pt idx="791">
                  <c:v>720875.7422751383</c:v>
                </c:pt>
                <c:pt idx="792">
                  <c:v>720875.6080222931</c:v>
                </c:pt>
                <c:pt idx="793">
                  <c:v>720875.4231798692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Main!$G$2:$G$795</c:f>
              <c:numCache>
                <c:formatCode>General</c:formatCode>
                <c:ptCount val="794"/>
                <c:pt idx="0">
                  <c:v>1690483.371490524</c:v>
                </c:pt>
                <c:pt idx="1">
                  <c:v>7750268.40499785</c:v>
                </c:pt>
                <c:pt idx="2">
                  <c:v>7517974.488571983</c:v>
                </c:pt>
                <c:pt idx="3">
                  <c:v>7252220.311339741</c:v>
                </c:pt>
                <c:pt idx="4">
                  <c:v>7121560.232293117</c:v>
                </c:pt>
                <c:pt idx="5">
                  <c:v>6899975.615000149</c:v>
                </c:pt>
                <c:pt idx="6">
                  <c:v>6779367.480559848</c:v>
                </c:pt>
                <c:pt idx="7">
                  <c:v>6559299.517909828</c:v>
                </c:pt>
                <c:pt idx="8">
                  <c:v>6439784.425292449</c:v>
                </c:pt>
                <c:pt idx="9">
                  <c:v>6216048.379181863</c:v>
                </c:pt>
                <c:pt idx="10">
                  <c:v>6095501.823356511</c:v>
                </c:pt>
                <c:pt idx="11">
                  <c:v>5867248.878758224</c:v>
                </c:pt>
                <c:pt idx="12">
                  <c:v>5745019.51673968</c:v>
                </c:pt>
                <c:pt idx="13">
                  <c:v>5512312.106487319</c:v>
                </c:pt>
                <c:pt idx="14">
                  <c:v>5388169.518114345</c:v>
                </c:pt>
                <c:pt idx="15">
                  <c:v>5151260.139325152</c:v>
                </c:pt>
                <c:pt idx="16">
                  <c:v>5025089.1361736</c:v>
                </c:pt>
                <c:pt idx="17">
                  <c:v>4784216.705436909</c:v>
                </c:pt>
                <c:pt idx="18">
                  <c:v>4646650.13939992</c:v>
                </c:pt>
                <c:pt idx="19">
                  <c:v>4383721.164160451</c:v>
                </c:pt>
                <c:pt idx="20">
                  <c:v>4019684.475470145</c:v>
                </c:pt>
                <c:pt idx="21">
                  <c:v>3959530.464699883</c:v>
                </c:pt>
                <c:pt idx="22">
                  <c:v>3961149.464363137</c:v>
                </c:pt>
                <c:pt idx="23">
                  <c:v>3872724.757821658</c:v>
                </c:pt>
                <c:pt idx="24">
                  <c:v>3870341.697345816</c:v>
                </c:pt>
                <c:pt idx="25">
                  <c:v>3788260.651592336</c:v>
                </c:pt>
                <c:pt idx="26">
                  <c:v>3784747.059267305</c:v>
                </c:pt>
                <c:pt idx="27">
                  <c:v>3697857.711987123</c:v>
                </c:pt>
                <c:pt idx="28">
                  <c:v>3693680.749122372</c:v>
                </c:pt>
                <c:pt idx="29">
                  <c:v>3600818.930718753</c:v>
                </c:pt>
                <c:pt idx="30">
                  <c:v>3596178.629994175</c:v>
                </c:pt>
                <c:pt idx="31">
                  <c:v>3496795.993832856</c:v>
                </c:pt>
                <c:pt idx="32">
                  <c:v>3394418.401685247</c:v>
                </c:pt>
                <c:pt idx="33">
                  <c:v>3369784.506334911</c:v>
                </c:pt>
                <c:pt idx="34">
                  <c:v>3364636.322707195</c:v>
                </c:pt>
                <c:pt idx="35">
                  <c:v>3254462.202517118</c:v>
                </c:pt>
                <c:pt idx="36">
                  <c:v>3144679.605062069</c:v>
                </c:pt>
                <c:pt idx="37">
                  <c:v>3114413.067707017</c:v>
                </c:pt>
                <c:pt idx="38">
                  <c:v>3081015.856730783</c:v>
                </c:pt>
                <c:pt idx="39">
                  <c:v>2939872.619364177</c:v>
                </c:pt>
                <c:pt idx="40">
                  <c:v>2896643.59528058</c:v>
                </c:pt>
                <c:pt idx="41">
                  <c:v>2866651.230617342</c:v>
                </c:pt>
                <c:pt idx="42">
                  <c:v>2877382.141983262</c:v>
                </c:pt>
                <c:pt idx="43">
                  <c:v>2840583.913163828</c:v>
                </c:pt>
                <c:pt idx="44">
                  <c:v>2839601.538831628</c:v>
                </c:pt>
                <c:pt idx="45">
                  <c:v>2814394.490869388</c:v>
                </c:pt>
                <c:pt idx="46">
                  <c:v>2814870.218202422</c:v>
                </c:pt>
                <c:pt idx="47">
                  <c:v>2772805.245814996</c:v>
                </c:pt>
                <c:pt idx="48">
                  <c:v>2749720.215242508</c:v>
                </c:pt>
                <c:pt idx="49">
                  <c:v>2751037.13669841</c:v>
                </c:pt>
                <c:pt idx="50">
                  <c:v>2703910.888705558</c:v>
                </c:pt>
                <c:pt idx="51">
                  <c:v>2644788.720750039</c:v>
                </c:pt>
                <c:pt idx="52">
                  <c:v>2585903.622240935</c:v>
                </c:pt>
                <c:pt idx="53">
                  <c:v>2565691.205048675</c:v>
                </c:pt>
                <c:pt idx="54">
                  <c:v>2566291.772331053</c:v>
                </c:pt>
                <c:pt idx="55">
                  <c:v>2505842.076445048</c:v>
                </c:pt>
                <c:pt idx="56">
                  <c:v>2454064.466877485</c:v>
                </c:pt>
                <c:pt idx="57">
                  <c:v>2419527.294823197</c:v>
                </c:pt>
                <c:pt idx="58">
                  <c:v>2416446.377514919</c:v>
                </c:pt>
                <c:pt idx="59">
                  <c:v>2354823.923957666</c:v>
                </c:pt>
                <c:pt idx="60">
                  <c:v>2341464.482437642</c:v>
                </c:pt>
                <c:pt idx="61">
                  <c:v>2343206.655823847</c:v>
                </c:pt>
                <c:pt idx="62">
                  <c:v>2316121.669847836</c:v>
                </c:pt>
                <c:pt idx="63">
                  <c:v>2298410.917180686</c:v>
                </c:pt>
                <c:pt idx="64">
                  <c:v>2301807.319763738</c:v>
                </c:pt>
                <c:pt idx="65">
                  <c:v>2279193.655381031</c:v>
                </c:pt>
                <c:pt idx="66">
                  <c:v>2283356.793232447</c:v>
                </c:pt>
                <c:pt idx="67">
                  <c:v>2249586.238118403</c:v>
                </c:pt>
                <c:pt idx="68">
                  <c:v>2238581.087627115</c:v>
                </c:pt>
                <c:pt idx="69">
                  <c:v>2242829.774991433</c:v>
                </c:pt>
                <c:pt idx="70">
                  <c:v>2205428.426011952</c:v>
                </c:pt>
                <c:pt idx="71">
                  <c:v>2168403.407384306</c:v>
                </c:pt>
                <c:pt idx="72">
                  <c:v>2136206.513458503</c:v>
                </c:pt>
                <c:pt idx="73">
                  <c:v>2123968.754511886</c:v>
                </c:pt>
                <c:pt idx="74">
                  <c:v>2121883.586427585</c:v>
                </c:pt>
                <c:pt idx="75">
                  <c:v>2085832.156010704</c:v>
                </c:pt>
                <c:pt idx="76">
                  <c:v>2073692.248921322</c:v>
                </c:pt>
                <c:pt idx="77">
                  <c:v>2073515.467327976</c:v>
                </c:pt>
                <c:pt idx="78">
                  <c:v>2036683.611233645</c:v>
                </c:pt>
                <c:pt idx="79">
                  <c:v>2027060.826261282</c:v>
                </c:pt>
                <c:pt idx="80">
                  <c:v>2028083.333978345</c:v>
                </c:pt>
                <c:pt idx="81">
                  <c:v>2019550.736304734</c:v>
                </c:pt>
                <c:pt idx="82">
                  <c:v>2019400.861458138</c:v>
                </c:pt>
                <c:pt idx="83">
                  <c:v>1995732.93453952</c:v>
                </c:pt>
                <c:pt idx="84">
                  <c:v>1985495.226760142</c:v>
                </c:pt>
                <c:pt idx="85">
                  <c:v>1985575.004679195</c:v>
                </c:pt>
                <c:pt idx="86">
                  <c:v>1971217.084561586</c:v>
                </c:pt>
                <c:pt idx="87">
                  <c:v>1965685.191241164</c:v>
                </c:pt>
                <c:pt idx="88">
                  <c:v>1966031.775267684</c:v>
                </c:pt>
                <c:pt idx="89">
                  <c:v>1943809.780079184</c:v>
                </c:pt>
                <c:pt idx="90">
                  <c:v>1921911.650828508</c:v>
                </c:pt>
                <c:pt idx="91">
                  <c:v>1898104.105466856</c:v>
                </c:pt>
                <c:pt idx="92">
                  <c:v>1879037.769834582</c:v>
                </c:pt>
                <c:pt idx="93">
                  <c:v>1866714.198656622</c:v>
                </c:pt>
                <c:pt idx="94">
                  <c:v>1847978.972180417</c:v>
                </c:pt>
                <c:pt idx="95">
                  <c:v>1839368.939810785</c:v>
                </c:pt>
                <c:pt idx="96">
                  <c:v>1838889.902918176</c:v>
                </c:pt>
                <c:pt idx="97">
                  <c:v>1817243.428713489</c:v>
                </c:pt>
                <c:pt idx="98">
                  <c:v>1811823.012365689</c:v>
                </c:pt>
                <c:pt idx="99">
                  <c:v>1812324.521255777</c:v>
                </c:pt>
                <c:pt idx="100">
                  <c:v>1805717.16826929</c:v>
                </c:pt>
                <c:pt idx="101">
                  <c:v>1805694.361022609</c:v>
                </c:pt>
                <c:pt idx="102">
                  <c:v>1789374.69834538</c:v>
                </c:pt>
                <c:pt idx="103">
                  <c:v>1781471.038450425</c:v>
                </c:pt>
                <c:pt idx="104">
                  <c:v>1776470.250494549</c:v>
                </c:pt>
                <c:pt idx="105">
                  <c:v>1776683.057898728</c:v>
                </c:pt>
                <c:pt idx="106">
                  <c:v>1765557.650290719</c:v>
                </c:pt>
                <c:pt idx="107">
                  <c:v>1758075.136962306</c:v>
                </c:pt>
                <c:pt idx="108">
                  <c:v>1744502.226805699</c:v>
                </c:pt>
                <c:pt idx="109">
                  <c:v>1730068.107719291</c:v>
                </c:pt>
                <c:pt idx="110">
                  <c:v>1715306.452471535</c:v>
                </c:pt>
                <c:pt idx="111">
                  <c:v>1703841.843923848</c:v>
                </c:pt>
                <c:pt idx="112">
                  <c:v>1696735.127254543</c:v>
                </c:pt>
                <c:pt idx="113">
                  <c:v>1685479.891924908</c:v>
                </c:pt>
                <c:pt idx="114">
                  <c:v>1674575.556661224</c:v>
                </c:pt>
                <c:pt idx="115">
                  <c:v>1670435.984986048</c:v>
                </c:pt>
                <c:pt idx="116">
                  <c:v>1670573.63716729</c:v>
                </c:pt>
                <c:pt idx="117">
                  <c:v>1657340.283994055</c:v>
                </c:pt>
                <c:pt idx="118">
                  <c:v>1649695.516087377</c:v>
                </c:pt>
                <c:pt idx="119">
                  <c:v>1647978.208019018</c:v>
                </c:pt>
                <c:pt idx="120">
                  <c:v>1647896.700430386</c:v>
                </c:pt>
                <c:pt idx="121">
                  <c:v>1641601.690111885</c:v>
                </c:pt>
                <c:pt idx="122">
                  <c:v>1631352.606565528</c:v>
                </c:pt>
                <c:pt idx="123">
                  <c:v>1627294.818319705</c:v>
                </c:pt>
                <c:pt idx="124">
                  <c:v>1627608.51297679</c:v>
                </c:pt>
                <c:pt idx="125">
                  <c:v>1624091.321634856</c:v>
                </c:pt>
                <c:pt idx="126">
                  <c:v>1623991.163933931</c:v>
                </c:pt>
                <c:pt idx="127">
                  <c:v>1613570.801626866</c:v>
                </c:pt>
                <c:pt idx="128">
                  <c:v>1604007.934661928</c:v>
                </c:pt>
                <c:pt idx="129">
                  <c:v>1593768.882423591</c:v>
                </c:pt>
                <c:pt idx="130">
                  <c:v>1585360.176841541</c:v>
                </c:pt>
                <c:pt idx="131">
                  <c:v>1580239.838899529</c:v>
                </c:pt>
                <c:pt idx="132">
                  <c:v>1572414.500966257</c:v>
                </c:pt>
                <c:pt idx="133">
                  <c:v>1564729.091646081</c:v>
                </c:pt>
                <c:pt idx="134">
                  <c:v>1561182.94719766</c:v>
                </c:pt>
                <c:pt idx="135">
                  <c:v>1561228.426447886</c:v>
                </c:pt>
                <c:pt idx="136">
                  <c:v>1551819.05858016</c:v>
                </c:pt>
                <c:pt idx="137">
                  <c:v>1546393.730966025</c:v>
                </c:pt>
                <c:pt idx="138">
                  <c:v>1544153.821902448</c:v>
                </c:pt>
                <c:pt idx="139">
                  <c:v>1544208.500129835</c:v>
                </c:pt>
                <c:pt idx="140">
                  <c:v>1539762.247445006</c:v>
                </c:pt>
                <c:pt idx="141">
                  <c:v>1532413.101863582</c:v>
                </c:pt>
                <c:pt idx="142">
                  <c:v>1527844.817334627</c:v>
                </c:pt>
                <c:pt idx="143">
                  <c:v>1524947.99931226</c:v>
                </c:pt>
                <c:pt idx="144">
                  <c:v>1525160.659227371</c:v>
                </c:pt>
                <c:pt idx="145">
                  <c:v>1520598.18765682</c:v>
                </c:pt>
                <c:pt idx="146">
                  <c:v>1514602.341758141</c:v>
                </c:pt>
                <c:pt idx="147">
                  <c:v>1508123.7779198</c:v>
                </c:pt>
                <c:pt idx="148">
                  <c:v>1501164.553934618</c:v>
                </c:pt>
                <c:pt idx="149">
                  <c:v>1495425.432553429</c:v>
                </c:pt>
                <c:pt idx="150">
                  <c:v>1491888.629458458</c:v>
                </c:pt>
                <c:pt idx="151">
                  <c:v>1486508.1838098</c:v>
                </c:pt>
                <c:pt idx="152">
                  <c:v>1481408.035486057</c:v>
                </c:pt>
                <c:pt idx="153">
                  <c:v>1479083.28093178</c:v>
                </c:pt>
                <c:pt idx="154">
                  <c:v>1479182.854040964</c:v>
                </c:pt>
                <c:pt idx="155">
                  <c:v>1472491.452605525</c:v>
                </c:pt>
                <c:pt idx="156">
                  <c:v>1467998.221983264</c:v>
                </c:pt>
                <c:pt idx="157">
                  <c:v>1466401.271593744</c:v>
                </c:pt>
                <c:pt idx="158">
                  <c:v>1466454.592145142</c:v>
                </c:pt>
                <c:pt idx="159">
                  <c:v>1462996.90794249</c:v>
                </c:pt>
                <c:pt idx="160">
                  <c:v>1457360.180815251</c:v>
                </c:pt>
                <c:pt idx="161">
                  <c:v>1453722.797264482</c:v>
                </c:pt>
                <c:pt idx="162">
                  <c:v>1451436.860535193</c:v>
                </c:pt>
                <c:pt idx="163">
                  <c:v>1451515.278776152</c:v>
                </c:pt>
                <c:pt idx="164">
                  <c:v>1448528.936697563</c:v>
                </c:pt>
                <c:pt idx="165">
                  <c:v>1443971.983298467</c:v>
                </c:pt>
                <c:pt idx="166">
                  <c:v>1439235.988433154</c:v>
                </c:pt>
                <c:pt idx="167">
                  <c:v>1434102.589091472</c:v>
                </c:pt>
                <c:pt idx="168">
                  <c:v>1430133.926137585</c:v>
                </c:pt>
                <c:pt idx="169">
                  <c:v>1427938.149755764</c:v>
                </c:pt>
                <c:pt idx="170">
                  <c:v>1424390.768957379</c:v>
                </c:pt>
                <c:pt idx="171">
                  <c:v>1420417.221963299</c:v>
                </c:pt>
                <c:pt idx="172">
                  <c:v>1419250.140198519</c:v>
                </c:pt>
                <c:pt idx="173">
                  <c:v>1419261.57831636</c:v>
                </c:pt>
                <c:pt idx="174">
                  <c:v>1414155.334960669</c:v>
                </c:pt>
                <c:pt idx="175">
                  <c:v>1410870.422936388</c:v>
                </c:pt>
                <c:pt idx="176">
                  <c:v>1409560.683500922</c:v>
                </c:pt>
                <c:pt idx="177">
                  <c:v>1409622.813342013</c:v>
                </c:pt>
                <c:pt idx="178">
                  <c:v>1406858.875151803</c:v>
                </c:pt>
                <c:pt idx="179">
                  <c:v>1402680.909620531</c:v>
                </c:pt>
                <c:pt idx="180">
                  <c:v>1399895.59233444</c:v>
                </c:pt>
                <c:pt idx="181">
                  <c:v>1398135.629641273</c:v>
                </c:pt>
                <c:pt idx="182">
                  <c:v>1398242.31423077</c:v>
                </c:pt>
                <c:pt idx="183">
                  <c:v>1395512.967932217</c:v>
                </c:pt>
                <c:pt idx="184">
                  <c:v>1392316.19831741</c:v>
                </c:pt>
                <c:pt idx="185">
                  <c:v>1388835.285096809</c:v>
                </c:pt>
                <c:pt idx="186">
                  <c:v>1384991.252297275</c:v>
                </c:pt>
                <c:pt idx="187">
                  <c:v>1381604.967148402</c:v>
                </c:pt>
                <c:pt idx="188">
                  <c:v>1379545.868386356</c:v>
                </c:pt>
                <c:pt idx="189">
                  <c:v>1376590.127517565</c:v>
                </c:pt>
                <c:pt idx="190">
                  <c:v>1374379.723418201</c:v>
                </c:pt>
                <c:pt idx="191">
                  <c:v>1372841.04984933</c:v>
                </c:pt>
                <c:pt idx="192">
                  <c:v>1372903.968033601</c:v>
                </c:pt>
                <c:pt idx="193">
                  <c:v>1369378.02025442</c:v>
                </c:pt>
                <c:pt idx="194">
                  <c:v>1366784.851450675</c:v>
                </c:pt>
                <c:pt idx="195">
                  <c:v>1365852.415755352</c:v>
                </c:pt>
                <c:pt idx="196">
                  <c:v>1365920.65555151</c:v>
                </c:pt>
                <c:pt idx="197">
                  <c:v>1364056.199621997</c:v>
                </c:pt>
                <c:pt idx="198">
                  <c:v>1360683.553004817</c:v>
                </c:pt>
                <c:pt idx="199">
                  <c:v>1358423.328221893</c:v>
                </c:pt>
                <c:pt idx="200">
                  <c:v>1357056.850043268</c:v>
                </c:pt>
                <c:pt idx="201">
                  <c:v>1357074.409461703</c:v>
                </c:pt>
                <c:pt idx="202">
                  <c:v>1355501.809541249</c:v>
                </c:pt>
                <c:pt idx="203">
                  <c:v>1352827.948485978</c:v>
                </c:pt>
                <c:pt idx="204">
                  <c:v>1350098.712719081</c:v>
                </c:pt>
                <c:pt idx="205">
                  <c:v>1347108.080750185</c:v>
                </c:pt>
                <c:pt idx="206">
                  <c:v>1345170.175975283</c:v>
                </c:pt>
                <c:pt idx="207">
                  <c:v>1344317.856583248</c:v>
                </c:pt>
                <c:pt idx="208">
                  <c:v>1344621.200450942</c:v>
                </c:pt>
                <c:pt idx="209">
                  <c:v>1342111.315741332</c:v>
                </c:pt>
                <c:pt idx="210">
                  <c:v>1340110.647906901</c:v>
                </c:pt>
                <c:pt idx="211">
                  <c:v>1339430.503359603</c:v>
                </c:pt>
                <c:pt idx="212">
                  <c:v>1336695.048325433</c:v>
                </c:pt>
                <c:pt idx="213">
                  <c:v>1334802.539826391</c:v>
                </c:pt>
                <c:pt idx="214">
                  <c:v>1334162.594393728</c:v>
                </c:pt>
                <c:pt idx="215">
                  <c:v>1334162.738706819</c:v>
                </c:pt>
                <c:pt idx="216">
                  <c:v>1332570.173627098</c:v>
                </c:pt>
                <c:pt idx="217">
                  <c:v>1330257.661972724</c:v>
                </c:pt>
                <c:pt idx="218">
                  <c:v>1328696.801198834</c:v>
                </c:pt>
                <c:pt idx="219">
                  <c:v>1327830.554045575</c:v>
                </c:pt>
                <c:pt idx="220">
                  <c:v>1327929.269280676</c:v>
                </c:pt>
                <c:pt idx="221">
                  <c:v>1326308.074979464</c:v>
                </c:pt>
                <c:pt idx="222">
                  <c:v>1324920.782125031</c:v>
                </c:pt>
                <c:pt idx="223">
                  <c:v>1323325.843618085</c:v>
                </c:pt>
                <c:pt idx="224">
                  <c:v>1321373.874009235</c:v>
                </c:pt>
                <c:pt idx="225">
                  <c:v>1319121.251861</c:v>
                </c:pt>
                <c:pt idx="226">
                  <c:v>1317672.054459729</c:v>
                </c:pt>
                <c:pt idx="227">
                  <c:v>1318104.191777834</c:v>
                </c:pt>
                <c:pt idx="228">
                  <c:v>1316436.732011195</c:v>
                </c:pt>
                <c:pt idx="229">
                  <c:v>1316386.043973424</c:v>
                </c:pt>
                <c:pt idx="230">
                  <c:v>1315883.30152348</c:v>
                </c:pt>
                <c:pt idx="231">
                  <c:v>1314758.90178499</c:v>
                </c:pt>
                <c:pt idx="232">
                  <c:v>1313672.530931109</c:v>
                </c:pt>
                <c:pt idx="233">
                  <c:v>1313325.02170912</c:v>
                </c:pt>
                <c:pt idx="234">
                  <c:v>1313418.969334901</c:v>
                </c:pt>
                <c:pt idx="235">
                  <c:v>1312819.903700157</c:v>
                </c:pt>
                <c:pt idx="236">
                  <c:v>1312787.873917484</c:v>
                </c:pt>
                <c:pt idx="237">
                  <c:v>1311156.708218851</c:v>
                </c:pt>
                <c:pt idx="238">
                  <c:v>1309909.29100243</c:v>
                </c:pt>
                <c:pt idx="239">
                  <c:v>1309908.351695532</c:v>
                </c:pt>
                <c:pt idx="240">
                  <c:v>1309298.475869858</c:v>
                </c:pt>
                <c:pt idx="241">
                  <c:v>1309529.089243659</c:v>
                </c:pt>
                <c:pt idx="242">
                  <c:v>1308325.672797453</c:v>
                </c:pt>
                <c:pt idx="243">
                  <c:v>1307006.650513343</c:v>
                </c:pt>
                <c:pt idx="244">
                  <c:v>1306114.845640861</c:v>
                </c:pt>
                <c:pt idx="245">
                  <c:v>1306740.257713892</c:v>
                </c:pt>
                <c:pt idx="246">
                  <c:v>1307215.668265087</c:v>
                </c:pt>
                <c:pt idx="247">
                  <c:v>1306145.964105271</c:v>
                </c:pt>
                <c:pt idx="248">
                  <c:v>1304563.086269754</c:v>
                </c:pt>
                <c:pt idx="249">
                  <c:v>1303828.627132752</c:v>
                </c:pt>
                <c:pt idx="250">
                  <c:v>1303577.054984357</c:v>
                </c:pt>
                <c:pt idx="251">
                  <c:v>1302914.614661576</c:v>
                </c:pt>
                <c:pt idx="252">
                  <c:v>1302937.029760487</c:v>
                </c:pt>
                <c:pt idx="253">
                  <c:v>1302818.743098816</c:v>
                </c:pt>
                <c:pt idx="254">
                  <c:v>1302625.359881908</c:v>
                </c:pt>
                <c:pt idx="255">
                  <c:v>1302571.654978549</c:v>
                </c:pt>
                <c:pt idx="256">
                  <c:v>1301722.399887623</c:v>
                </c:pt>
                <c:pt idx="257">
                  <c:v>1302018.752639941</c:v>
                </c:pt>
                <c:pt idx="258">
                  <c:v>1302183.696899055</c:v>
                </c:pt>
                <c:pt idx="259">
                  <c:v>1301971.952352598</c:v>
                </c:pt>
                <c:pt idx="260">
                  <c:v>1302071.173826558</c:v>
                </c:pt>
                <c:pt idx="261">
                  <c:v>1301191.03935288</c:v>
                </c:pt>
                <c:pt idx="262">
                  <c:v>1301074.211431077</c:v>
                </c:pt>
                <c:pt idx="263">
                  <c:v>1301444.427412759</c:v>
                </c:pt>
                <c:pt idx="264">
                  <c:v>1299823.522668854</c:v>
                </c:pt>
                <c:pt idx="265">
                  <c:v>1300331.522203656</c:v>
                </c:pt>
                <c:pt idx="266">
                  <c:v>1299520.678281468</c:v>
                </c:pt>
                <c:pt idx="267">
                  <c:v>1300878.684186907</c:v>
                </c:pt>
                <c:pt idx="268">
                  <c:v>1300645.940022887</c:v>
                </c:pt>
                <c:pt idx="269">
                  <c:v>1300640.794603289</c:v>
                </c:pt>
                <c:pt idx="270">
                  <c:v>1300908.903444716</c:v>
                </c:pt>
                <c:pt idx="271">
                  <c:v>1300740.04822211</c:v>
                </c:pt>
                <c:pt idx="272">
                  <c:v>1300096.252829624</c:v>
                </c:pt>
                <c:pt idx="273">
                  <c:v>1299809.325697075</c:v>
                </c:pt>
                <c:pt idx="274">
                  <c:v>1299897.968807785</c:v>
                </c:pt>
                <c:pt idx="275">
                  <c:v>1300046.372383217</c:v>
                </c:pt>
                <c:pt idx="276">
                  <c:v>1299676.956249342</c:v>
                </c:pt>
                <c:pt idx="277">
                  <c:v>1300146.381352665</c:v>
                </c:pt>
                <c:pt idx="278">
                  <c:v>1299631.864340534</c:v>
                </c:pt>
                <c:pt idx="279">
                  <c:v>1300119.104423121</c:v>
                </c:pt>
                <c:pt idx="280">
                  <c:v>1300660.424824347</c:v>
                </c:pt>
                <c:pt idx="281">
                  <c:v>1299968.660248703</c:v>
                </c:pt>
                <c:pt idx="282">
                  <c:v>1300664.546765996</c:v>
                </c:pt>
                <c:pt idx="283">
                  <c:v>1299796.337530639</c:v>
                </c:pt>
                <c:pt idx="284">
                  <c:v>1297727.740701717</c:v>
                </c:pt>
                <c:pt idx="285">
                  <c:v>1300449.614478599</c:v>
                </c:pt>
                <c:pt idx="286">
                  <c:v>1299510.538758953</c:v>
                </c:pt>
                <c:pt idx="287">
                  <c:v>1300020.017595955</c:v>
                </c:pt>
                <c:pt idx="288">
                  <c:v>1300391.044812071</c:v>
                </c:pt>
                <c:pt idx="289">
                  <c:v>1300326.896450567</c:v>
                </c:pt>
                <c:pt idx="290">
                  <c:v>1300429.54403572</c:v>
                </c:pt>
                <c:pt idx="291">
                  <c:v>1300840.467981662</c:v>
                </c:pt>
                <c:pt idx="292">
                  <c:v>1300547.592190973</c:v>
                </c:pt>
                <c:pt idx="293">
                  <c:v>1300490.28676319</c:v>
                </c:pt>
                <c:pt idx="294">
                  <c:v>1300572.406856424</c:v>
                </c:pt>
                <c:pt idx="295">
                  <c:v>1300566.6961643</c:v>
                </c:pt>
                <c:pt idx="296">
                  <c:v>1300649.489561923</c:v>
                </c:pt>
                <c:pt idx="297">
                  <c:v>1300543.383876563</c:v>
                </c:pt>
                <c:pt idx="298">
                  <c:v>1300807.21069989</c:v>
                </c:pt>
                <c:pt idx="299">
                  <c:v>1300879.264732406</c:v>
                </c:pt>
                <c:pt idx="300">
                  <c:v>1300699.97921775</c:v>
                </c:pt>
                <c:pt idx="301">
                  <c:v>1300917.607877857</c:v>
                </c:pt>
                <c:pt idx="302">
                  <c:v>1300275.149449774</c:v>
                </c:pt>
                <c:pt idx="303">
                  <c:v>1300037.121399819</c:v>
                </c:pt>
                <c:pt idx="304">
                  <c:v>1300118.796198343</c:v>
                </c:pt>
                <c:pt idx="305">
                  <c:v>1300179.644276744</c:v>
                </c:pt>
                <c:pt idx="306">
                  <c:v>1300074.706660664</c:v>
                </c:pt>
                <c:pt idx="307">
                  <c:v>1299850.138163019</c:v>
                </c:pt>
                <c:pt idx="308">
                  <c:v>1299840.514382338</c:v>
                </c:pt>
                <c:pt idx="309">
                  <c:v>1299678.861569633</c:v>
                </c:pt>
                <c:pt idx="310">
                  <c:v>1299259.746608224</c:v>
                </c:pt>
                <c:pt idx="311">
                  <c:v>1299000.146833177</c:v>
                </c:pt>
                <c:pt idx="312">
                  <c:v>1298776.149535433</c:v>
                </c:pt>
                <c:pt idx="313">
                  <c:v>1298962.617535294</c:v>
                </c:pt>
                <c:pt idx="314">
                  <c:v>1299027.664000416</c:v>
                </c:pt>
                <c:pt idx="315">
                  <c:v>1299073.568744</c:v>
                </c:pt>
                <c:pt idx="316">
                  <c:v>1299224.880655484</c:v>
                </c:pt>
                <c:pt idx="317">
                  <c:v>1298991.974091562</c:v>
                </c:pt>
                <c:pt idx="318">
                  <c:v>1298988.993506229</c:v>
                </c:pt>
                <c:pt idx="319">
                  <c:v>1298629.370213257</c:v>
                </c:pt>
                <c:pt idx="320">
                  <c:v>1299093.918027233</c:v>
                </c:pt>
                <c:pt idx="321">
                  <c:v>1298522.273676255</c:v>
                </c:pt>
                <c:pt idx="322">
                  <c:v>1299184.050095354</c:v>
                </c:pt>
                <c:pt idx="323">
                  <c:v>1300112.577016723</c:v>
                </c:pt>
                <c:pt idx="324">
                  <c:v>1299960.34807179</c:v>
                </c:pt>
                <c:pt idx="325">
                  <c:v>1299997.63272977</c:v>
                </c:pt>
                <c:pt idx="326">
                  <c:v>1299841.351250321</c:v>
                </c:pt>
                <c:pt idx="327">
                  <c:v>1300039.191992702</c:v>
                </c:pt>
                <c:pt idx="328">
                  <c:v>1299959.319306206</c:v>
                </c:pt>
                <c:pt idx="329">
                  <c:v>1300230.533165895</c:v>
                </c:pt>
                <c:pt idx="330">
                  <c:v>1300430.108827174</c:v>
                </c:pt>
                <c:pt idx="331">
                  <c:v>1300466.694375734</c:v>
                </c:pt>
                <c:pt idx="332">
                  <c:v>1300026.745775583</c:v>
                </c:pt>
                <c:pt idx="333">
                  <c:v>1299782.191420907</c:v>
                </c:pt>
                <c:pt idx="334">
                  <c:v>1299640.278217553</c:v>
                </c:pt>
                <c:pt idx="335">
                  <c:v>1299497.832833049</c:v>
                </c:pt>
                <c:pt idx="336">
                  <c:v>1299507.277905919</c:v>
                </c:pt>
                <c:pt idx="337">
                  <c:v>1299428.53992406</c:v>
                </c:pt>
                <c:pt idx="338">
                  <c:v>1299497.347052981</c:v>
                </c:pt>
                <c:pt idx="339">
                  <c:v>1299947.660696496</c:v>
                </c:pt>
                <c:pt idx="340">
                  <c:v>1299678.5410495</c:v>
                </c:pt>
                <c:pt idx="341">
                  <c:v>1299302.09534397</c:v>
                </c:pt>
                <c:pt idx="342">
                  <c:v>1300037.175536996</c:v>
                </c:pt>
                <c:pt idx="343">
                  <c:v>1299218.086888103</c:v>
                </c:pt>
                <c:pt idx="344">
                  <c:v>1299221.566931773</c:v>
                </c:pt>
                <c:pt idx="345">
                  <c:v>1298595.121073915</c:v>
                </c:pt>
                <c:pt idx="346">
                  <c:v>1298590.264537317</c:v>
                </c:pt>
                <c:pt idx="347">
                  <c:v>1298657.433141335</c:v>
                </c:pt>
                <c:pt idx="348">
                  <c:v>1298701.865593337</c:v>
                </c:pt>
                <c:pt idx="349">
                  <c:v>1297991.705229925</c:v>
                </c:pt>
                <c:pt idx="350">
                  <c:v>1298694.064817178</c:v>
                </c:pt>
                <c:pt idx="351">
                  <c:v>1298867.400715926</c:v>
                </c:pt>
                <c:pt idx="352">
                  <c:v>1298578.124410902</c:v>
                </c:pt>
                <c:pt idx="353">
                  <c:v>1298417.924156001</c:v>
                </c:pt>
                <c:pt idx="354">
                  <c:v>1298460.338319909</c:v>
                </c:pt>
                <c:pt idx="355">
                  <c:v>1298751.010823907</c:v>
                </c:pt>
                <c:pt idx="356">
                  <c:v>1298276.293115827</c:v>
                </c:pt>
                <c:pt idx="357">
                  <c:v>1298274.13694761</c:v>
                </c:pt>
                <c:pt idx="358">
                  <c:v>1298425.877621671</c:v>
                </c:pt>
                <c:pt idx="359">
                  <c:v>1297884.527188889</c:v>
                </c:pt>
                <c:pt idx="360">
                  <c:v>1298662.614455923</c:v>
                </c:pt>
                <c:pt idx="361">
                  <c:v>1299470.699730064</c:v>
                </c:pt>
                <c:pt idx="362">
                  <c:v>1299597.898786448</c:v>
                </c:pt>
                <c:pt idx="363">
                  <c:v>1299672.393008022</c:v>
                </c:pt>
                <c:pt idx="364">
                  <c:v>1299871.223366835</c:v>
                </c:pt>
                <c:pt idx="365">
                  <c:v>1300135.501305119</c:v>
                </c:pt>
                <c:pt idx="366">
                  <c:v>1299705.071216614</c:v>
                </c:pt>
                <c:pt idx="367">
                  <c:v>1299530.180163543</c:v>
                </c:pt>
                <c:pt idx="368">
                  <c:v>1299744.569926901</c:v>
                </c:pt>
                <c:pt idx="369">
                  <c:v>1299637.210286867</c:v>
                </c:pt>
                <c:pt idx="370">
                  <c:v>1299898.188992379</c:v>
                </c:pt>
                <c:pt idx="371">
                  <c:v>1299556.20053027</c:v>
                </c:pt>
                <c:pt idx="372">
                  <c:v>1299459.404972699</c:v>
                </c:pt>
                <c:pt idx="373">
                  <c:v>1299660.799338693</c:v>
                </c:pt>
                <c:pt idx="374">
                  <c:v>1299403.628590131</c:v>
                </c:pt>
                <c:pt idx="375">
                  <c:v>1299485.547539573</c:v>
                </c:pt>
                <c:pt idx="376">
                  <c:v>1299443.945346537</c:v>
                </c:pt>
                <c:pt idx="377">
                  <c:v>1299395.993286321</c:v>
                </c:pt>
                <c:pt idx="378">
                  <c:v>1299217.191848773</c:v>
                </c:pt>
                <c:pt idx="379">
                  <c:v>1299339.295076057</c:v>
                </c:pt>
                <c:pt idx="380">
                  <c:v>1299498.182294282</c:v>
                </c:pt>
                <c:pt idx="381">
                  <c:v>1299701.638584509</c:v>
                </c:pt>
                <c:pt idx="382">
                  <c:v>1299346.991599083</c:v>
                </c:pt>
                <c:pt idx="383">
                  <c:v>1299369.219717808</c:v>
                </c:pt>
                <c:pt idx="384">
                  <c:v>1299196.336821609</c:v>
                </c:pt>
                <c:pt idx="385">
                  <c:v>1299297.55372757</c:v>
                </c:pt>
                <c:pt idx="386">
                  <c:v>1298932.659205116</c:v>
                </c:pt>
                <c:pt idx="387">
                  <c:v>1299289.197103728</c:v>
                </c:pt>
                <c:pt idx="388">
                  <c:v>1299140.647217196</c:v>
                </c:pt>
                <c:pt idx="389">
                  <c:v>1299173.680017391</c:v>
                </c:pt>
                <c:pt idx="390">
                  <c:v>1299455.648633837</c:v>
                </c:pt>
                <c:pt idx="391">
                  <c:v>1299258.998190203</c:v>
                </c:pt>
                <c:pt idx="392">
                  <c:v>1298951.307248083</c:v>
                </c:pt>
                <c:pt idx="393">
                  <c:v>1299298.680989916</c:v>
                </c:pt>
                <c:pt idx="394">
                  <c:v>1299380.057048965</c:v>
                </c:pt>
                <c:pt idx="395">
                  <c:v>1299290.728914227</c:v>
                </c:pt>
                <c:pt idx="396">
                  <c:v>1299147.596041666</c:v>
                </c:pt>
                <c:pt idx="397">
                  <c:v>1299155.17359574</c:v>
                </c:pt>
                <c:pt idx="398">
                  <c:v>1299321.983079519</c:v>
                </c:pt>
                <c:pt idx="399">
                  <c:v>1299423.463495785</c:v>
                </c:pt>
                <c:pt idx="400">
                  <c:v>1299153.796303583</c:v>
                </c:pt>
                <c:pt idx="401">
                  <c:v>1299509.152818455</c:v>
                </c:pt>
                <c:pt idx="402">
                  <c:v>1299304.508922788</c:v>
                </c:pt>
                <c:pt idx="403">
                  <c:v>1299325.805746915</c:v>
                </c:pt>
                <c:pt idx="404">
                  <c:v>1299368.885135802</c:v>
                </c:pt>
                <c:pt idx="405">
                  <c:v>1299170.522123731</c:v>
                </c:pt>
                <c:pt idx="406">
                  <c:v>1299112.740822524</c:v>
                </c:pt>
                <c:pt idx="407">
                  <c:v>1299035.848973333</c:v>
                </c:pt>
                <c:pt idx="408">
                  <c:v>1299067.274228398</c:v>
                </c:pt>
                <c:pt idx="409">
                  <c:v>1299075.267741904</c:v>
                </c:pt>
                <c:pt idx="410">
                  <c:v>1299023.410186597</c:v>
                </c:pt>
                <c:pt idx="411">
                  <c:v>1299044.802716882</c:v>
                </c:pt>
                <c:pt idx="412">
                  <c:v>1299047.126351216</c:v>
                </c:pt>
                <c:pt idx="413">
                  <c:v>1298952.331417546</c:v>
                </c:pt>
                <c:pt idx="414">
                  <c:v>1299069.067320087</c:v>
                </c:pt>
                <c:pt idx="415">
                  <c:v>1299077.825232215</c:v>
                </c:pt>
                <c:pt idx="416">
                  <c:v>1299083.966596236</c:v>
                </c:pt>
                <c:pt idx="417">
                  <c:v>1299109.489327735</c:v>
                </c:pt>
                <c:pt idx="418">
                  <c:v>1299151.283562643</c:v>
                </c:pt>
                <c:pt idx="419">
                  <c:v>1299002.697834518</c:v>
                </c:pt>
                <c:pt idx="420">
                  <c:v>1299004.438008046</c:v>
                </c:pt>
                <c:pt idx="421">
                  <c:v>1299162.604183189</c:v>
                </c:pt>
                <c:pt idx="422">
                  <c:v>1298984.485536729</c:v>
                </c:pt>
                <c:pt idx="423">
                  <c:v>1299042.697338091</c:v>
                </c:pt>
                <c:pt idx="424">
                  <c:v>1298905.465548237</c:v>
                </c:pt>
                <c:pt idx="425">
                  <c:v>1298886.040425222</c:v>
                </c:pt>
                <c:pt idx="426">
                  <c:v>1298917.967126652</c:v>
                </c:pt>
                <c:pt idx="427">
                  <c:v>1299109.567170954</c:v>
                </c:pt>
                <c:pt idx="428">
                  <c:v>1298963.807269477</c:v>
                </c:pt>
                <c:pt idx="429">
                  <c:v>1298924.754774225</c:v>
                </c:pt>
                <c:pt idx="430">
                  <c:v>1298993.354465855</c:v>
                </c:pt>
                <c:pt idx="431">
                  <c:v>1298931.440727873</c:v>
                </c:pt>
                <c:pt idx="432">
                  <c:v>1298963.308106964</c:v>
                </c:pt>
                <c:pt idx="433">
                  <c:v>1298919.618630222</c:v>
                </c:pt>
                <c:pt idx="434">
                  <c:v>1298934.369631389</c:v>
                </c:pt>
                <c:pt idx="435">
                  <c:v>1298915.817571051</c:v>
                </c:pt>
                <c:pt idx="436">
                  <c:v>1298946.446562484</c:v>
                </c:pt>
                <c:pt idx="437">
                  <c:v>1298913.460586707</c:v>
                </c:pt>
                <c:pt idx="438">
                  <c:v>1298929.780241064</c:v>
                </c:pt>
                <c:pt idx="439">
                  <c:v>1298893.00489394</c:v>
                </c:pt>
                <c:pt idx="440">
                  <c:v>1299011.693537112</c:v>
                </c:pt>
                <c:pt idx="441">
                  <c:v>1299059.702482926</c:v>
                </c:pt>
                <c:pt idx="442">
                  <c:v>1299035.294380205</c:v>
                </c:pt>
                <c:pt idx="443">
                  <c:v>1299046.253111454</c:v>
                </c:pt>
                <c:pt idx="444">
                  <c:v>1299032.102854876</c:v>
                </c:pt>
                <c:pt idx="445">
                  <c:v>1299033.631934647</c:v>
                </c:pt>
                <c:pt idx="446">
                  <c:v>1299023.684022439</c:v>
                </c:pt>
                <c:pt idx="447">
                  <c:v>1299072.380374152</c:v>
                </c:pt>
                <c:pt idx="448">
                  <c:v>1299018.309181832</c:v>
                </c:pt>
                <c:pt idx="449">
                  <c:v>1299091.481867254</c:v>
                </c:pt>
                <c:pt idx="450">
                  <c:v>1299023.680511359</c:v>
                </c:pt>
                <c:pt idx="451">
                  <c:v>1299110.017789019</c:v>
                </c:pt>
                <c:pt idx="452">
                  <c:v>1299015.501584806</c:v>
                </c:pt>
                <c:pt idx="453">
                  <c:v>1299039.444232207</c:v>
                </c:pt>
                <c:pt idx="454">
                  <c:v>1299019.723234934</c:v>
                </c:pt>
                <c:pt idx="455">
                  <c:v>1298955.073812556</c:v>
                </c:pt>
                <c:pt idx="456">
                  <c:v>1298981.61304461</c:v>
                </c:pt>
                <c:pt idx="457">
                  <c:v>1299007.388457137</c:v>
                </c:pt>
                <c:pt idx="458">
                  <c:v>1299033.913409126</c:v>
                </c:pt>
                <c:pt idx="459">
                  <c:v>1298957.571502066</c:v>
                </c:pt>
                <c:pt idx="460">
                  <c:v>1299003.694750302</c:v>
                </c:pt>
                <c:pt idx="461">
                  <c:v>1298996.170517863</c:v>
                </c:pt>
                <c:pt idx="462">
                  <c:v>1299024.683769015</c:v>
                </c:pt>
                <c:pt idx="463">
                  <c:v>1299029.986163651</c:v>
                </c:pt>
                <c:pt idx="464">
                  <c:v>1298996.455008844</c:v>
                </c:pt>
                <c:pt idx="465">
                  <c:v>1299007.713713851</c:v>
                </c:pt>
                <c:pt idx="466">
                  <c:v>1298990.807393383</c:v>
                </c:pt>
                <c:pt idx="467">
                  <c:v>1298979.174511898</c:v>
                </c:pt>
                <c:pt idx="468">
                  <c:v>1299022.303454227</c:v>
                </c:pt>
                <c:pt idx="469">
                  <c:v>1298974.983506982</c:v>
                </c:pt>
                <c:pt idx="470">
                  <c:v>1299020.227360647</c:v>
                </c:pt>
                <c:pt idx="471">
                  <c:v>1299033.106221956</c:v>
                </c:pt>
                <c:pt idx="472">
                  <c:v>1299008.667084686</c:v>
                </c:pt>
                <c:pt idx="473">
                  <c:v>1299001.672478324</c:v>
                </c:pt>
                <c:pt idx="474">
                  <c:v>1298974.536420912</c:v>
                </c:pt>
                <c:pt idx="475">
                  <c:v>1298973.85276747</c:v>
                </c:pt>
                <c:pt idx="476">
                  <c:v>1298970.004380042</c:v>
                </c:pt>
                <c:pt idx="477">
                  <c:v>1298973.375749351</c:v>
                </c:pt>
                <c:pt idx="478">
                  <c:v>1298989.301705628</c:v>
                </c:pt>
                <c:pt idx="479">
                  <c:v>1299008.21069475</c:v>
                </c:pt>
                <c:pt idx="480">
                  <c:v>1298976.792260127</c:v>
                </c:pt>
                <c:pt idx="481">
                  <c:v>1298975.264410146</c:v>
                </c:pt>
                <c:pt idx="482">
                  <c:v>1298998.100958466</c:v>
                </c:pt>
                <c:pt idx="483">
                  <c:v>1299001.583763468</c:v>
                </c:pt>
                <c:pt idx="484">
                  <c:v>1299017.557564983</c:v>
                </c:pt>
                <c:pt idx="485">
                  <c:v>1298992.737475864</c:v>
                </c:pt>
                <c:pt idx="486">
                  <c:v>1299020.991882503</c:v>
                </c:pt>
                <c:pt idx="487">
                  <c:v>1299005.946836449</c:v>
                </c:pt>
                <c:pt idx="488">
                  <c:v>1298949.361967128</c:v>
                </c:pt>
                <c:pt idx="489">
                  <c:v>1298980.147994309</c:v>
                </c:pt>
                <c:pt idx="490">
                  <c:v>1298981.645772716</c:v>
                </c:pt>
                <c:pt idx="491">
                  <c:v>1298975.6139659</c:v>
                </c:pt>
                <c:pt idx="492">
                  <c:v>1298954.557332505</c:v>
                </c:pt>
                <c:pt idx="493">
                  <c:v>1298988.206621918</c:v>
                </c:pt>
                <c:pt idx="494">
                  <c:v>1299009.169653853</c:v>
                </c:pt>
                <c:pt idx="495">
                  <c:v>1298984.277332494</c:v>
                </c:pt>
                <c:pt idx="496">
                  <c:v>1298948.728392779</c:v>
                </c:pt>
                <c:pt idx="497">
                  <c:v>1298977.481529993</c:v>
                </c:pt>
                <c:pt idx="498">
                  <c:v>1298956.442227464</c:v>
                </c:pt>
                <c:pt idx="499">
                  <c:v>1298981.817486785</c:v>
                </c:pt>
                <c:pt idx="500">
                  <c:v>1299005.256668138</c:v>
                </c:pt>
                <c:pt idx="501">
                  <c:v>1298976.675795478</c:v>
                </c:pt>
                <c:pt idx="502">
                  <c:v>1298953.062215048</c:v>
                </c:pt>
                <c:pt idx="503">
                  <c:v>1298960.672208523</c:v>
                </c:pt>
                <c:pt idx="504">
                  <c:v>1298971.566310281</c:v>
                </c:pt>
                <c:pt idx="505">
                  <c:v>1298967.688957047</c:v>
                </c:pt>
                <c:pt idx="506">
                  <c:v>1298960.820740641</c:v>
                </c:pt>
                <c:pt idx="507">
                  <c:v>1298969.781243922</c:v>
                </c:pt>
                <c:pt idx="508">
                  <c:v>1298962.38118706</c:v>
                </c:pt>
                <c:pt idx="509">
                  <c:v>1298970.708760259</c:v>
                </c:pt>
                <c:pt idx="510">
                  <c:v>1298979.795246852</c:v>
                </c:pt>
                <c:pt idx="511">
                  <c:v>1298981.820975584</c:v>
                </c:pt>
                <c:pt idx="512">
                  <c:v>1298980.039427955</c:v>
                </c:pt>
                <c:pt idx="513">
                  <c:v>1298964.632671722</c:v>
                </c:pt>
                <c:pt idx="514">
                  <c:v>1298972.668725288</c:v>
                </c:pt>
                <c:pt idx="515">
                  <c:v>1298963.079605926</c:v>
                </c:pt>
                <c:pt idx="516">
                  <c:v>1298948.053060187</c:v>
                </c:pt>
                <c:pt idx="517">
                  <c:v>1298950.246580459</c:v>
                </c:pt>
                <c:pt idx="518">
                  <c:v>1298946.0197671</c:v>
                </c:pt>
                <c:pt idx="519">
                  <c:v>1298944.838247323</c:v>
                </c:pt>
                <c:pt idx="520">
                  <c:v>1298945.884822237</c:v>
                </c:pt>
                <c:pt idx="521">
                  <c:v>1298944.33827727</c:v>
                </c:pt>
                <c:pt idx="522">
                  <c:v>1298945.448635163</c:v>
                </c:pt>
                <c:pt idx="523">
                  <c:v>1298938.033754107</c:v>
                </c:pt>
                <c:pt idx="524">
                  <c:v>1298969.563692983</c:v>
                </c:pt>
                <c:pt idx="525">
                  <c:v>1298948.621927097</c:v>
                </c:pt>
                <c:pt idx="526">
                  <c:v>1298929.1564797</c:v>
                </c:pt>
                <c:pt idx="527">
                  <c:v>1298942.331157237</c:v>
                </c:pt>
                <c:pt idx="528">
                  <c:v>1298931.824674147</c:v>
                </c:pt>
                <c:pt idx="529">
                  <c:v>1298951.525787021</c:v>
                </c:pt>
                <c:pt idx="530">
                  <c:v>1298943.319951395</c:v>
                </c:pt>
                <c:pt idx="531">
                  <c:v>1298935.69798295</c:v>
                </c:pt>
                <c:pt idx="532">
                  <c:v>1298945.283337098</c:v>
                </c:pt>
                <c:pt idx="533">
                  <c:v>1298952.604071743</c:v>
                </c:pt>
                <c:pt idx="534">
                  <c:v>1298959.808279174</c:v>
                </c:pt>
                <c:pt idx="535">
                  <c:v>1298945.070665031</c:v>
                </c:pt>
                <c:pt idx="536">
                  <c:v>1298954.79507057</c:v>
                </c:pt>
                <c:pt idx="537">
                  <c:v>1298951.713254221</c:v>
                </c:pt>
                <c:pt idx="538">
                  <c:v>1298955.316894642</c:v>
                </c:pt>
                <c:pt idx="539">
                  <c:v>1298956.577758238</c:v>
                </c:pt>
                <c:pt idx="540">
                  <c:v>1298957.573231441</c:v>
                </c:pt>
                <c:pt idx="541">
                  <c:v>1298969.186067752</c:v>
                </c:pt>
                <c:pt idx="542">
                  <c:v>1298965.339795955</c:v>
                </c:pt>
                <c:pt idx="543">
                  <c:v>1298963.974203797</c:v>
                </c:pt>
                <c:pt idx="544">
                  <c:v>1298955.27134256</c:v>
                </c:pt>
                <c:pt idx="545">
                  <c:v>1298973.297866836</c:v>
                </c:pt>
                <c:pt idx="546">
                  <c:v>1298960.925100003</c:v>
                </c:pt>
                <c:pt idx="547">
                  <c:v>1298960.046067435</c:v>
                </c:pt>
                <c:pt idx="548">
                  <c:v>1298951.72103934</c:v>
                </c:pt>
                <c:pt idx="549">
                  <c:v>1298956.135581273</c:v>
                </c:pt>
                <c:pt idx="550">
                  <c:v>1298965.242483607</c:v>
                </c:pt>
                <c:pt idx="551">
                  <c:v>1298971.275106534</c:v>
                </c:pt>
                <c:pt idx="552">
                  <c:v>1298964.225942299</c:v>
                </c:pt>
                <c:pt idx="553">
                  <c:v>1298968.45837404</c:v>
                </c:pt>
                <c:pt idx="554">
                  <c:v>1298959.411353521</c:v>
                </c:pt>
                <c:pt idx="555">
                  <c:v>1298959.925348372</c:v>
                </c:pt>
                <c:pt idx="556">
                  <c:v>1298957.834601414</c:v>
                </c:pt>
                <c:pt idx="557">
                  <c:v>1298959.391183334</c:v>
                </c:pt>
                <c:pt idx="558">
                  <c:v>1298956.488912137</c:v>
                </c:pt>
                <c:pt idx="559">
                  <c:v>1298962.259669218</c:v>
                </c:pt>
                <c:pt idx="560">
                  <c:v>1298965.598236714</c:v>
                </c:pt>
                <c:pt idx="561">
                  <c:v>1298958.324382891</c:v>
                </c:pt>
                <c:pt idx="562">
                  <c:v>1298951.728975792</c:v>
                </c:pt>
                <c:pt idx="563">
                  <c:v>1298952.794359529</c:v>
                </c:pt>
                <c:pt idx="564">
                  <c:v>1298951.071030864</c:v>
                </c:pt>
                <c:pt idx="565">
                  <c:v>1298953.028592199</c:v>
                </c:pt>
                <c:pt idx="566">
                  <c:v>1298942.961680634</c:v>
                </c:pt>
                <c:pt idx="567">
                  <c:v>1298948.903493916</c:v>
                </c:pt>
                <c:pt idx="568">
                  <c:v>1298938.439676866</c:v>
                </c:pt>
                <c:pt idx="569">
                  <c:v>1298944.38989515</c:v>
                </c:pt>
                <c:pt idx="570">
                  <c:v>1298931.830801419</c:v>
                </c:pt>
                <c:pt idx="571">
                  <c:v>1298943.52512475</c:v>
                </c:pt>
                <c:pt idx="572">
                  <c:v>1298939.379791646</c:v>
                </c:pt>
                <c:pt idx="573">
                  <c:v>1298946.672912017</c:v>
                </c:pt>
                <c:pt idx="574">
                  <c:v>1298942.320675788</c:v>
                </c:pt>
                <c:pt idx="575">
                  <c:v>1298938.893700074</c:v>
                </c:pt>
                <c:pt idx="576">
                  <c:v>1298942.617242386</c:v>
                </c:pt>
                <c:pt idx="577">
                  <c:v>1298940.107461573</c:v>
                </c:pt>
                <c:pt idx="578">
                  <c:v>1298943.851355655</c:v>
                </c:pt>
                <c:pt idx="579">
                  <c:v>1298942.134215541</c:v>
                </c:pt>
                <c:pt idx="580">
                  <c:v>1298941.959635952</c:v>
                </c:pt>
                <c:pt idx="581">
                  <c:v>1298943.774445867</c:v>
                </c:pt>
                <c:pt idx="582">
                  <c:v>1298947.117516722</c:v>
                </c:pt>
                <c:pt idx="583">
                  <c:v>1298947.592484216</c:v>
                </c:pt>
                <c:pt idx="584">
                  <c:v>1298946.825518357</c:v>
                </c:pt>
                <c:pt idx="585">
                  <c:v>1298947.29048923</c:v>
                </c:pt>
                <c:pt idx="586">
                  <c:v>1298944.346705983</c:v>
                </c:pt>
                <c:pt idx="587">
                  <c:v>1298948.885783068</c:v>
                </c:pt>
                <c:pt idx="588">
                  <c:v>1298947.892482697</c:v>
                </c:pt>
                <c:pt idx="589">
                  <c:v>1298950.060156237</c:v>
                </c:pt>
                <c:pt idx="590">
                  <c:v>1298944.655334039</c:v>
                </c:pt>
                <c:pt idx="591">
                  <c:v>1298944.665050651</c:v>
                </c:pt>
                <c:pt idx="592">
                  <c:v>1298944.090691949</c:v>
                </c:pt>
                <c:pt idx="593">
                  <c:v>1298943.647133591</c:v>
                </c:pt>
                <c:pt idx="594">
                  <c:v>1298951.039115132</c:v>
                </c:pt>
                <c:pt idx="595">
                  <c:v>1298943.195620745</c:v>
                </c:pt>
                <c:pt idx="596">
                  <c:v>1298941.924216974</c:v>
                </c:pt>
                <c:pt idx="597">
                  <c:v>1298944.50881246</c:v>
                </c:pt>
                <c:pt idx="598">
                  <c:v>1298946.471206545</c:v>
                </c:pt>
                <c:pt idx="599">
                  <c:v>1298944.630618392</c:v>
                </c:pt>
                <c:pt idx="600">
                  <c:v>1298945.591691164</c:v>
                </c:pt>
                <c:pt idx="601">
                  <c:v>1298943.013279711</c:v>
                </c:pt>
                <c:pt idx="602">
                  <c:v>1298943.064633783</c:v>
                </c:pt>
                <c:pt idx="603">
                  <c:v>1298942.92302405</c:v>
                </c:pt>
                <c:pt idx="604">
                  <c:v>1298944.348448843</c:v>
                </c:pt>
                <c:pt idx="605">
                  <c:v>1298942.256355761</c:v>
                </c:pt>
                <c:pt idx="606">
                  <c:v>1298942.231449491</c:v>
                </c:pt>
                <c:pt idx="607">
                  <c:v>1298940.987850424</c:v>
                </c:pt>
                <c:pt idx="608">
                  <c:v>1298941.9882853</c:v>
                </c:pt>
                <c:pt idx="609">
                  <c:v>1298943.802463803</c:v>
                </c:pt>
                <c:pt idx="610">
                  <c:v>1298942.008354406</c:v>
                </c:pt>
                <c:pt idx="611">
                  <c:v>1298945.667943977</c:v>
                </c:pt>
                <c:pt idx="612">
                  <c:v>1298942.57950976</c:v>
                </c:pt>
                <c:pt idx="613">
                  <c:v>1298942.71309874</c:v>
                </c:pt>
                <c:pt idx="614">
                  <c:v>1298942.017512162</c:v>
                </c:pt>
                <c:pt idx="615">
                  <c:v>1298942.656750313</c:v>
                </c:pt>
                <c:pt idx="616">
                  <c:v>1298940.710546491</c:v>
                </c:pt>
                <c:pt idx="617">
                  <c:v>1298942.508888167</c:v>
                </c:pt>
                <c:pt idx="618">
                  <c:v>1298941.912398554</c:v>
                </c:pt>
                <c:pt idx="619">
                  <c:v>1298942.288985692</c:v>
                </c:pt>
                <c:pt idx="620">
                  <c:v>1298941.992034992</c:v>
                </c:pt>
                <c:pt idx="621">
                  <c:v>1298942.295275323</c:v>
                </c:pt>
                <c:pt idx="622">
                  <c:v>1298941.889348659</c:v>
                </c:pt>
                <c:pt idx="623">
                  <c:v>1298941.96610666</c:v>
                </c:pt>
                <c:pt idx="624">
                  <c:v>1298941.807169799</c:v>
                </c:pt>
                <c:pt idx="625">
                  <c:v>1298942.363275234</c:v>
                </c:pt>
                <c:pt idx="626">
                  <c:v>1298942.432715381</c:v>
                </c:pt>
                <c:pt idx="627">
                  <c:v>1298941.863613948</c:v>
                </c:pt>
                <c:pt idx="628">
                  <c:v>1298943.905486013</c:v>
                </c:pt>
                <c:pt idx="629">
                  <c:v>1298943.937340711</c:v>
                </c:pt>
                <c:pt idx="630">
                  <c:v>1298944.373286978</c:v>
                </c:pt>
                <c:pt idx="631">
                  <c:v>1298943.984202075</c:v>
                </c:pt>
                <c:pt idx="632">
                  <c:v>1298944.638293724</c:v>
                </c:pt>
                <c:pt idx="633">
                  <c:v>1298944.802752466</c:v>
                </c:pt>
                <c:pt idx="634">
                  <c:v>1298944.93747708</c:v>
                </c:pt>
                <c:pt idx="635">
                  <c:v>1298944.926352497</c:v>
                </c:pt>
                <c:pt idx="636">
                  <c:v>1298945.808111916</c:v>
                </c:pt>
                <c:pt idx="637">
                  <c:v>1298944.310151477</c:v>
                </c:pt>
                <c:pt idx="638">
                  <c:v>1298944.034505155</c:v>
                </c:pt>
                <c:pt idx="639">
                  <c:v>1298943.976277285</c:v>
                </c:pt>
                <c:pt idx="640">
                  <c:v>1298944.375201073</c:v>
                </c:pt>
                <c:pt idx="641">
                  <c:v>1298944.352778892</c:v>
                </c:pt>
                <c:pt idx="642">
                  <c:v>1298943.737564545</c:v>
                </c:pt>
                <c:pt idx="643">
                  <c:v>1298944.320694815</c:v>
                </c:pt>
                <c:pt idx="644">
                  <c:v>1298945.825852966</c:v>
                </c:pt>
                <c:pt idx="645">
                  <c:v>1298944.224047572</c:v>
                </c:pt>
                <c:pt idx="646">
                  <c:v>1298943.196940139</c:v>
                </c:pt>
                <c:pt idx="647">
                  <c:v>1298943.722819207</c:v>
                </c:pt>
                <c:pt idx="648">
                  <c:v>1298943.435996084</c:v>
                </c:pt>
                <c:pt idx="649">
                  <c:v>1298943.469907259</c:v>
                </c:pt>
                <c:pt idx="650">
                  <c:v>1298943.596284356</c:v>
                </c:pt>
                <c:pt idx="651">
                  <c:v>1298943.50439711</c:v>
                </c:pt>
                <c:pt idx="652">
                  <c:v>1298942.076468244</c:v>
                </c:pt>
                <c:pt idx="653">
                  <c:v>1298943.698229708</c:v>
                </c:pt>
                <c:pt idx="654">
                  <c:v>1298944.123635586</c:v>
                </c:pt>
                <c:pt idx="655">
                  <c:v>1298943.840743715</c:v>
                </c:pt>
                <c:pt idx="656">
                  <c:v>1298943.377206341</c:v>
                </c:pt>
                <c:pt idx="657">
                  <c:v>1298943.557260868</c:v>
                </c:pt>
                <c:pt idx="658">
                  <c:v>1298943.828574929</c:v>
                </c:pt>
                <c:pt idx="659">
                  <c:v>1298944.436130082</c:v>
                </c:pt>
                <c:pt idx="660">
                  <c:v>1298943.436448369</c:v>
                </c:pt>
                <c:pt idx="661">
                  <c:v>1298943.569042861</c:v>
                </c:pt>
                <c:pt idx="662">
                  <c:v>1298943.587637934</c:v>
                </c:pt>
                <c:pt idx="663">
                  <c:v>1298943.5532357</c:v>
                </c:pt>
                <c:pt idx="664">
                  <c:v>1298943.520864487</c:v>
                </c:pt>
                <c:pt idx="665">
                  <c:v>1298944.303031703</c:v>
                </c:pt>
                <c:pt idx="666">
                  <c:v>1298943.374872852</c:v>
                </c:pt>
                <c:pt idx="667">
                  <c:v>1298943.150890348</c:v>
                </c:pt>
                <c:pt idx="668">
                  <c:v>1298943.664588355</c:v>
                </c:pt>
                <c:pt idx="669">
                  <c:v>1298943.764760116</c:v>
                </c:pt>
                <c:pt idx="670">
                  <c:v>1298943.497760487</c:v>
                </c:pt>
                <c:pt idx="671">
                  <c:v>1298943.307070737</c:v>
                </c:pt>
                <c:pt idx="672">
                  <c:v>1298943.244046879</c:v>
                </c:pt>
                <c:pt idx="673">
                  <c:v>1298943.104693515</c:v>
                </c:pt>
                <c:pt idx="674">
                  <c:v>1298943.004166588</c:v>
                </c:pt>
                <c:pt idx="675">
                  <c:v>1298942.997253057</c:v>
                </c:pt>
                <c:pt idx="676">
                  <c:v>1298942.818628661</c:v>
                </c:pt>
                <c:pt idx="677">
                  <c:v>1298943.578495739</c:v>
                </c:pt>
                <c:pt idx="678">
                  <c:v>1298943.116985212</c:v>
                </c:pt>
                <c:pt idx="679">
                  <c:v>1298942.880640923</c:v>
                </c:pt>
                <c:pt idx="680">
                  <c:v>1298943.109093673</c:v>
                </c:pt>
                <c:pt idx="681">
                  <c:v>1298943.363093671</c:v>
                </c:pt>
                <c:pt idx="682">
                  <c:v>1298943.502055209</c:v>
                </c:pt>
                <c:pt idx="683">
                  <c:v>1298943.059410027</c:v>
                </c:pt>
                <c:pt idx="684">
                  <c:v>1298943.779904819</c:v>
                </c:pt>
                <c:pt idx="685">
                  <c:v>1298943.001460848</c:v>
                </c:pt>
                <c:pt idx="686">
                  <c:v>1298942.606591497</c:v>
                </c:pt>
                <c:pt idx="687">
                  <c:v>1298943.141637499</c:v>
                </c:pt>
                <c:pt idx="688">
                  <c:v>1298942.798452663</c:v>
                </c:pt>
                <c:pt idx="689">
                  <c:v>1298943.022744906</c:v>
                </c:pt>
                <c:pt idx="690">
                  <c:v>1298942.425634302</c:v>
                </c:pt>
                <c:pt idx="691">
                  <c:v>1298943.251916249</c:v>
                </c:pt>
                <c:pt idx="692">
                  <c:v>1298942.758974147</c:v>
                </c:pt>
                <c:pt idx="693">
                  <c:v>1298943.219111927</c:v>
                </c:pt>
                <c:pt idx="694">
                  <c:v>1298943.141655164</c:v>
                </c:pt>
                <c:pt idx="695">
                  <c:v>1298943.231548622</c:v>
                </c:pt>
                <c:pt idx="696">
                  <c:v>1298943.228217549</c:v>
                </c:pt>
                <c:pt idx="697">
                  <c:v>1298943.21216767</c:v>
                </c:pt>
                <c:pt idx="698">
                  <c:v>1298943.346672337</c:v>
                </c:pt>
                <c:pt idx="699">
                  <c:v>1298943.303980249</c:v>
                </c:pt>
                <c:pt idx="700">
                  <c:v>1298943.261266155</c:v>
                </c:pt>
                <c:pt idx="701">
                  <c:v>1298943.424445326</c:v>
                </c:pt>
                <c:pt idx="702">
                  <c:v>1298943.17546835</c:v>
                </c:pt>
                <c:pt idx="703">
                  <c:v>1298943.627713395</c:v>
                </c:pt>
                <c:pt idx="704">
                  <c:v>1298943.330302179</c:v>
                </c:pt>
                <c:pt idx="705">
                  <c:v>1298943.246549448</c:v>
                </c:pt>
                <c:pt idx="706">
                  <c:v>1298942.985509648</c:v>
                </c:pt>
                <c:pt idx="707">
                  <c:v>1298942.927097334</c:v>
                </c:pt>
                <c:pt idx="708">
                  <c:v>1298943.025806399</c:v>
                </c:pt>
                <c:pt idx="709">
                  <c:v>1298942.994417343</c:v>
                </c:pt>
                <c:pt idx="710">
                  <c:v>1298943.043243311</c:v>
                </c:pt>
                <c:pt idx="711">
                  <c:v>1298943.240720628</c:v>
                </c:pt>
                <c:pt idx="712">
                  <c:v>1298943.224600639</c:v>
                </c:pt>
                <c:pt idx="713">
                  <c:v>1298943.026593039</c:v>
                </c:pt>
                <c:pt idx="714">
                  <c:v>1298943.173629343</c:v>
                </c:pt>
                <c:pt idx="715">
                  <c:v>1298943.100095186</c:v>
                </c:pt>
                <c:pt idx="716">
                  <c:v>1298943.112373731</c:v>
                </c:pt>
                <c:pt idx="717">
                  <c:v>1298943.298996209</c:v>
                </c:pt>
                <c:pt idx="718">
                  <c:v>1298942.968718847</c:v>
                </c:pt>
                <c:pt idx="719">
                  <c:v>1298942.982819391</c:v>
                </c:pt>
                <c:pt idx="720">
                  <c:v>1298942.916951207</c:v>
                </c:pt>
                <c:pt idx="721">
                  <c:v>1298942.916506144</c:v>
                </c:pt>
                <c:pt idx="722">
                  <c:v>1298943.012786076</c:v>
                </c:pt>
                <c:pt idx="723">
                  <c:v>1298942.796093979</c:v>
                </c:pt>
                <c:pt idx="724">
                  <c:v>1298942.954479984</c:v>
                </c:pt>
                <c:pt idx="725">
                  <c:v>1298943.367241462</c:v>
                </c:pt>
                <c:pt idx="726">
                  <c:v>1298943.097882338</c:v>
                </c:pt>
                <c:pt idx="727">
                  <c:v>1298943.114716945</c:v>
                </c:pt>
                <c:pt idx="728">
                  <c:v>1298943.087154308</c:v>
                </c:pt>
                <c:pt idx="729">
                  <c:v>1298943.18060821</c:v>
                </c:pt>
                <c:pt idx="730">
                  <c:v>1298943.188385092</c:v>
                </c:pt>
                <c:pt idx="731">
                  <c:v>1298942.803467322</c:v>
                </c:pt>
                <c:pt idx="732">
                  <c:v>1298942.736833459</c:v>
                </c:pt>
                <c:pt idx="733">
                  <c:v>1298942.777381844</c:v>
                </c:pt>
                <c:pt idx="734">
                  <c:v>1298942.811749559</c:v>
                </c:pt>
                <c:pt idx="735">
                  <c:v>1298942.862372729</c:v>
                </c:pt>
                <c:pt idx="736">
                  <c:v>1298942.691789802</c:v>
                </c:pt>
                <c:pt idx="737">
                  <c:v>1298942.651669501</c:v>
                </c:pt>
                <c:pt idx="738">
                  <c:v>1298942.816670979</c:v>
                </c:pt>
                <c:pt idx="739">
                  <c:v>1298942.735926312</c:v>
                </c:pt>
                <c:pt idx="740">
                  <c:v>1298942.836493165</c:v>
                </c:pt>
                <c:pt idx="741">
                  <c:v>1298942.840723682</c:v>
                </c:pt>
                <c:pt idx="742">
                  <c:v>1298942.766654738</c:v>
                </c:pt>
                <c:pt idx="743">
                  <c:v>1298942.81745655</c:v>
                </c:pt>
                <c:pt idx="744">
                  <c:v>1298942.888673234</c:v>
                </c:pt>
                <c:pt idx="745">
                  <c:v>1298942.910196505</c:v>
                </c:pt>
                <c:pt idx="746">
                  <c:v>1298942.891396581</c:v>
                </c:pt>
                <c:pt idx="747">
                  <c:v>1298942.843385685</c:v>
                </c:pt>
                <c:pt idx="748">
                  <c:v>1298942.9224455</c:v>
                </c:pt>
                <c:pt idx="749">
                  <c:v>1298942.911992753</c:v>
                </c:pt>
                <c:pt idx="750">
                  <c:v>1298943.069616251</c:v>
                </c:pt>
                <c:pt idx="751">
                  <c:v>1298942.941989195</c:v>
                </c:pt>
                <c:pt idx="752">
                  <c:v>1298942.915551171</c:v>
                </c:pt>
                <c:pt idx="753">
                  <c:v>1298942.919972748</c:v>
                </c:pt>
                <c:pt idx="754">
                  <c:v>1298942.94437904</c:v>
                </c:pt>
                <c:pt idx="755">
                  <c:v>1298942.936856933</c:v>
                </c:pt>
                <c:pt idx="756">
                  <c:v>1298942.876986216</c:v>
                </c:pt>
                <c:pt idx="757">
                  <c:v>1298942.861071562</c:v>
                </c:pt>
                <c:pt idx="758">
                  <c:v>1298942.874161151</c:v>
                </c:pt>
                <c:pt idx="759">
                  <c:v>1298942.938323581</c:v>
                </c:pt>
                <c:pt idx="760">
                  <c:v>1298942.98415232</c:v>
                </c:pt>
                <c:pt idx="761">
                  <c:v>1298942.794332233</c:v>
                </c:pt>
                <c:pt idx="762">
                  <c:v>1298942.937433579</c:v>
                </c:pt>
                <c:pt idx="763">
                  <c:v>1298942.883795699</c:v>
                </c:pt>
                <c:pt idx="764">
                  <c:v>1298942.828327982</c:v>
                </c:pt>
                <c:pt idx="765">
                  <c:v>1298942.973097963</c:v>
                </c:pt>
                <c:pt idx="766">
                  <c:v>1298942.968263485</c:v>
                </c:pt>
                <c:pt idx="767">
                  <c:v>1298942.943879754</c:v>
                </c:pt>
                <c:pt idx="768">
                  <c:v>1298943.046981019</c:v>
                </c:pt>
                <c:pt idx="769">
                  <c:v>1298942.960227681</c:v>
                </c:pt>
                <c:pt idx="770">
                  <c:v>1298942.970975692</c:v>
                </c:pt>
                <c:pt idx="771">
                  <c:v>1298942.964933957</c:v>
                </c:pt>
                <c:pt idx="772">
                  <c:v>1298942.961101784</c:v>
                </c:pt>
                <c:pt idx="773">
                  <c:v>1298942.979055439</c:v>
                </c:pt>
                <c:pt idx="774">
                  <c:v>1298942.943176003</c:v>
                </c:pt>
                <c:pt idx="775">
                  <c:v>1298943.045807823</c:v>
                </c:pt>
                <c:pt idx="776">
                  <c:v>1298943.039661653</c:v>
                </c:pt>
                <c:pt idx="777">
                  <c:v>1298943.07799494</c:v>
                </c:pt>
                <c:pt idx="778">
                  <c:v>1298943.045562343</c:v>
                </c:pt>
                <c:pt idx="779">
                  <c:v>1298942.886108826</c:v>
                </c:pt>
                <c:pt idx="780">
                  <c:v>1298942.912508264</c:v>
                </c:pt>
                <c:pt idx="781">
                  <c:v>1298942.959187237</c:v>
                </c:pt>
                <c:pt idx="782">
                  <c:v>1298942.851746595</c:v>
                </c:pt>
                <c:pt idx="783">
                  <c:v>1298942.786785387</c:v>
                </c:pt>
                <c:pt idx="784">
                  <c:v>1298942.749727043</c:v>
                </c:pt>
                <c:pt idx="785">
                  <c:v>1298942.734687602</c:v>
                </c:pt>
                <c:pt idx="786">
                  <c:v>1298942.772366606</c:v>
                </c:pt>
                <c:pt idx="787">
                  <c:v>1298942.75352036</c:v>
                </c:pt>
                <c:pt idx="788">
                  <c:v>1298942.769976373</c:v>
                </c:pt>
                <c:pt idx="789">
                  <c:v>1298942.762738533</c:v>
                </c:pt>
                <c:pt idx="790">
                  <c:v>1298942.701014597</c:v>
                </c:pt>
                <c:pt idx="791">
                  <c:v>1298942.839901975</c:v>
                </c:pt>
                <c:pt idx="792">
                  <c:v>1298942.793519231</c:v>
                </c:pt>
                <c:pt idx="793">
                  <c:v>1298942.72015073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22.92598635888693</c:v>
                </c:pt>
                <c:pt idx="2">
                  <c:v>21.12187687451593</c:v>
                </c:pt>
                <c:pt idx="3">
                  <c:v>19.90827387952179</c:v>
                </c:pt>
                <c:pt idx="4">
                  <c:v>18.17544579025627</c:v>
                </c:pt>
                <c:pt idx="5">
                  <c:v>16.16458699252947</c:v>
                </c:pt>
                <c:pt idx="6">
                  <c:v>13.98663970038955</c:v>
                </c:pt>
                <c:pt idx="7">
                  <c:v>11.69451871873219</c:v>
                </c:pt>
                <c:pt idx="8">
                  <c:v>6.26312918804545</c:v>
                </c:pt>
                <c:pt idx="9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23.47687436826853</c:v>
                </c:pt>
                <c:pt idx="2">
                  <c:v>2.669291866718302</c:v>
                </c:pt>
                <c:pt idx="3">
                  <c:v>1.608267776785912</c:v>
                </c:pt>
                <c:pt idx="4">
                  <c:v>1.074633427949692</c:v>
                </c:pt>
                <c:pt idx="5">
                  <c:v>0.7557750847543577</c:v>
                </c:pt>
                <c:pt idx="6">
                  <c:v>0.5441446428574568</c:v>
                </c:pt>
                <c:pt idx="7">
                  <c:v>0.392732473511703</c:v>
                </c:pt>
                <c:pt idx="8">
                  <c:v>0.664457006475916</c:v>
                </c:pt>
                <c:pt idx="9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0.5508880093815994</c:v>
                </c:pt>
                <c:pt idx="2">
                  <c:v>4.473401351089303</c:v>
                </c:pt>
                <c:pt idx="3">
                  <c:v>2.821870771780051</c:v>
                </c:pt>
                <c:pt idx="4">
                  <c:v>2.807461517215207</c:v>
                </c:pt>
                <c:pt idx="5">
                  <c:v>2.766633882481158</c:v>
                </c:pt>
                <c:pt idx="6">
                  <c:v>2.722091934997383</c:v>
                </c:pt>
                <c:pt idx="7">
                  <c:v>2.684853455169062</c:v>
                </c:pt>
                <c:pt idx="8">
                  <c:v>6.095846537162653</c:v>
                </c:pt>
                <c:pt idx="9">
                  <c:v>6.431597476103535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15.0511871922493</c:v>
                </c:pt>
                <c:pt idx="2">
                  <c:v>12.18892749184133</c:v>
                </c:pt>
                <c:pt idx="3">
                  <c:v>11.52902588948145</c:v>
                </c:pt>
                <c:pt idx="4">
                  <c:v>10.51852034475727</c:v>
                </c:pt>
                <c:pt idx="5">
                  <c:v>9.282585002180991</c:v>
                </c:pt>
                <c:pt idx="6">
                  <c:v>7.886338295013938</c:v>
                </c:pt>
                <c:pt idx="7">
                  <c:v>4.379590309090437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15.20683331936357</c:v>
                </c:pt>
                <c:pt idx="2">
                  <c:v>1.608267776785912</c:v>
                </c:pt>
                <c:pt idx="3">
                  <c:v>1.074633427949692</c:v>
                </c:pt>
                <c:pt idx="4">
                  <c:v>0.7557750847543577</c:v>
                </c:pt>
                <c:pt idx="5">
                  <c:v>0.5441446428574568</c:v>
                </c:pt>
                <c:pt idx="6">
                  <c:v>0.392732473511703</c:v>
                </c:pt>
                <c:pt idx="7">
                  <c:v>0.664457006475916</c:v>
                </c:pt>
                <c:pt idx="8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0.1556461271142678</c:v>
                </c:pt>
                <c:pt idx="2">
                  <c:v>4.470527477193877</c:v>
                </c:pt>
                <c:pt idx="3">
                  <c:v>1.734535030309579</c:v>
                </c:pt>
                <c:pt idx="4">
                  <c:v>1.766280629478536</c:v>
                </c:pt>
                <c:pt idx="5">
                  <c:v>1.780079985433734</c:v>
                </c:pt>
                <c:pt idx="6">
                  <c:v>1.788979180678755</c:v>
                </c:pt>
                <c:pt idx="7">
                  <c:v>4.171204992399416</c:v>
                </c:pt>
                <c:pt idx="8">
                  <c:v>4.548058597148533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22.79516180024309</c:v>
                </c:pt>
                <c:pt idx="2">
                  <c:v>17.95287228756269</c:v>
                </c:pt>
                <c:pt idx="3">
                  <c:v>16.49182914681284</c:v>
                </c:pt>
                <c:pt idx="4">
                  <c:v>14.7343716404913</c:v>
                </c:pt>
                <c:pt idx="5">
                  <c:v>12.79504709868695</c:v>
                </c:pt>
                <c:pt idx="6">
                  <c:v>10.72986164946395</c:v>
                </c:pt>
                <c:pt idx="7">
                  <c:v>5.786006548711184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23.30683541060053</c:v>
                </c:pt>
                <c:pt idx="2">
                  <c:v>1.608267776785912</c:v>
                </c:pt>
                <c:pt idx="3">
                  <c:v>1.074633427949692</c:v>
                </c:pt>
                <c:pt idx="4">
                  <c:v>0.7557750847543577</c:v>
                </c:pt>
                <c:pt idx="5">
                  <c:v>0.5441446428574569</c:v>
                </c:pt>
                <c:pt idx="6">
                  <c:v>0.3927324735117029</c:v>
                </c:pt>
                <c:pt idx="7">
                  <c:v>0.664457006475916</c:v>
                </c:pt>
                <c:pt idx="8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0.511673610357433</c:v>
                </c:pt>
                <c:pt idx="2">
                  <c:v>6.450557289466317</c:v>
                </c:pt>
                <c:pt idx="3">
                  <c:v>2.53567656869954</c:v>
                </c:pt>
                <c:pt idx="4">
                  <c:v>2.513232591075894</c:v>
                </c:pt>
                <c:pt idx="5">
                  <c:v>2.483469184661814</c:v>
                </c:pt>
                <c:pt idx="6">
                  <c:v>2.457917922734699</c:v>
                </c:pt>
                <c:pt idx="7">
                  <c:v>5.608312107228683</c:v>
                </c:pt>
                <c:pt idx="8">
                  <c:v>5.954474836769279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14.37768999604913</c:v>
                </c:pt>
                <c:pt idx="2">
                  <c:v>10.09502696690552</c:v>
                </c:pt>
                <c:pt idx="3">
                  <c:v>9.300352728120025</c:v>
                </c:pt>
                <c:pt idx="4">
                  <c:v>8.267661258319592</c:v>
                </c:pt>
                <c:pt idx="5">
                  <c:v>7.064703985699524</c:v>
                </c:pt>
                <c:pt idx="6">
                  <c:v>3.973207209109578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14.51975568587375</c:v>
                </c:pt>
                <c:pt idx="2">
                  <c:v>1.074633427949692</c:v>
                </c:pt>
                <c:pt idx="3">
                  <c:v>0.7557750847543577</c:v>
                </c:pt>
                <c:pt idx="4">
                  <c:v>0.5441446428574568</c:v>
                </c:pt>
                <c:pt idx="5">
                  <c:v>0.3927324735117029</c:v>
                </c:pt>
                <c:pt idx="6">
                  <c:v>0.664457006475916</c:v>
                </c:pt>
                <c:pt idx="7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0.142065689824617</c:v>
                </c:pt>
                <c:pt idx="2">
                  <c:v>5.357296457093299</c:v>
                </c:pt>
                <c:pt idx="3">
                  <c:v>1.550449323539854</c:v>
                </c:pt>
                <c:pt idx="4">
                  <c:v>1.576836112657889</c:v>
                </c:pt>
                <c:pt idx="5">
                  <c:v>1.595689746131771</c:v>
                </c:pt>
                <c:pt idx="6">
                  <c:v>3.755953783065862</c:v>
                </c:pt>
                <c:pt idx="7">
                  <c:v>4.141675497167675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22.04819739514033</c:v>
                </c:pt>
                <c:pt idx="2">
                  <c:v>15.16877885691554</c:v>
                </c:pt>
                <c:pt idx="3">
                  <c:v>13.61045376791698</c:v>
                </c:pt>
                <c:pt idx="4">
                  <c:v>11.8586481011707</c:v>
                </c:pt>
                <c:pt idx="5">
                  <c:v>9.97179726460703</c:v>
                </c:pt>
                <c:pt idx="6">
                  <c:v>5.411065347728117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22.52090072069799</c:v>
                </c:pt>
                <c:pt idx="2">
                  <c:v>1.074633427949692</c:v>
                </c:pt>
                <c:pt idx="3">
                  <c:v>0.7557750847543577</c:v>
                </c:pt>
                <c:pt idx="4">
                  <c:v>0.5441446428574568</c:v>
                </c:pt>
                <c:pt idx="5">
                  <c:v>0.3927324735117029</c:v>
                </c:pt>
                <c:pt idx="6">
                  <c:v>0.6644570064759161</c:v>
                </c:pt>
                <c:pt idx="7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0.4727033255576601</c:v>
                </c:pt>
                <c:pt idx="2">
                  <c:v>7.954051966174482</c:v>
                </c:pt>
                <c:pt idx="3">
                  <c:v>2.314100173752917</c:v>
                </c:pt>
                <c:pt idx="4">
                  <c:v>2.295950309603737</c:v>
                </c:pt>
                <c:pt idx="5">
                  <c:v>2.27958331007537</c:v>
                </c:pt>
                <c:pt idx="6">
                  <c:v>5.225188923354829</c:v>
                </c:pt>
                <c:pt idx="7">
                  <c:v>5.579533635786214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13.4599927832981</c:v>
                </c:pt>
                <c:pt idx="2">
                  <c:v>8.257108468127891</c:v>
                </c:pt>
                <c:pt idx="3">
                  <c:v>7.398475970800632</c:v>
                </c:pt>
                <c:pt idx="4">
                  <c:v>6.36105264470339</c:v>
                </c:pt>
                <c:pt idx="5">
                  <c:v>3.625178883103697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13.58961354665656</c:v>
                </c:pt>
                <c:pt idx="2">
                  <c:v>0.7557750847543577</c:v>
                </c:pt>
                <c:pt idx="3">
                  <c:v>0.5441446428574569</c:v>
                </c:pt>
                <c:pt idx="4">
                  <c:v>0.3927324735117029</c:v>
                </c:pt>
                <c:pt idx="5">
                  <c:v>0.6644570064759161</c:v>
                </c:pt>
                <c:pt idx="6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0.1296207633584603</c:v>
                </c:pt>
                <c:pt idx="2">
                  <c:v>5.958659399924564</c:v>
                </c:pt>
                <c:pt idx="3">
                  <c:v>1.402777140184715</c:v>
                </c:pt>
                <c:pt idx="4">
                  <c:v>1.430155799608945</c:v>
                </c:pt>
                <c:pt idx="5">
                  <c:v>3.400330768075609</c:v>
                </c:pt>
                <c:pt idx="6">
                  <c:v>3.793647171161787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21.02705308229706</c:v>
                </c:pt>
                <c:pt idx="2">
                  <c:v>12.68967728745136</c:v>
                </c:pt>
                <c:pt idx="3">
                  <c:v>11.09149758752183</c:v>
                </c:pt>
                <c:pt idx="4">
                  <c:v>9.35074845553693</c:v>
                </c:pt>
                <c:pt idx="5">
                  <c:v>5.103892512552917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21.46632408353729</c:v>
                </c:pt>
                <c:pt idx="2">
                  <c:v>0.7557750847543577</c:v>
                </c:pt>
                <c:pt idx="3">
                  <c:v>0.5441446428574569</c:v>
                </c:pt>
                <c:pt idx="4">
                  <c:v>0.3927324735117029</c:v>
                </c:pt>
                <c:pt idx="5">
                  <c:v>0.6644570064759161</c:v>
                </c:pt>
                <c:pt idx="6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0.4392710012402306</c:v>
                </c:pt>
                <c:pt idx="2">
                  <c:v>9.093150879600056</c:v>
                </c:pt>
                <c:pt idx="3">
                  <c:v>2.142324342786994</c:v>
                </c:pt>
                <c:pt idx="4">
                  <c:v>2.133481605496597</c:v>
                </c:pt>
                <c:pt idx="5">
                  <c:v>4.91131294945993</c:v>
                </c:pt>
                <c:pt idx="6">
                  <c:v>5.272360800611009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12.35506284271004</c:v>
                </c:pt>
                <c:pt idx="2">
                  <c:v>6.593042764975971</c:v>
                </c:pt>
                <c:pt idx="3">
                  <c:v>5.709011976850994</c:v>
                </c:pt>
                <c:pt idx="4">
                  <c:v>3.302677370068597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12.47320199055004</c:v>
                </c:pt>
                <c:pt idx="2">
                  <c:v>0.5441446428574568</c:v>
                </c:pt>
                <c:pt idx="3">
                  <c:v>0.3927324735117029</c:v>
                </c:pt>
                <c:pt idx="4">
                  <c:v>0.664457006475916</c:v>
                </c:pt>
                <c:pt idx="5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0.1181391478400057</c:v>
                </c:pt>
                <c:pt idx="2">
                  <c:v>6.306164720591521</c:v>
                </c:pt>
                <c:pt idx="3">
                  <c:v>1.27676326163668</c:v>
                </c:pt>
                <c:pt idx="4">
                  <c:v>3.070791613258313</c:v>
                </c:pt>
                <c:pt idx="5">
                  <c:v>3.47114565812669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19.8148193399961</c:v>
                </c:pt>
                <c:pt idx="2">
                  <c:v>10.4231419494474</c:v>
                </c:pt>
                <c:pt idx="3">
                  <c:v>8.809679309813344</c:v>
                </c:pt>
                <c:pt idx="4">
                  <c:v>4.836277888564519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20.22581638217541</c:v>
                </c:pt>
                <c:pt idx="2">
                  <c:v>0.5441446428574569</c:v>
                </c:pt>
                <c:pt idx="3">
                  <c:v>0.3927324735117029</c:v>
                </c:pt>
                <c:pt idx="4">
                  <c:v>0.6644570064759161</c:v>
                </c:pt>
                <c:pt idx="5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0.4109970421793097</c:v>
                </c:pt>
                <c:pt idx="2">
                  <c:v>9.935822033406151</c:v>
                </c:pt>
                <c:pt idx="3">
                  <c:v>2.006195113145761</c:v>
                </c:pt>
                <c:pt idx="4">
                  <c:v>4.637858427724741</c:v>
                </c:pt>
                <c:pt idx="5">
                  <c:v>5.004746176622605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11.06309318195691</c:v>
                </c:pt>
                <c:pt idx="2">
                  <c:v>5.053661334979548</c:v>
                </c:pt>
                <c:pt idx="3">
                  <c:v>2.978538732722272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11.17007331567961</c:v>
                </c:pt>
                <c:pt idx="2">
                  <c:v>0.392732473511703</c:v>
                </c:pt>
                <c:pt idx="3">
                  <c:v>0.664457006475916</c:v>
                </c:pt>
                <c:pt idx="4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0.1069801337227013</c:v>
                </c:pt>
                <c:pt idx="2">
                  <c:v>6.402164320489065</c:v>
                </c:pt>
                <c:pt idx="3">
                  <c:v>2.739579608733192</c:v>
                </c:pt>
                <c:pt idx="4">
                  <c:v>3.147007020780363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TE y TT!$B$2:$B$795</c:f>
              <c:numCache>
                <c:formatCode>General</c:formatCode>
                <c:ptCount val="794"/>
                <c:pt idx="0">
                  <c:v>1707437.911023775</c:v>
                </c:pt>
                <c:pt idx="1">
                  <c:v>17074379.11023773</c:v>
                </c:pt>
                <c:pt idx="2">
                  <c:v>16563025.29544192</c:v>
                </c:pt>
                <c:pt idx="3">
                  <c:v>15819886.69178676</c:v>
                </c:pt>
                <c:pt idx="4">
                  <c:v>15470371.53754588</c:v>
                </c:pt>
                <c:pt idx="5">
                  <c:v>14819697.3645424</c:v>
                </c:pt>
                <c:pt idx="6">
                  <c:v>14496940.6244716</c:v>
                </c:pt>
                <c:pt idx="7">
                  <c:v>13871346.74251305</c:v>
                </c:pt>
                <c:pt idx="8">
                  <c:v>13559911.40537563</c:v>
                </c:pt>
                <c:pt idx="9">
                  <c:v>12947540.34715345</c:v>
                </c:pt>
                <c:pt idx="10">
                  <c:v>12642737.63242047</c:v>
                </c:pt>
                <c:pt idx="11">
                  <c:v>12039344.7968234</c:v>
                </c:pt>
                <c:pt idx="12">
                  <c:v>11739178.30665182</c:v>
                </c:pt>
                <c:pt idx="13">
                  <c:v>11142774.16218853</c:v>
                </c:pt>
                <c:pt idx="14">
                  <c:v>10846259.72292742</c:v>
                </c:pt>
                <c:pt idx="15">
                  <c:v>10255827.23601023</c:v>
                </c:pt>
                <c:pt idx="16">
                  <c:v>9962476.714789324</c:v>
                </c:pt>
                <c:pt idx="17">
                  <c:v>9377550.667094832</c:v>
                </c:pt>
                <c:pt idx="18">
                  <c:v>9097251.579369219</c:v>
                </c:pt>
                <c:pt idx="19">
                  <c:v>8537189.555118864</c:v>
                </c:pt>
                <c:pt idx="20">
                  <c:v>7605035.637623326</c:v>
                </c:pt>
                <c:pt idx="21">
                  <c:v>7443764.185441432</c:v>
                </c:pt>
                <c:pt idx="22">
                  <c:v>7446341.453232435</c:v>
                </c:pt>
                <c:pt idx="23">
                  <c:v>7228755.483758573</c:v>
                </c:pt>
                <c:pt idx="24">
                  <c:v>7225299.432956233</c:v>
                </c:pt>
                <c:pt idx="25">
                  <c:v>7045013.003474801</c:v>
                </c:pt>
                <c:pt idx="26">
                  <c:v>7038508.060229599</c:v>
                </c:pt>
                <c:pt idx="27">
                  <c:v>6834513.143447942</c:v>
                </c:pt>
                <c:pt idx="28">
                  <c:v>6826062.066362884</c:v>
                </c:pt>
                <c:pt idx="29">
                  <c:v>6597023.416096223</c:v>
                </c:pt>
                <c:pt idx="30">
                  <c:v>6587311.853132641</c:v>
                </c:pt>
                <c:pt idx="31">
                  <c:v>6334795.91952005</c:v>
                </c:pt>
                <c:pt idx="32">
                  <c:v>6072160.207996749</c:v>
                </c:pt>
                <c:pt idx="33">
                  <c:v>6001256.736749007</c:v>
                </c:pt>
                <c:pt idx="34">
                  <c:v>5990366.844760745</c:v>
                </c:pt>
                <c:pt idx="35">
                  <c:v>5704067.856738358</c:v>
                </c:pt>
                <c:pt idx="36">
                  <c:v>5419598.104663842</c:v>
                </c:pt>
                <c:pt idx="37">
                  <c:v>5323579.336475223</c:v>
                </c:pt>
                <c:pt idx="38">
                  <c:v>5232452.327686698</c:v>
                </c:pt>
                <c:pt idx="39">
                  <c:v>4875081.361576668</c:v>
                </c:pt>
                <c:pt idx="40">
                  <c:v>4764676.510391711</c:v>
                </c:pt>
                <c:pt idx="41">
                  <c:v>4695141.742980584</c:v>
                </c:pt>
                <c:pt idx="42">
                  <c:v>4724748.835831391</c:v>
                </c:pt>
                <c:pt idx="43">
                  <c:v>4628541.573988795</c:v>
                </c:pt>
                <c:pt idx="44">
                  <c:v>4627898.772268997</c:v>
                </c:pt>
                <c:pt idx="45">
                  <c:v>4554627.59811055</c:v>
                </c:pt>
                <c:pt idx="46">
                  <c:v>4557810.715925341</c:v>
                </c:pt>
                <c:pt idx="47">
                  <c:v>4441684.181943266</c:v>
                </c:pt>
                <c:pt idx="48">
                  <c:v>4383010.458118433</c:v>
                </c:pt>
                <c:pt idx="49">
                  <c:v>4387789.190949688</c:v>
                </c:pt>
                <c:pt idx="50">
                  <c:v>4260726.225525961</c:v>
                </c:pt>
                <c:pt idx="51">
                  <c:v>4107781.291788423</c:v>
                </c:pt>
                <c:pt idx="52">
                  <c:v>3956663.819104351</c:v>
                </c:pt>
                <c:pt idx="53">
                  <c:v>3907809.308228357</c:v>
                </c:pt>
                <c:pt idx="54">
                  <c:v>3910639.384604235</c:v>
                </c:pt>
                <c:pt idx="55">
                  <c:v>3756815.652719252</c:v>
                </c:pt>
                <c:pt idx="56">
                  <c:v>3626479.786017503</c:v>
                </c:pt>
                <c:pt idx="57">
                  <c:v>3550966.460303671</c:v>
                </c:pt>
                <c:pt idx="58">
                  <c:v>3543812.272639242</c:v>
                </c:pt>
                <c:pt idx="59">
                  <c:v>3384379.408663593</c:v>
                </c:pt>
                <c:pt idx="60">
                  <c:v>3351379.852368937</c:v>
                </c:pt>
                <c:pt idx="61">
                  <c:v>3354694.57122333</c:v>
                </c:pt>
                <c:pt idx="62">
                  <c:v>3284846.727940836</c:v>
                </c:pt>
                <c:pt idx="63">
                  <c:v>3239676.847581837</c:v>
                </c:pt>
                <c:pt idx="64">
                  <c:v>3248422.371718399</c:v>
                </c:pt>
                <c:pt idx="65">
                  <c:v>3193789.048183918</c:v>
                </c:pt>
                <c:pt idx="66">
                  <c:v>3204313.248351652</c:v>
                </c:pt>
                <c:pt idx="67">
                  <c:v>3120580.203211159</c:v>
                </c:pt>
                <c:pt idx="68">
                  <c:v>3092307.980404609</c:v>
                </c:pt>
                <c:pt idx="69">
                  <c:v>3102546.226017544</c:v>
                </c:pt>
                <c:pt idx="70">
                  <c:v>3009630.799652552</c:v>
                </c:pt>
                <c:pt idx="71">
                  <c:v>2915783.156089406</c:v>
                </c:pt>
                <c:pt idx="72">
                  <c:v>2833577.207454585</c:v>
                </c:pt>
                <c:pt idx="73">
                  <c:v>2800110.049519844</c:v>
                </c:pt>
                <c:pt idx="74">
                  <c:v>2795194.740336911</c:v>
                </c:pt>
                <c:pt idx="75">
                  <c:v>2703427.768992614</c:v>
                </c:pt>
                <c:pt idx="76">
                  <c:v>2666304.328258966</c:v>
                </c:pt>
                <c:pt idx="77">
                  <c:v>2666306.465139035</c:v>
                </c:pt>
                <c:pt idx="78">
                  <c:v>2574882.566902218</c:v>
                </c:pt>
                <c:pt idx="79">
                  <c:v>2549590.285217361</c:v>
                </c:pt>
                <c:pt idx="80">
                  <c:v>2553121.755032335</c:v>
                </c:pt>
                <c:pt idx="81">
                  <c:v>2529953.538111782</c:v>
                </c:pt>
                <c:pt idx="82">
                  <c:v>2529962.823179571</c:v>
                </c:pt>
                <c:pt idx="83">
                  <c:v>2471265.763582645</c:v>
                </c:pt>
                <c:pt idx="84">
                  <c:v>2444468.857699594</c:v>
                </c:pt>
                <c:pt idx="85">
                  <c:v>2444926.634997143</c:v>
                </c:pt>
                <c:pt idx="86">
                  <c:v>2407280.497731536</c:v>
                </c:pt>
                <c:pt idx="87">
                  <c:v>2393298.402108411</c:v>
                </c:pt>
                <c:pt idx="88">
                  <c:v>2394310.80025534</c:v>
                </c:pt>
                <c:pt idx="89">
                  <c:v>2337701.66711117</c:v>
                </c:pt>
                <c:pt idx="90">
                  <c:v>2281745.506704449</c:v>
                </c:pt>
                <c:pt idx="91">
                  <c:v>2221626.74952008</c:v>
                </c:pt>
                <c:pt idx="92">
                  <c:v>2174770.820113264</c:v>
                </c:pt>
                <c:pt idx="93">
                  <c:v>2144205.472504638</c:v>
                </c:pt>
                <c:pt idx="94">
                  <c:v>2097104.260762429</c:v>
                </c:pt>
                <c:pt idx="95">
                  <c:v>2079305.024246917</c:v>
                </c:pt>
                <c:pt idx="96">
                  <c:v>2078617.304028583</c:v>
                </c:pt>
                <c:pt idx="97">
                  <c:v>2023095.635370321</c:v>
                </c:pt>
                <c:pt idx="98">
                  <c:v>2008589.37526587</c:v>
                </c:pt>
                <c:pt idx="99">
                  <c:v>2009566.900130439</c:v>
                </c:pt>
                <c:pt idx="100">
                  <c:v>1993553.519417425</c:v>
                </c:pt>
                <c:pt idx="101">
                  <c:v>1993827.529770871</c:v>
                </c:pt>
                <c:pt idx="102">
                  <c:v>1951795.289861513</c:v>
                </c:pt>
                <c:pt idx="103">
                  <c:v>1932337.447685504</c:v>
                </c:pt>
                <c:pt idx="104">
                  <c:v>1920428.747425613</c:v>
                </c:pt>
                <c:pt idx="105">
                  <c:v>1921073.732600955</c:v>
                </c:pt>
                <c:pt idx="106">
                  <c:v>1893320.507774967</c:v>
                </c:pt>
                <c:pt idx="107">
                  <c:v>1874328.989395567</c:v>
                </c:pt>
                <c:pt idx="108">
                  <c:v>1840338.243969915</c:v>
                </c:pt>
                <c:pt idx="109">
                  <c:v>1804150.739601813</c:v>
                </c:pt>
                <c:pt idx="110">
                  <c:v>1766748.672978966</c:v>
                </c:pt>
                <c:pt idx="111">
                  <c:v>1736983.663176501</c:v>
                </c:pt>
                <c:pt idx="112">
                  <c:v>1718561.247659503</c:v>
                </c:pt>
                <c:pt idx="113">
                  <c:v>1689846.681457857</c:v>
                </c:pt>
                <c:pt idx="114">
                  <c:v>1663191.059786794</c:v>
                </c:pt>
                <c:pt idx="115">
                  <c:v>1650284.287296579</c:v>
                </c:pt>
                <c:pt idx="116">
                  <c:v>1650419.928051967</c:v>
                </c:pt>
                <c:pt idx="117">
                  <c:v>1617567.070464025</c:v>
                </c:pt>
                <c:pt idx="118">
                  <c:v>1598916.234860745</c:v>
                </c:pt>
                <c:pt idx="119">
                  <c:v>1594301.54866435</c:v>
                </c:pt>
                <c:pt idx="120">
                  <c:v>1593879.870932317</c:v>
                </c:pt>
                <c:pt idx="121">
                  <c:v>1577753.712761025</c:v>
                </c:pt>
                <c:pt idx="122">
                  <c:v>1552052.350309645</c:v>
                </c:pt>
                <c:pt idx="123">
                  <c:v>1541643.928294546</c:v>
                </c:pt>
                <c:pt idx="124">
                  <c:v>1542368.249667754</c:v>
                </c:pt>
                <c:pt idx="125">
                  <c:v>1533172.163187104</c:v>
                </c:pt>
                <c:pt idx="126">
                  <c:v>1532801.896779165</c:v>
                </c:pt>
                <c:pt idx="127">
                  <c:v>1506305.924760215</c:v>
                </c:pt>
                <c:pt idx="128">
                  <c:v>1481961.734769057</c:v>
                </c:pt>
                <c:pt idx="129">
                  <c:v>1456171.779073463</c:v>
                </c:pt>
                <c:pt idx="130">
                  <c:v>1435465.516084782</c:v>
                </c:pt>
                <c:pt idx="131">
                  <c:v>1422880.458483784</c:v>
                </c:pt>
                <c:pt idx="132">
                  <c:v>1403376.366870688</c:v>
                </c:pt>
                <c:pt idx="133">
                  <c:v>1383373.598666177</c:v>
                </c:pt>
                <c:pt idx="134">
                  <c:v>1376059.029585043</c:v>
                </c:pt>
                <c:pt idx="135">
                  <c:v>1376449.157050986</c:v>
                </c:pt>
                <c:pt idx="136">
                  <c:v>1352328.485530499</c:v>
                </c:pt>
                <c:pt idx="137">
                  <c:v>1338188.264349228</c:v>
                </c:pt>
                <c:pt idx="138">
                  <c:v>1332407.224277947</c:v>
                </c:pt>
                <c:pt idx="139">
                  <c:v>1332559.681735625</c:v>
                </c:pt>
                <c:pt idx="140">
                  <c:v>1321616.200712857</c:v>
                </c:pt>
                <c:pt idx="141">
                  <c:v>1302974.887918272</c:v>
                </c:pt>
                <c:pt idx="142">
                  <c:v>1291453.557896839</c:v>
                </c:pt>
                <c:pt idx="143">
                  <c:v>1284272.860413676</c:v>
                </c:pt>
                <c:pt idx="144">
                  <c:v>1284850.12507624</c:v>
                </c:pt>
                <c:pt idx="145">
                  <c:v>1273331.011346486</c:v>
                </c:pt>
                <c:pt idx="146">
                  <c:v>1258470.587691772</c:v>
                </c:pt>
                <c:pt idx="147">
                  <c:v>1242272.710676716</c:v>
                </c:pt>
                <c:pt idx="148">
                  <c:v>1224698.782459786</c:v>
                </c:pt>
                <c:pt idx="149">
                  <c:v>1209865.964432792</c:v>
                </c:pt>
                <c:pt idx="150">
                  <c:v>1200691.558078954</c:v>
                </c:pt>
                <c:pt idx="151">
                  <c:v>1186918.101776166</c:v>
                </c:pt>
                <c:pt idx="152">
                  <c:v>1174551.36299492</c:v>
                </c:pt>
                <c:pt idx="153">
                  <c:v>1167546.737506105</c:v>
                </c:pt>
                <c:pt idx="154">
                  <c:v>1167641.827830579</c:v>
                </c:pt>
                <c:pt idx="155">
                  <c:v>1151053.44996227</c:v>
                </c:pt>
                <c:pt idx="156">
                  <c:v>1140086.477251321</c:v>
                </c:pt>
                <c:pt idx="157">
                  <c:v>1136212.982508853</c:v>
                </c:pt>
                <c:pt idx="158">
                  <c:v>1136331.873694903</c:v>
                </c:pt>
                <c:pt idx="159">
                  <c:v>1127424.71121439</c:v>
                </c:pt>
                <c:pt idx="160">
                  <c:v>1113326.701145321</c:v>
                </c:pt>
                <c:pt idx="161">
                  <c:v>1104207.89531284</c:v>
                </c:pt>
                <c:pt idx="162">
                  <c:v>1098387.499293011</c:v>
                </c:pt>
                <c:pt idx="163">
                  <c:v>1098549.540481358</c:v>
                </c:pt>
                <c:pt idx="164">
                  <c:v>1091066.325294143</c:v>
                </c:pt>
                <c:pt idx="165">
                  <c:v>1079404.477748761</c:v>
                </c:pt>
                <c:pt idx="166">
                  <c:v>1067370.658261903</c:v>
                </c:pt>
                <c:pt idx="167">
                  <c:v>1054462.485173632</c:v>
                </c:pt>
                <c:pt idx="168">
                  <c:v>1044759.900416112</c:v>
                </c:pt>
                <c:pt idx="169">
                  <c:v>1039442.882540774</c:v>
                </c:pt>
                <c:pt idx="170">
                  <c:v>1030712.058911443</c:v>
                </c:pt>
                <c:pt idx="171">
                  <c:v>1020363.331893872</c:v>
                </c:pt>
                <c:pt idx="172">
                  <c:v>1018294.270727829</c:v>
                </c:pt>
                <c:pt idx="173">
                  <c:v>1018478.268676661</c:v>
                </c:pt>
                <c:pt idx="174">
                  <c:v>1005489.999787112</c:v>
                </c:pt>
                <c:pt idx="175">
                  <c:v>997006.223225408</c:v>
                </c:pt>
                <c:pt idx="176">
                  <c:v>993616.0535426255</c:v>
                </c:pt>
                <c:pt idx="177">
                  <c:v>993774.9274674922</c:v>
                </c:pt>
                <c:pt idx="178">
                  <c:v>987000.5018980015</c:v>
                </c:pt>
                <c:pt idx="179">
                  <c:v>976446.0285197934</c:v>
                </c:pt>
                <c:pt idx="180">
                  <c:v>969416.8913474701</c:v>
                </c:pt>
                <c:pt idx="181">
                  <c:v>965058.683624123</c:v>
                </c:pt>
                <c:pt idx="182">
                  <c:v>965353.6120671874</c:v>
                </c:pt>
                <c:pt idx="183">
                  <c:v>958468.2480416286</c:v>
                </c:pt>
                <c:pt idx="184">
                  <c:v>950607.3630979492</c:v>
                </c:pt>
                <c:pt idx="185">
                  <c:v>941964.6694447261</c:v>
                </c:pt>
                <c:pt idx="186">
                  <c:v>932318.3672838522</c:v>
                </c:pt>
                <c:pt idx="187">
                  <c:v>923601.8395948696</c:v>
                </c:pt>
                <c:pt idx="188">
                  <c:v>918266.2631289805</c:v>
                </c:pt>
                <c:pt idx="189">
                  <c:v>910682.7365513975</c:v>
                </c:pt>
                <c:pt idx="190">
                  <c:v>905440.3596546415</c:v>
                </c:pt>
                <c:pt idx="191">
                  <c:v>900934.6807150386</c:v>
                </c:pt>
                <c:pt idx="192">
                  <c:v>900992.7393728386</c:v>
                </c:pt>
                <c:pt idx="193">
                  <c:v>892313.2863634154</c:v>
                </c:pt>
                <c:pt idx="194">
                  <c:v>886036.8058375019</c:v>
                </c:pt>
                <c:pt idx="195">
                  <c:v>883819.60191765</c:v>
                </c:pt>
                <c:pt idx="196">
                  <c:v>883979.1828628634</c:v>
                </c:pt>
                <c:pt idx="197">
                  <c:v>879198.6754502592</c:v>
                </c:pt>
                <c:pt idx="198">
                  <c:v>870834.261323575</c:v>
                </c:pt>
                <c:pt idx="199">
                  <c:v>865232.8580783546</c:v>
                </c:pt>
                <c:pt idx="200">
                  <c:v>861783.675545434</c:v>
                </c:pt>
                <c:pt idx="201">
                  <c:v>861804.4710129659</c:v>
                </c:pt>
                <c:pt idx="202">
                  <c:v>857916.0931714886</c:v>
                </c:pt>
                <c:pt idx="203">
                  <c:v>851093.8617774532</c:v>
                </c:pt>
                <c:pt idx="204">
                  <c:v>844182.5267047773</c:v>
                </c:pt>
                <c:pt idx="205">
                  <c:v>836697.4092665182</c:v>
                </c:pt>
                <c:pt idx="206">
                  <c:v>832045.5383690976</c:v>
                </c:pt>
                <c:pt idx="207">
                  <c:v>830072.1969785955</c:v>
                </c:pt>
                <c:pt idx="208">
                  <c:v>830990.523217875</c:v>
                </c:pt>
                <c:pt idx="209">
                  <c:v>824693.5891554536</c:v>
                </c:pt>
                <c:pt idx="210">
                  <c:v>819645.4349006866</c:v>
                </c:pt>
                <c:pt idx="211">
                  <c:v>818505.9473503233</c:v>
                </c:pt>
                <c:pt idx="212">
                  <c:v>811635.6816188401</c:v>
                </c:pt>
                <c:pt idx="213">
                  <c:v>806780.8740170484</c:v>
                </c:pt>
                <c:pt idx="214">
                  <c:v>805106.6041373133</c:v>
                </c:pt>
                <c:pt idx="215">
                  <c:v>805111.419250072</c:v>
                </c:pt>
                <c:pt idx="216">
                  <c:v>801265.8742219706</c:v>
                </c:pt>
                <c:pt idx="217">
                  <c:v>795488.9532773895</c:v>
                </c:pt>
                <c:pt idx="218">
                  <c:v>791575.7413817665</c:v>
                </c:pt>
                <c:pt idx="219">
                  <c:v>789466.5969354417</c:v>
                </c:pt>
                <c:pt idx="220">
                  <c:v>789733.6217828024</c:v>
                </c:pt>
                <c:pt idx="221">
                  <c:v>785671.6903074202</c:v>
                </c:pt>
                <c:pt idx="222">
                  <c:v>782386.145756656</c:v>
                </c:pt>
                <c:pt idx="223">
                  <c:v>778544.9471727107</c:v>
                </c:pt>
                <c:pt idx="224">
                  <c:v>773760.5497797879</c:v>
                </c:pt>
                <c:pt idx="225">
                  <c:v>768030.0164004009</c:v>
                </c:pt>
                <c:pt idx="226">
                  <c:v>764302.6367655832</c:v>
                </c:pt>
                <c:pt idx="227">
                  <c:v>765523.2162229097</c:v>
                </c:pt>
                <c:pt idx="228">
                  <c:v>761437.1612511977</c:v>
                </c:pt>
                <c:pt idx="229">
                  <c:v>761392.4595415913</c:v>
                </c:pt>
                <c:pt idx="230">
                  <c:v>759922.479431994</c:v>
                </c:pt>
                <c:pt idx="231">
                  <c:v>757360.1321845796</c:v>
                </c:pt>
                <c:pt idx="232">
                  <c:v>754904.4361785885</c:v>
                </c:pt>
                <c:pt idx="233">
                  <c:v>754184.6512040676</c:v>
                </c:pt>
                <c:pt idx="234">
                  <c:v>754404.2708597671</c:v>
                </c:pt>
                <c:pt idx="235">
                  <c:v>752894.1822661925</c:v>
                </c:pt>
                <c:pt idx="236">
                  <c:v>752809.4613511337</c:v>
                </c:pt>
                <c:pt idx="237">
                  <c:v>748964.583883933</c:v>
                </c:pt>
                <c:pt idx="238">
                  <c:v>745777.4680449481</c:v>
                </c:pt>
                <c:pt idx="239">
                  <c:v>745755.8306500949</c:v>
                </c:pt>
                <c:pt idx="240">
                  <c:v>744305.4188436166</c:v>
                </c:pt>
                <c:pt idx="241">
                  <c:v>744933.9679230534</c:v>
                </c:pt>
                <c:pt idx="242">
                  <c:v>741960.0473285096</c:v>
                </c:pt>
                <c:pt idx="243">
                  <c:v>738689.1105298809</c:v>
                </c:pt>
                <c:pt idx="244">
                  <c:v>736704.5937459285</c:v>
                </c:pt>
                <c:pt idx="245">
                  <c:v>738556.0719159464</c:v>
                </c:pt>
                <c:pt idx="246">
                  <c:v>739834.2234825108</c:v>
                </c:pt>
                <c:pt idx="247">
                  <c:v>737236.1918455871</c:v>
                </c:pt>
                <c:pt idx="248">
                  <c:v>733344.8251716687</c:v>
                </c:pt>
                <c:pt idx="249">
                  <c:v>731313.5617374183</c:v>
                </c:pt>
                <c:pt idx="250">
                  <c:v>731065.9492038258</c:v>
                </c:pt>
                <c:pt idx="251">
                  <c:v>729380.1752189343</c:v>
                </c:pt>
                <c:pt idx="252">
                  <c:v>729426.0426783111</c:v>
                </c:pt>
                <c:pt idx="253">
                  <c:v>729206.6927429875</c:v>
                </c:pt>
                <c:pt idx="254">
                  <c:v>728695.9361902408</c:v>
                </c:pt>
                <c:pt idx="255">
                  <c:v>728618.3822700476</c:v>
                </c:pt>
                <c:pt idx="256">
                  <c:v>726540.6736039654</c:v>
                </c:pt>
                <c:pt idx="257">
                  <c:v>727485.9484189645</c:v>
                </c:pt>
                <c:pt idx="258">
                  <c:v>727742.3206484717</c:v>
                </c:pt>
                <c:pt idx="259">
                  <c:v>727250.7830283251</c:v>
                </c:pt>
                <c:pt idx="260">
                  <c:v>727496.6144460839</c:v>
                </c:pt>
                <c:pt idx="261">
                  <c:v>725428.9294610166</c:v>
                </c:pt>
                <c:pt idx="262">
                  <c:v>725318.6208026705</c:v>
                </c:pt>
                <c:pt idx="263">
                  <c:v>726377.9252588648</c:v>
                </c:pt>
                <c:pt idx="264">
                  <c:v>722119.0658423995</c:v>
                </c:pt>
                <c:pt idx="265">
                  <c:v>723475.5306606534</c:v>
                </c:pt>
                <c:pt idx="266">
                  <c:v>721381.1489367182</c:v>
                </c:pt>
                <c:pt idx="267">
                  <c:v>724881.3803418698</c:v>
                </c:pt>
                <c:pt idx="268">
                  <c:v>724104.3875646285</c:v>
                </c:pt>
                <c:pt idx="269">
                  <c:v>724016.416509876</c:v>
                </c:pt>
                <c:pt idx="270">
                  <c:v>724771.7973119569</c:v>
                </c:pt>
                <c:pt idx="271">
                  <c:v>724278.5964893717</c:v>
                </c:pt>
                <c:pt idx="272">
                  <c:v>722830.3623101137</c:v>
                </c:pt>
                <c:pt idx="273">
                  <c:v>722236.82716548</c:v>
                </c:pt>
                <c:pt idx="274">
                  <c:v>722443.9245285732</c:v>
                </c:pt>
                <c:pt idx="275">
                  <c:v>722918.7451723778</c:v>
                </c:pt>
                <c:pt idx="276">
                  <c:v>721922.6897468101</c:v>
                </c:pt>
                <c:pt idx="277">
                  <c:v>723351.5538134435</c:v>
                </c:pt>
                <c:pt idx="278">
                  <c:v>722089.2180952925</c:v>
                </c:pt>
                <c:pt idx="279">
                  <c:v>723295.9012690627</c:v>
                </c:pt>
                <c:pt idx="280">
                  <c:v>724702.1111292569</c:v>
                </c:pt>
                <c:pt idx="281">
                  <c:v>722774.0868737793</c:v>
                </c:pt>
                <c:pt idx="282">
                  <c:v>724890.1947163612</c:v>
                </c:pt>
                <c:pt idx="283">
                  <c:v>722420.4084139266</c:v>
                </c:pt>
                <c:pt idx="284">
                  <c:v>717105.0146478632</c:v>
                </c:pt>
                <c:pt idx="285">
                  <c:v>724122.0419463963</c:v>
                </c:pt>
                <c:pt idx="286">
                  <c:v>721814.9458110183</c:v>
                </c:pt>
                <c:pt idx="287">
                  <c:v>722953.7448604149</c:v>
                </c:pt>
                <c:pt idx="288">
                  <c:v>724058.0193641968</c:v>
                </c:pt>
                <c:pt idx="289">
                  <c:v>723962.8670382726</c:v>
                </c:pt>
                <c:pt idx="290">
                  <c:v>724023.6120410527</c:v>
                </c:pt>
                <c:pt idx="291">
                  <c:v>725288.4883662219</c:v>
                </c:pt>
                <c:pt idx="292">
                  <c:v>724344.5105039993</c:v>
                </c:pt>
                <c:pt idx="293">
                  <c:v>724399.6319625112</c:v>
                </c:pt>
                <c:pt idx="294">
                  <c:v>724583.9995274381</c:v>
                </c:pt>
                <c:pt idx="295">
                  <c:v>724571.2026194783</c:v>
                </c:pt>
                <c:pt idx="296">
                  <c:v>724816.4128423431</c:v>
                </c:pt>
                <c:pt idx="297">
                  <c:v>724481.3280537531</c:v>
                </c:pt>
                <c:pt idx="298">
                  <c:v>725210.8800791252</c:v>
                </c:pt>
                <c:pt idx="299">
                  <c:v>725452.6194328221</c:v>
                </c:pt>
                <c:pt idx="300">
                  <c:v>724966.5914931631</c:v>
                </c:pt>
                <c:pt idx="301">
                  <c:v>725692.9320539729</c:v>
                </c:pt>
                <c:pt idx="302">
                  <c:v>723902.7236597688</c:v>
                </c:pt>
                <c:pt idx="303">
                  <c:v>723313.5182289029</c:v>
                </c:pt>
                <c:pt idx="304">
                  <c:v>723474.4691320152</c:v>
                </c:pt>
                <c:pt idx="305">
                  <c:v>723640.9616165437</c:v>
                </c:pt>
                <c:pt idx="306">
                  <c:v>723325.834257878</c:v>
                </c:pt>
                <c:pt idx="307">
                  <c:v>722719.1924379631</c:v>
                </c:pt>
                <c:pt idx="308">
                  <c:v>722671.7483591004</c:v>
                </c:pt>
                <c:pt idx="309">
                  <c:v>722224.2283359874</c:v>
                </c:pt>
                <c:pt idx="310">
                  <c:v>721247.0949155284</c:v>
                </c:pt>
                <c:pt idx="311">
                  <c:v>720517.8884410363</c:v>
                </c:pt>
                <c:pt idx="312">
                  <c:v>719892.9746307409</c:v>
                </c:pt>
                <c:pt idx="313">
                  <c:v>720391.3777569641</c:v>
                </c:pt>
                <c:pt idx="314">
                  <c:v>720579.1659261025</c:v>
                </c:pt>
                <c:pt idx="315">
                  <c:v>720688.4951227908</c:v>
                </c:pt>
                <c:pt idx="316">
                  <c:v>721091.6091288413</c:v>
                </c:pt>
                <c:pt idx="317">
                  <c:v>720534.3588918349</c:v>
                </c:pt>
                <c:pt idx="318">
                  <c:v>720409.3239213199</c:v>
                </c:pt>
                <c:pt idx="319">
                  <c:v>719625.0413563278</c:v>
                </c:pt>
                <c:pt idx="320">
                  <c:v>720774.0815745784</c:v>
                </c:pt>
                <c:pt idx="321">
                  <c:v>719357.4050638301</c:v>
                </c:pt>
                <c:pt idx="322">
                  <c:v>720999.9407686352</c:v>
                </c:pt>
                <c:pt idx="323">
                  <c:v>723455.9408754283</c:v>
                </c:pt>
                <c:pt idx="324">
                  <c:v>723022.4421506044</c:v>
                </c:pt>
                <c:pt idx="325">
                  <c:v>723131.1057811585</c:v>
                </c:pt>
                <c:pt idx="326">
                  <c:v>722694.9383937072</c:v>
                </c:pt>
                <c:pt idx="327">
                  <c:v>723312.3900243959</c:v>
                </c:pt>
                <c:pt idx="328">
                  <c:v>723047.8177967491</c:v>
                </c:pt>
                <c:pt idx="329">
                  <c:v>723816.9061037682</c:v>
                </c:pt>
                <c:pt idx="330">
                  <c:v>724294.0756123369</c:v>
                </c:pt>
                <c:pt idx="331">
                  <c:v>724457.4726365936</c:v>
                </c:pt>
                <c:pt idx="332">
                  <c:v>723272.5384081185</c:v>
                </c:pt>
                <c:pt idx="333">
                  <c:v>722817.1328650282</c:v>
                </c:pt>
                <c:pt idx="334">
                  <c:v>722417.8871588021</c:v>
                </c:pt>
                <c:pt idx="335">
                  <c:v>722141.7722351936</c:v>
                </c:pt>
                <c:pt idx="336">
                  <c:v>722144.6089567762</c:v>
                </c:pt>
                <c:pt idx="337">
                  <c:v>721902.7719729011</c:v>
                </c:pt>
                <c:pt idx="338">
                  <c:v>722155.8619450739</c:v>
                </c:pt>
                <c:pt idx="339">
                  <c:v>723366.0402986539</c:v>
                </c:pt>
                <c:pt idx="340">
                  <c:v>722580.3200412343</c:v>
                </c:pt>
                <c:pt idx="341">
                  <c:v>721686.037725892</c:v>
                </c:pt>
                <c:pt idx="342">
                  <c:v>723558.2778469572</c:v>
                </c:pt>
                <c:pt idx="343">
                  <c:v>721481.3507268194</c:v>
                </c:pt>
                <c:pt idx="344">
                  <c:v>721496.9596337621</c:v>
                </c:pt>
                <c:pt idx="345">
                  <c:v>719858.7623871499</c:v>
                </c:pt>
                <c:pt idx="346">
                  <c:v>719865.8818500005</c:v>
                </c:pt>
                <c:pt idx="347">
                  <c:v>720057.8623564639</c:v>
                </c:pt>
                <c:pt idx="348">
                  <c:v>720164.1529897189</c:v>
                </c:pt>
                <c:pt idx="349">
                  <c:v>718268.412166748</c:v>
                </c:pt>
                <c:pt idx="350">
                  <c:v>720155.6241524796</c:v>
                </c:pt>
                <c:pt idx="351">
                  <c:v>720658.3317925842</c:v>
                </c:pt>
                <c:pt idx="352">
                  <c:v>719841.0530380663</c:v>
                </c:pt>
                <c:pt idx="353">
                  <c:v>719494.9828054248</c:v>
                </c:pt>
                <c:pt idx="354">
                  <c:v>719687.0068947406</c:v>
                </c:pt>
                <c:pt idx="355">
                  <c:v>720280.0741634679</c:v>
                </c:pt>
                <c:pt idx="356">
                  <c:v>719153.8162577429</c:v>
                </c:pt>
                <c:pt idx="357">
                  <c:v>719044.5223621444</c:v>
                </c:pt>
                <c:pt idx="358">
                  <c:v>719489.9569559458</c:v>
                </c:pt>
                <c:pt idx="359">
                  <c:v>718125.7861363926</c:v>
                </c:pt>
                <c:pt idx="360">
                  <c:v>720163.3798017923</c:v>
                </c:pt>
                <c:pt idx="361">
                  <c:v>722256.6567332069</c:v>
                </c:pt>
                <c:pt idx="362">
                  <c:v>722553.8122177474</c:v>
                </c:pt>
                <c:pt idx="363">
                  <c:v>722734.3351797367</c:v>
                </c:pt>
                <c:pt idx="364">
                  <c:v>723258.908765236</c:v>
                </c:pt>
                <c:pt idx="365">
                  <c:v>724012.7636873673</c:v>
                </c:pt>
                <c:pt idx="366">
                  <c:v>722839.5102501481</c:v>
                </c:pt>
                <c:pt idx="367">
                  <c:v>722387.5249813359</c:v>
                </c:pt>
                <c:pt idx="368">
                  <c:v>722947.1346111626</c:v>
                </c:pt>
                <c:pt idx="369">
                  <c:v>722652.7289169289</c:v>
                </c:pt>
                <c:pt idx="370">
                  <c:v>723355.8645481034</c:v>
                </c:pt>
                <c:pt idx="371">
                  <c:v>722426.6603187361</c:v>
                </c:pt>
                <c:pt idx="372">
                  <c:v>722191.4151965292</c:v>
                </c:pt>
                <c:pt idx="373">
                  <c:v>722699.5344109321</c:v>
                </c:pt>
                <c:pt idx="374">
                  <c:v>722013.6515432532</c:v>
                </c:pt>
                <c:pt idx="375">
                  <c:v>722233.3911601186</c:v>
                </c:pt>
                <c:pt idx="376">
                  <c:v>722046.2906454445</c:v>
                </c:pt>
                <c:pt idx="377">
                  <c:v>721898.1017874522</c:v>
                </c:pt>
                <c:pt idx="378">
                  <c:v>721495.1861788994</c:v>
                </c:pt>
                <c:pt idx="379">
                  <c:v>721750.5920147146</c:v>
                </c:pt>
                <c:pt idx="380">
                  <c:v>722193.7527668112</c:v>
                </c:pt>
                <c:pt idx="381">
                  <c:v>722720.6173874576</c:v>
                </c:pt>
                <c:pt idx="382">
                  <c:v>721796.1266050223</c:v>
                </c:pt>
                <c:pt idx="383">
                  <c:v>721849.9096165786</c:v>
                </c:pt>
                <c:pt idx="384">
                  <c:v>721398.9440168572</c:v>
                </c:pt>
                <c:pt idx="385">
                  <c:v>721665.9221424478</c:v>
                </c:pt>
                <c:pt idx="386">
                  <c:v>720715.1759314222</c:v>
                </c:pt>
                <c:pt idx="387">
                  <c:v>721628.967413583</c:v>
                </c:pt>
                <c:pt idx="388">
                  <c:v>721279.3411342996</c:v>
                </c:pt>
                <c:pt idx="389">
                  <c:v>721335.6044474684</c:v>
                </c:pt>
                <c:pt idx="390">
                  <c:v>722069.2575518049</c:v>
                </c:pt>
                <c:pt idx="391">
                  <c:v>721543.6731215114</c:v>
                </c:pt>
                <c:pt idx="392">
                  <c:v>720726.1985971339</c:v>
                </c:pt>
                <c:pt idx="393">
                  <c:v>721671.2733387118</c:v>
                </c:pt>
                <c:pt idx="394">
                  <c:v>721912.4366611227</c:v>
                </c:pt>
                <c:pt idx="395">
                  <c:v>721607.7746138194</c:v>
                </c:pt>
                <c:pt idx="396">
                  <c:v>721289.5765297455</c:v>
                </c:pt>
                <c:pt idx="397">
                  <c:v>721319.1930399723</c:v>
                </c:pt>
                <c:pt idx="398">
                  <c:v>721764.3141528534</c:v>
                </c:pt>
                <c:pt idx="399">
                  <c:v>722051.2216885553</c:v>
                </c:pt>
                <c:pt idx="400">
                  <c:v>721334.4326497787</c:v>
                </c:pt>
                <c:pt idx="401">
                  <c:v>722261.920029752</c:v>
                </c:pt>
                <c:pt idx="402">
                  <c:v>721730.2714073142</c:v>
                </c:pt>
                <c:pt idx="403">
                  <c:v>721787.9213472262</c:v>
                </c:pt>
                <c:pt idx="404">
                  <c:v>721883.212999196</c:v>
                </c:pt>
                <c:pt idx="405">
                  <c:v>721383.5424362473</c:v>
                </c:pt>
                <c:pt idx="406">
                  <c:v>721226.7546439506</c:v>
                </c:pt>
                <c:pt idx="407">
                  <c:v>721032.4217823192</c:v>
                </c:pt>
                <c:pt idx="408">
                  <c:v>721107.2887390003</c:v>
                </c:pt>
                <c:pt idx="409">
                  <c:v>721158.0567900721</c:v>
                </c:pt>
                <c:pt idx="410">
                  <c:v>721023.1700136801</c:v>
                </c:pt>
                <c:pt idx="411">
                  <c:v>721089.9687174379</c:v>
                </c:pt>
                <c:pt idx="412">
                  <c:v>721090.0369435716</c:v>
                </c:pt>
                <c:pt idx="413">
                  <c:v>720843.4755152655</c:v>
                </c:pt>
                <c:pt idx="414">
                  <c:v>721136.5758871407</c:v>
                </c:pt>
                <c:pt idx="415">
                  <c:v>721176.673674561</c:v>
                </c:pt>
                <c:pt idx="416">
                  <c:v>721166.9063128332</c:v>
                </c:pt>
                <c:pt idx="417">
                  <c:v>721231.8494940437</c:v>
                </c:pt>
                <c:pt idx="418">
                  <c:v>721343.3566548704</c:v>
                </c:pt>
                <c:pt idx="419">
                  <c:v>720961.8220504221</c:v>
                </c:pt>
                <c:pt idx="420">
                  <c:v>720959.0414124752</c:v>
                </c:pt>
                <c:pt idx="421">
                  <c:v>721409.3217611966</c:v>
                </c:pt>
                <c:pt idx="422">
                  <c:v>720921.9267240163</c:v>
                </c:pt>
                <c:pt idx="423">
                  <c:v>721083.0856873484</c:v>
                </c:pt>
                <c:pt idx="424">
                  <c:v>720722.4829763665</c:v>
                </c:pt>
                <c:pt idx="425">
                  <c:v>720656.1153694788</c:v>
                </c:pt>
                <c:pt idx="426">
                  <c:v>720748.4587940138</c:v>
                </c:pt>
                <c:pt idx="427">
                  <c:v>721239.3002353337</c:v>
                </c:pt>
                <c:pt idx="428">
                  <c:v>720876.0907477867</c:v>
                </c:pt>
                <c:pt idx="429">
                  <c:v>720760.3997796039</c:v>
                </c:pt>
                <c:pt idx="430">
                  <c:v>720943.4477776093</c:v>
                </c:pt>
                <c:pt idx="431">
                  <c:v>720782.2427065873</c:v>
                </c:pt>
                <c:pt idx="432">
                  <c:v>720846.4803695373</c:v>
                </c:pt>
                <c:pt idx="433">
                  <c:v>720743.4547573675</c:v>
                </c:pt>
                <c:pt idx="434">
                  <c:v>720781.122119076</c:v>
                </c:pt>
                <c:pt idx="435">
                  <c:v>720740.5729476933</c:v>
                </c:pt>
                <c:pt idx="436">
                  <c:v>720821.6206571353</c:v>
                </c:pt>
                <c:pt idx="437">
                  <c:v>720739.1955772449</c:v>
                </c:pt>
                <c:pt idx="438">
                  <c:v>720788.4125829466</c:v>
                </c:pt>
                <c:pt idx="439">
                  <c:v>720685.0462627462</c:v>
                </c:pt>
                <c:pt idx="440">
                  <c:v>721006.9496706292</c:v>
                </c:pt>
                <c:pt idx="441">
                  <c:v>721138.5731040096</c:v>
                </c:pt>
                <c:pt idx="442">
                  <c:v>721075.0375743626</c:v>
                </c:pt>
                <c:pt idx="443">
                  <c:v>721101.7299238332</c:v>
                </c:pt>
                <c:pt idx="444">
                  <c:v>721072.3537953314</c:v>
                </c:pt>
                <c:pt idx="445">
                  <c:v>721067.2020747652</c:v>
                </c:pt>
                <c:pt idx="446">
                  <c:v>721059.3130492417</c:v>
                </c:pt>
                <c:pt idx="447">
                  <c:v>721191.1594260779</c:v>
                </c:pt>
                <c:pt idx="448">
                  <c:v>721047.7163139989</c:v>
                </c:pt>
                <c:pt idx="449">
                  <c:v>721225.9401341876</c:v>
                </c:pt>
                <c:pt idx="450">
                  <c:v>721058.8114578887</c:v>
                </c:pt>
                <c:pt idx="451">
                  <c:v>721292.1691904619</c:v>
                </c:pt>
                <c:pt idx="452">
                  <c:v>721032.5038105997</c:v>
                </c:pt>
                <c:pt idx="453">
                  <c:v>721100.7520075818</c:v>
                </c:pt>
                <c:pt idx="454">
                  <c:v>721039.0712929198</c:v>
                </c:pt>
                <c:pt idx="455">
                  <c:v>720866.2378083972</c:v>
                </c:pt>
                <c:pt idx="456">
                  <c:v>720947.4889344783</c:v>
                </c:pt>
                <c:pt idx="457">
                  <c:v>721008.1891321891</c:v>
                </c:pt>
                <c:pt idx="458">
                  <c:v>721079.109812327</c:v>
                </c:pt>
                <c:pt idx="459">
                  <c:v>720879.9714208815</c:v>
                </c:pt>
                <c:pt idx="460">
                  <c:v>721002.0866502885</c:v>
                </c:pt>
                <c:pt idx="461">
                  <c:v>720972.7042963316</c:v>
                </c:pt>
                <c:pt idx="462">
                  <c:v>721058.1123767071</c:v>
                </c:pt>
                <c:pt idx="463">
                  <c:v>721070.9528215313</c:v>
                </c:pt>
                <c:pt idx="464">
                  <c:v>720986.2471290173</c:v>
                </c:pt>
                <c:pt idx="465">
                  <c:v>721014.1435593773</c:v>
                </c:pt>
                <c:pt idx="466">
                  <c:v>720971.689817942</c:v>
                </c:pt>
                <c:pt idx="467">
                  <c:v>720937.2748274115</c:v>
                </c:pt>
                <c:pt idx="468">
                  <c:v>721052.3844869157</c:v>
                </c:pt>
                <c:pt idx="469">
                  <c:v>720932.4796566416</c:v>
                </c:pt>
                <c:pt idx="470">
                  <c:v>721051.5723164703</c:v>
                </c:pt>
                <c:pt idx="471">
                  <c:v>721086.9058965069</c:v>
                </c:pt>
                <c:pt idx="472">
                  <c:v>721018.8128622978</c:v>
                </c:pt>
                <c:pt idx="473">
                  <c:v>720998.8626352799</c:v>
                </c:pt>
                <c:pt idx="474">
                  <c:v>720931.8105805625</c:v>
                </c:pt>
                <c:pt idx="475">
                  <c:v>720927.088292461</c:v>
                </c:pt>
                <c:pt idx="476">
                  <c:v>720924.1834590631</c:v>
                </c:pt>
                <c:pt idx="477">
                  <c:v>720927.0050865196</c:v>
                </c:pt>
                <c:pt idx="478">
                  <c:v>720974.2622167029</c:v>
                </c:pt>
                <c:pt idx="479">
                  <c:v>721021.1394867245</c:v>
                </c:pt>
                <c:pt idx="480">
                  <c:v>720942.0087083428</c:v>
                </c:pt>
                <c:pt idx="481">
                  <c:v>720939.2262224532</c:v>
                </c:pt>
                <c:pt idx="482">
                  <c:v>721000.6895307048</c:v>
                </c:pt>
                <c:pt idx="483">
                  <c:v>721008.955972105</c:v>
                </c:pt>
                <c:pt idx="484">
                  <c:v>721055.9464867485</c:v>
                </c:pt>
                <c:pt idx="485">
                  <c:v>720986.5088632512</c:v>
                </c:pt>
                <c:pt idx="486">
                  <c:v>721061.6820473811</c:v>
                </c:pt>
                <c:pt idx="487">
                  <c:v>721017.3241581237</c:v>
                </c:pt>
                <c:pt idx="488">
                  <c:v>720875.5634201586</c:v>
                </c:pt>
                <c:pt idx="489">
                  <c:v>720951.8334054024</c:v>
                </c:pt>
                <c:pt idx="490">
                  <c:v>720964.0607444919</c:v>
                </c:pt>
                <c:pt idx="491">
                  <c:v>720946.9562178974</c:v>
                </c:pt>
                <c:pt idx="492">
                  <c:v>720897.1593994867</c:v>
                </c:pt>
                <c:pt idx="493">
                  <c:v>720979.1299855126</c:v>
                </c:pt>
                <c:pt idx="494">
                  <c:v>721038.4844228487</c:v>
                </c:pt>
                <c:pt idx="495">
                  <c:v>720970.9096635841</c:v>
                </c:pt>
                <c:pt idx="496">
                  <c:v>720876.921716127</c:v>
                </c:pt>
                <c:pt idx="497">
                  <c:v>720953.2076177684</c:v>
                </c:pt>
                <c:pt idx="498">
                  <c:v>720902.2572824787</c:v>
                </c:pt>
                <c:pt idx="499">
                  <c:v>720966.9715728357</c:v>
                </c:pt>
                <c:pt idx="500">
                  <c:v>721023.0928387889</c:v>
                </c:pt>
                <c:pt idx="501">
                  <c:v>720950.7342542381</c:v>
                </c:pt>
                <c:pt idx="502">
                  <c:v>720883.4489177634</c:v>
                </c:pt>
                <c:pt idx="503">
                  <c:v>720909.8077265181</c:v>
                </c:pt>
                <c:pt idx="504">
                  <c:v>720937.6083853936</c:v>
                </c:pt>
                <c:pt idx="505">
                  <c:v>720929.8290765007</c:v>
                </c:pt>
                <c:pt idx="506">
                  <c:v>720910.7477449585</c:v>
                </c:pt>
                <c:pt idx="507">
                  <c:v>720932.7977443825</c:v>
                </c:pt>
                <c:pt idx="508">
                  <c:v>720915.9793132117</c:v>
                </c:pt>
                <c:pt idx="509">
                  <c:v>720940.0364070901</c:v>
                </c:pt>
                <c:pt idx="510">
                  <c:v>720963.1017137204</c:v>
                </c:pt>
                <c:pt idx="511">
                  <c:v>720971.4932523641</c:v>
                </c:pt>
                <c:pt idx="512">
                  <c:v>720965.0519082374</c:v>
                </c:pt>
                <c:pt idx="513">
                  <c:v>720925.5503580086</c:v>
                </c:pt>
                <c:pt idx="514">
                  <c:v>720945.6340515187</c:v>
                </c:pt>
                <c:pt idx="515">
                  <c:v>720922.3446989191</c:v>
                </c:pt>
                <c:pt idx="516">
                  <c:v>720881.2559152702</c:v>
                </c:pt>
                <c:pt idx="517">
                  <c:v>720885.746227467</c:v>
                </c:pt>
                <c:pt idx="518">
                  <c:v>720879.5640431548</c:v>
                </c:pt>
                <c:pt idx="519">
                  <c:v>720872.4955922607</c:v>
                </c:pt>
                <c:pt idx="520">
                  <c:v>720875.559970423</c:v>
                </c:pt>
                <c:pt idx="521">
                  <c:v>720871.9662965297</c:v>
                </c:pt>
                <c:pt idx="522">
                  <c:v>720873.3318482691</c:v>
                </c:pt>
                <c:pt idx="523">
                  <c:v>720854.1588619556</c:v>
                </c:pt>
                <c:pt idx="524">
                  <c:v>720936.1307698473</c:v>
                </c:pt>
                <c:pt idx="525">
                  <c:v>720882.4118849853</c:v>
                </c:pt>
                <c:pt idx="526">
                  <c:v>720829.1809843172</c:v>
                </c:pt>
                <c:pt idx="527">
                  <c:v>720865.9700833212</c:v>
                </c:pt>
                <c:pt idx="528">
                  <c:v>720837.1556185042</c:v>
                </c:pt>
                <c:pt idx="529">
                  <c:v>720889.458354016</c:v>
                </c:pt>
                <c:pt idx="530">
                  <c:v>720873.4778410511</c:v>
                </c:pt>
                <c:pt idx="531">
                  <c:v>720853.8232267591</c:v>
                </c:pt>
                <c:pt idx="532">
                  <c:v>720877.8915519397</c:v>
                </c:pt>
                <c:pt idx="533">
                  <c:v>720896.3301746147</c:v>
                </c:pt>
                <c:pt idx="534">
                  <c:v>720914.6372428053</c:v>
                </c:pt>
                <c:pt idx="535">
                  <c:v>720875.8308076769</c:v>
                </c:pt>
                <c:pt idx="536">
                  <c:v>720905.7306477147</c:v>
                </c:pt>
                <c:pt idx="537">
                  <c:v>720898.7448490913</c:v>
                </c:pt>
                <c:pt idx="538">
                  <c:v>720906.393489783</c:v>
                </c:pt>
                <c:pt idx="539">
                  <c:v>720910.1391954739</c:v>
                </c:pt>
                <c:pt idx="540">
                  <c:v>720913.8008594419</c:v>
                </c:pt>
                <c:pt idx="541">
                  <c:v>720943.5718839618</c:v>
                </c:pt>
                <c:pt idx="542">
                  <c:v>720932.7465731691</c:v>
                </c:pt>
                <c:pt idx="543">
                  <c:v>720928.5164703514</c:v>
                </c:pt>
                <c:pt idx="544">
                  <c:v>720905.7923337071</c:v>
                </c:pt>
                <c:pt idx="545">
                  <c:v>720953.7976037945</c:v>
                </c:pt>
                <c:pt idx="546">
                  <c:v>720924.1741956945</c:v>
                </c:pt>
                <c:pt idx="547">
                  <c:v>720919.6913195907</c:v>
                </c:pt>
                <c:pt idx="548">
                  <c:v>720897.5805913708</c:v>
                </c:pt>
                <c:pt idx="549">
                  <c:v>720909.1492474435</c:v>
                </c:pt>
                <c:pt idx="550">
                  <c:v>720927.6417902433</c:v>
                </c:pt>
                <c:pt idx="551">
                  <c:v>720949.0460974544</c:v>
                </c:pt>
                <c:pt idx="552">
                  <c:v>720930.4833265225</c:v>
                </c:pt>
                <c:pt idx="553">
                  <c:v>720940.4978170081</c:v>
                </c:pt>
                <c:pt idx="554">
                  <c:v>720916.5049990354</c:v>
                </c:pt>
                <c:pt idx="555">
                  <c:v>720918.5644861482</c:v>
                </c:pt>
                <c:pt idx="556">
                  <c:v>720911.2245683061</c:v>
                </c:pt>
                <c:pt idx="557">
                  <c:v>720914.8159460616</c:v>
                </c:pt>
                <c:pt idx="558">
                  <c:v>720908.4053370814</c:v>
                </c:pt>
                <c:pt idx="559">
                  <c:v>720923.8303901789</c:v>
                </c:pt>
                <c:pt idx="560">
                  <c:v>720929.5337818863</c:v>
                </c:pt>
                <c:pt idx="561">
                  <c:v>720912.3571043003</c:v>
                </c:pt>
                <c:pt idx="562">
                  <c:v>720894.7357565899</c:v>
                </c:pt>
                <c:pt idx="563">
                  <c:v>720897.1281455156</c:v>
                </c:pt>
                <c:pt idx="564">
                  <c:v>720893.8005065196</c:v>
                </c:pt>
                <c:pt idx="565">
                  <c:v>720898.8527009718</c:v>
                </c:pt>
                <c:pt idx="566">
                  <c:v>720872.6585287126</c:v>
                </c:pt>
                <c:pt idx="567">
                  <c:v>720888.046320074</c:v>
                </c:pt>
                <c:pt idx="568">
                  <c:v>720860.9666506384</c:v>
                </c:pt>
                <c:pt idx="569">
                  <c:v>720875.8813380189</c:v>
                </c:pt>
                <c:pt idx="570">
                  <c:v>720843.6389523204</c:v>
                </c:pt>
                <c:pt idx="571">
                  <c:v>720873.8122649143</c:v>
                </c:pt>
                <c:pt idx="572">
                  <c:v>720864.8745700757</c:v>
                </c:pt>
                <c:pt idx="573">
                  <c:v>720881.8567728099</c:v>
                </c:pt>
                <c:pt idx="574">
                  <c:v>720869.9732488946</c:v>
                </c:pt>
                <c:pt idx="575">
                  <c:v>720862.0432547271</c:v>
                </c:pt>
                <c:pt idx="576">
                  <c:v>720873.4196616738</c:v>
                </c:pt>
                <c:pt idx="577">
                  <c:v>720865.2966351538</c:v>
                </c:pt>
                <c:pt idx="578">
                  <c:v>720875.0300834966</c:v>
                </c:pt>
                <c:pt idx="579">
                  <c:v>720870.7902046904</c:v>
                </c:pt>
                <c:pt idx="580">
                  <c:v>720870.4053744529</c:v>
                </c:pt>
                <c:pt idx="581">
                  <c:v>720875.6261602802</c:v>
                </c:pt>
                <c:pt idx="582">
                  <c:v>720884.958922193</c:v>
                </c:pt>
                <c:pt idx="583">
                  <c:v>720886.0607000182</c:v>
                </c:pt>
                <c:pt idx="584">
                  <c:v>720883.9096822073</c:v>
                </c:pt>
                <c:pt idx="585">
                  <c:v>720885.3540629046</c:v>
                </c:pt>
                <c:pt idx="586">
                  <c:v>720878.2965322009</c:v>
                </c:pt>
                <c:pt idx="587">
                  <c:v>720889.3709768499</c:v>
                </c:pt>
                <c:pt idx="588">
                  <c:v>720887.8704432971</c:v>
                </c:pt>
                <c:pt idx="589">
                  <c:v>720893.3492960419</c:v>
                </c:pt>
                <c:pt idx="590">
                  <c:v>720879.3572046477</c:v>
                </c:pt>
                <c:pt idx="591">
                  <c:v>720879.8031339756</c:v>
                </c:pt>
                <c:pt idx="592">
                  <c:v>720878.8831120372</c:v>
                </c:pt>
                <c:pt idx="593">
                  <c:v>720877.0313814104</c:v>
                </c:pt>
                <c:pt idx="594">
                  <c:v>720896.6768832612</c:v>
                </c:pt>
                <c:pt idx="595">
                  <c:v>720876.0936955216</c:v>
                </c:pt>
                <c:pt idx="596">
                  <c:v>720872.9156768497</c:v>
                </c:pt>
                <c:pt idx="597">
                  <c:v>720879.5935841294</c:v>
                </c:pt>
                <c:pt idx="598">
                  <c:v>720884.3252037696</c:v>
                </c:pt>
                <c:pt idx="599">
                  <c:v>720879.7333754544</c:v>
                </c:pt>
                <c:pt idx="600">
                  <c:v>720882.498781861</c:v>
                </c:pt>
                <c:pt idx="601">
                  <c:v>720875.1063066222</c:v>
                </c:pt>
                <c:pt idx="602">
                  <c:v>720875.5584555045</c:v>
                </c:pt>
                <c:pt idx="603">
                  <c:v>720875.7909990208</c:v>
                </c:pt>
                <c:pt idx="604">
                  <c:v>720878.9378822673</c:v>
                </c:pt>
                <c:pt idx="605">
                  <c:v>720873.3587156106</c:v>
                </c:pt>
                <c:pt idx="606">
                  <c:v>720873.3294661455</c:v>
                </c:pt>
                <c:pt idx="607">
                  <c:v>720870.0134017881</c:v>
                </c:pt>
                <c:pt idx="608">
                  <c:v>720872.4811044215</c:v>
                </c:pt>
                <c:pt idx="609">
                  <c:v>720876.9478302567</c:v>
                </c:pt>
                <c:pt idx="610">
                  <c:v>720872.5378161579</c:v>
                </c:pt>
                <c:pt idx="611">
                  <c:v>720882.1886416167</c:v>
                </c:pt>
                <c:pt idx="612">
                  <c:v>720873.9745439505</c:v>
                </c:pt>
                <c:pt idx="613">
                  <c:v>720874.5904612073</c:v>
                </c:pt>
                <c:pt idx="614">
                  <c:v>720872.5643490215</c:v>
                </c:pt>
                <c:pt idx="615">
                  <c:v>720874.3661973762</c:v>
                </c:pt>
                <c:pt idx="616">
                  <c:v>720869.0958601062</c:v>
                </c:pt>
                <c:pt idx="617">
                  <c:v>720873.8234752112</c:v>
                </c:pt>
                <c:pt idx="618">
                  <c:v>720872.267464874</c:v>
                </c:pt>
                <c:pt idx="619">
                  <c:v>720873.182467591</c:v>
                </c:pt>
                <c:pt idx="620">
                  <c:v>720872.3713922165</c:v>
                </c:pt>
                <c:pt idx="621">
                  <c:v>720873.3844598607</c:v>
                </c:pt>
                <c:pt idx="622">
                  <c:v>720872.2421538449</c:v>
                </c:pt>
                <c:pt idx="623">
                  <c:v>720872.5613777941</c:v>
                </c:pt>
                <c:pt idx="624">
                  <c:v>720872.3568227101</c:v>
                </c:pt>
                <c:pt idx="625">
                  <c:v>720873.831868191</c:v>
                </c:pt>
                <c:pt idx="626">
                  <c:v>720874.0479945359</c:v>
                </c:pt>
                <c:pt idx="627">
                  <c:v>720872.5142890813</c:v>
                </c:pt>
                <c:pt idx="628">
                  <c:v>720877.812201276</c:v>
                </c:pt>
                <c:pt idx="629">
                  <c:v>720877.9509987107</c:v>
                </c:pt>
                <c:pt idx="630">
                  <c:v>720879.2278204724</c:v>
                </c:pt>
                <c:pt idx="631">
                  <c:v>720878.0973358938</c:v>
                </c:pt>
                <c:pt idx="632">
                  <c:v>720879.8782040816</c:v>
                </c:pt>
                <c:pt idx="633">
                  <c:v>720880.3337489153</c:v>
                </c:pt>
                <c:pt idx="634">
                  <c:v>720880.8962071021</c:v>
                </c:pt>
                <c:pt idx="635">
                  <c:v>720880.9062644176</c:v>
                </c:pt>
                <c:pt idx="636">
                  <c:v>720883.2216931575</c:v>
                </c:pt>
                <c:pt idx="637">
                  <c:v>720879.2631278359</c:v>
                </c:pt>
                <c:pt idx="638">
                  <c:v>720878.5724273744</c:v>
                </c:pt>
                <c:pt idx="639">
                  <c:v>720878.4535921606</c:v>
                </c:pt>
                <c:pt idx="640">
                  <c:v>720879.3117862066</c:v>
                </c:pt>
                <c:pt idx="641">
                  <c:v>720879.3473425779</c:v>
                </c:pt>
                <c:pt idx="642">
                  <c:v>720877.6010489614</c:v>
                </c:pt>
                <c:pt idx="643">
                  <c:v>720879.0502520292</c:v>
                </c:pt>
                <c:pt idx="644">
                  <c:v>720882.9112763435</c:v>
                </c:pt>
                <c:pt idx="645">
                  <c:v>720878.7872829152</c:v>
                </c:pt>
                <c:pt idx="646">
                  <c:v>720876.0176459117</c:v>
                </c:pt>
                <c:pt idx="647">
                  <c:v>720877.4581413316</c:v>
                </c:pt>
                <c:pt idx="648">
                  <c:v>720876.8940128059</c:v>
                </c:pt>
                <c:pt idx="649">
                  <c:v>720877.0391852317</c:v>
                </c:pt>
                <c:pt idx="650">
                  <c:v>720877.3713228327</c:v>
                </c:pt>
                <c:pt idx="651">
                  <c:v>720877.0064595836</c:v>
                </c:pt>
                <c:pt idx="652">
                  <c:v>720873.3407565437</c:v>
                </c:pt>
                <c:pt idx="653">
                  <c:v>720877.5875143301</c:v>
                </c:pt>
                <c:pt idx="654">
                  <c:v>720878.7322098374</c:v>
                </c:pt>
                <c:pt idx="655">
                  <c:v>720877.9976682472</c:v>
                </c:pt>
                <c:pt idx="656">
                  <c:v>720876.7900967515</c:v>
                </c:pt>
                <c:pt idx="657">
                  <c:v>720877.1243457338</c:v>
                </c:pt>
                <c:pt idx="658">
                  <c:v>720877.8324363098</c:v>
                </c:pt>
                <c:pt idx="659">
                  <c:v>720879.4810592168</c:v>
                </c:pt>
                <c:pt idx="660">
                  <c:v>720876.925403927</c:v>
                </c:pt>
                <c:pt idx="661">
                  <c:v>720877.3106016868</c:v>
                </c:pt>
                <c:pt idx="662">
                  <c:v>720877.2941610927</c:v>
                </c:pt>
                <c:pt idx="663">
                  <c:v>720877.2594405882</c:v>
                </c:pt>
                <c:pt idx="664">
                  <c:v>720877.1413662618</c:v>
                </c:pt>
                <c:pt idx="665">
                  <c:v>720879.1709831407</c:v>
                </c:pt>
                <c:pt idx="666">
                  <c:v>720876.6904022559</c:v>
                </c:pt>
                <c:pt idx="667">
                  <c:v>720876.1755228674</c:v>
                </c:pt>
                <c:pt idx="668">
                  <c:v>720877.477458301</c:v>
                </c:pt>
                <c:pt idx="669">
                  <c:v>720877.772492805</c:v>
                </c:pt>
                <c:pt idx="670">
                  <c:v>720877.077212379</c:v>
                </c:pt>
                <c:pt idx="671">
                  <c:v>720876.6172528516</c:v>
                </c:pt>
                <c:pt idx="672">
                  <c:v>720876.4789168973</c:v>
                </c:pt>
                <c:pt idx="673">
                  <c:v>720876.1044746932</c:v>
                </c:pt>
                <c:pt idx="674">
                  <c:v>720875.8448509079</c:v>
                </c:pt>
                <c:pt idx="675">
                  <c:v>720875.9266310504</c:v>
                </c:pt>
                <c:pt idx="676">
                  <c:v>720875.3474583904</c:v>
                </c:pt>
                <c:pt idx="677">
                  <c:v>720877.326572494</c:v>
                </c:pt>
                <c:pt idx="678">
                  <c:v>720876.191766897</c:v>
                </c:pt>
                <c:pt idx="679">
                  <c:v>720875.5212470246</c:v>
                </c:pt>
                <c:pt idx="680">
                  <c:v>720876.1299306607</c:v>
                </c:pt>
                <c:pt idx="681">
                  <c:v>720876.8390675363</c:v>
                </c:pt>
                <c:pt idx="682">
                  <c:v>720877.184947755</c:v>
                </c:pt>
                <c:pt idx="683">
                  <c:v>720876.027729029</c:v>
                </c:pt>
                <c:pt idx="684">
                  <c:v>720877.909945017</c:v>
                </c:pt>
                <c:pt idx="685">
                  <c:v>720875.8309362906</c:v>
                </c:pt>
                <c:pt idx="686">
                  <c:v>720874.6852259806</c:v>
                </c:pt>
                <c:pt idx="687">
                  <c:v>720876.1596942976</c:v>
                </c:pt>
                <c:pt idx="688">
                  <c:v>720875.3815358195</c:v>
                </c:pt>
                <c:pt idx="689">
                  <c:v>720875.9033529186</c:v>
                </c:pt>
                <c:pt idx="690">
                  <c:v>720874.3352047984</c:v>
                </c:pt>
                <c:pt idx="691">
                  <c:v>720876.4580340672</c:v>
                </c:pt>
                <c:pt idx="692">
                  <c:v>720875.2968374057</c:v>
                </c:pt>
                <c:pt idx="693">
                  <c:v>720876.3906437007</c:v>
                </c:pt>
                <c:pt idx="694">
                  <c:v>720876.1929268223</c:v>
                </c:pt>
                <c:pt idx="695">
                  <c:v>720876.4154100099</c:v>
                </c:pt>
                <c:pt idx="696">
                  <c:v>720876.4275606605</c:v>
                </c:pt>
                <c:pt idx="697">
                  <c:v>720876.391825046</c:v>
                </c:pt>
                <c:pt idx="698">
                  <c:v>720876.7575671972</c:v>
                </c:pt>
                <c:pt idx="699">
                  <c:v>720876.6780200256</c:v>
                </c:pt>
                <c:pt idx="700">
                  <c:v>720876.5272504394</c:v>
                </c:pt>
                <c:pt idx="701">
                  <c:v>720876.9418707064</c:v>
                </c:pt>
                <c:pt idx="702">
                  <c:v>720876.3107189673</c:v>
                </c:pt>
                <c:pt idx="703">
                  <c:v>720877.5139408294</c:v>
                </c:pt>
                <c:pt idx="704">
                  <c:v>720876.6866111875</c:v>
                </c:pt>
                <c:pt idx="705">
                  <c:v>720876.4969422907</c:v>
                </c:pt>
                <c:pt idx="706">
                  <c:v>720875.8249493641</c:v>
                </c:pt>
                <c:pt idx="707">
                  <c:v>720875.698960376</c:v>
                </c:pt>
                <c:pt idx="708">
                  <c:v>720875.973443142</c:v>
                </c:pt>
                <c:pt idx="709">
                  <c:v>720875.9207532975</c:v>
                </c:pt>
                <c:pt idx="710">
                  <c:v>720876.0219228973</c:v>
                </c:pt>
                <c:pt idx="711">
                  <c:v>720876.5793325437</c:v>
                </c:pt>
                <c:pt idx="712">
                  <c:v>720876.5290464882</c:v>
                </c:pt>
                <c:pt idx="713">
                  <c:v>720876.0474364527</c:v>
                </c:pt>
                <c:pt idx="714">
                  <c:v>720876.4064970451</c:v>
                </c:pt>
                <c:pt idx="715">
                  <c:v>720876.2403861026</c:v>
                </c:pt>
                <c:pt idx="716">
                  <c:v>720876.2856245101</c:v>
                </c:pt>
                <c:pt idx="717">
                  <c:v>720876.7897647186</c:v>
                </c:pt>
                <c:pt idx="718">
                  <c:v>720875.9625031067</c:v>
                </c:pt>
                <c:pt idx="719">
                  <c:v>720875.9742774805</c:v>
                </c:pt>
                <c:pt idx="720">
                  <c:v>720875.818482595</c:v>
                </c:pt>
                <c:pt idx="721">
                  <c:v>720875.791335138</c:v>
                </c:pt>
                <c:pt idx="722">
                  <c:v>720876.0872102138</c:v>
                </c:pt>
                <c:pt idx="723">
                  <c:v>720875.5234702554</c:v>
                </c:pt>
                <c:pt idx="724">
                  <c:v>720875.9381732289</c:v>
                </c:pt>
                <c:pt idx="725">
                  <c:v>720877.071261082</c:v>
                </c:pt>
                <c:pt idx="726">
                  <c:v>720876.2982061779</c:v>
                </c:pt>
                <c:pt idx="727">
                  <c:v>720876.3261297708</c:v>
                </c:pt>
                <c:pt idx="728">
                  <c:v>720876.2821209208</c:v>
                </c:pt>
                <c:pt idx="729">
                  <c:v>720876.4834798735</c:v>
                </c:pt>
                <c:pt idx="730">
                  <c:v>720876.5563025802</c:v>
                </c:pt>
                <c:pt idx="731">
                  <c:v>720875.5780867063</c:v>
                </c:pt>
                <c:pt idx="732">
                  <c:v>720875.4022424695</c:v>
                </c:pt>
                <c:pt idx="733">
                  <c:v>720875.5218873064</c:v>
                </c:pt>
                <c:pt idx="734">
                  <c:v>720875.5817637299</c:v>
                </c:pt>
                <c:pt idx="735">
                  <c:v>720875.7319694735</c:v>
                </c:pt>
                <c:pt idx="736">
                  <c:v>720875.2792342798</c:v>
                </c:pt>
                <c:pt idx="737">
                  <c:v>720875.1868048921</c:v>
                </c:pt>
                <c:pt idx="738">
                  <c:v>720875.5990250987</c:v>
                </c:pt>
                <c:pt idx="739">
                  <c:v>720875.4089405452</c:v>
                </c:pt>
                <c:pt idx="740">
                  <c:v>720875.6770308146</c:v>
                </c:pt>
                <c:pt idx="741">
                  <c:v>720875.6722166699</c:v>
                </c:pt>
                <c:pt idx="742">
                  <c:v>720875.4834500923</c:v>
                </c:pt>
                <c:pt idx="743">
                  <c:v>720875.6283102905</c:v>
                </c:pt>
                <c:pt idx="744">
                  <c:v>720875.82955299</c:v>
                </c:pt>
                <c:pt idx="745">
                  <c:v>720875.87571483</c:v>
                </c:pt>
                <c:pt idx="746">
                  <c:v>720875.8390113079</c:v>
                </c:pt>
                <c:pt idx="747">
                  <c:v>720875.6971396263</c:v>
                </c:pt>
                <c:pt idx="748">
                  <c:v>720875.9190921211</c:v>
                </c:pt>
                <c:pt idx="749">
                  <c:v>720875.8844686998</c:v>
                </c:pt>
                <c:pt idx="750">
                  <c:v>720876.2835496766</c:v>
                </c:pt>
                <c:pt idx="751">
                  <c:v>720875.9587722062</c:v>
                </c:pt>
                <c:pt idx="752">
                  <c:v>720875.8943869362</c:v>
                </c:pt>
                <c:pt idx="753">
                  <c:v>720875.913145158</c:v>
                </c:pt>
                <c:pt idx="754">
                  <c:v>720875.9733307636</c:v>
                </c:pt>
                <c:pt idx="755">
                  <c:v>720875.952125135</c:v>
                </c:pt>
                <c:pt idx="756">
                  <c:v>720875.7944711755</c:v>
                </c:pt>
                <c:pt idx="757">
                  <c:v>720875.7630694609</c:v>
                </c:pt>
                <c:pt idx="758">
                  <c:v>720875.8015038382</c:v>
                </c:pt>
                <c:pt idx="759">
                  <c:v>720875.9540515309</c:v>
                </c:pt>
                <c:pt idx="760">
                  <c:v>720876.0633705799</c:v>
                </c:pt>
                <c:pt idx="761">
                  <c:v>720875.5640796436</c:v>
                </c:pt>
                <c:pt idx="762">
                  <c:v>720875.9467986021</c:v>
                </c:pt>
                <c:pt idx="763">
                  <c:v>720875.8057828273</c:v>
                </c:pt>
                <c:pt idx="764">
                  <c:v>720875.668016752</c:v>
                </c:pt>
                <c:pt idx="765">
                  <c:v>720876.0485214365</c:v>
                </c:pt>
                <c:pt idx="766">
                  <c:v>720876.0315112795</c:v>
                </c:pt>
                <c:pt idx="767">
                  <c:v>720876.0025196677</c:v>
                </c:pt>
                <c:pt idx="768">
                  <c:v>720876.245082909</c:v>
                </c:pt>
                <c:pt idx="769">
                  <c:v>720876.0151325741</c:v>
                </c:pt>
                <c:pt idx="770">
                  <c:v>720876.0386457577</c:v>
                </c:pt>
                <c:pt idx="771">
                  <c:v>720876.0286633725</c:v>
                </c:pt>
                <c:pt idx="772">
                  <c:v>720876.0185511488</c:v>
                </c:pt>
                <c:pt idx="773">
                  <c:v>720876.0590126273</c:v>
                </c:pt>
                <c:pt idx="774">
                  <c:v>720875.9582343593</c:v>
                </c:pt>
                <c:pt idx="775">
                  <c:v>720876.2356604423</c:v>
                </c:pt>
                <c:pt idx="776">
                  <c:v>720876.2252095208</c:v>
                </c:pt>
                <c:pt idx="777">
                  <c:v>720876.329236288</c:v>
                </c:pt>
                <c:pt idx="778">
                  <c:v>720876.2268509739</c:v>
                </c:pt>
                <c:pt idx="779">
                  <c:v>720875.8128909743</c:v>
                </c:pt>
                <c:pt idx="780">
                  <c:v>720875.8801139914</c:v>
                </c:pt>
                <c:pt idx="781">
                  <c:v>720875.985743609</c:v>
                </c:pt>
                <c:pt idx="782">
                  <c:v>720875.7211829233</c:v>
                </c:pt>
                <c:pt idx="783">
                  <c:v>720875.5727333702</c:v>
                </c:pt>
                <c:pt idx="784">
                  <c:v>720875.4726683443</c:v>
                </c:pt>
                <c:pt idx="785">
                  <c:v>720875.437905463</c:v>
                </c:pt>
                <c:pt idx="786">
                  <c:v>720875.550071381</c:v>
                </c:pt>
                <c:pt idx="787">
                  <c:v>720875.5174835047</c:v>
                </c:pt>
                <c:pt idx="788">
                  <c:v>720875.542497286</c:v>
                </c:pt>
                <c:pt idx="789">
                  <c:v>720875.5251396139</c:v>
                </c:pt>
                <c:pt idx="790">
                  <c:v>720875.3611207672</c:v>
                </c:pt>
                <c:pt idx="791">
                  <c:v>720875.7422751383</c:v>
                </c:pt>
                <c:pt idx="792">
                  <c:v>720875.6080222931</c:v>
                </c:pt>
                <c:pt idx="793">
                  <c:v>720875.4231798692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TE y TT!$C$2:$C$795</c:f>
              <c:numCache>
                <c:formatCode>General</c:formatCode>
                <c:ptCount val="794"/>
                <c:pt idx="0">
                  <c:v>1690483.371490524</c:v>
                </c:pt>
                <c:pt idx="1">
                  <c:v>7750268.40499785</c:v>
                </c:pt>
                <c:pt idx="2">
                  <c:v>7517974.488571983</c:v>
                </c:pt>
                <c:pt idx="3">
                  <c:v>7252220.311339741</c:v>
                </c:pt>
                <c:pt idx="4">
                  <c:v>7121560.232293117</c:v>
                </c:pt>
                <c:pt idx="5">
                  <c:v>6899975.615000149</c:v>
                </c:pt>
                <c:pt idx="6">
                  <c:v>6779367.480559848</c:v>
                </c:pt>
                <c:pt idx="7">
                  <c:v>6559299.517909828</c:v>
                </c:pt>
                <c:pt idx="8">
                  <c:v>6439784.425292449</c:v>
                </c:pt>
                <c:pt idx="9">
                  <c:v>6216048.379181863</c:v>
                </c:pt>
                <c:pt idx="10">
                  <c:v>6095501.823356511</c:v>
                </c:pt>
                <c:pt idx="11">
                  <c:v>5867248.878758224</c:v>
                </c:pt>
                <c:pt idx="12">
                  <c:v>5745019.51673968</c:v>
                </c:pt>
                <c:pt idx="13">
                  <c:v>5512312.106487319</c:v>
                </c:pt>
                <c:pt idx="14">
                  <c:v>5388169.518114345</c:v>
                </c:pt>
                <c:pt idx="15">
                  <c:v>5151260.139325152</c:v>
                </c:pt>
                <c:pt idx="16">
                  <c:v>5025089.1361736</c:v>
                </c:pt>
                <c:pt idx="17">
                  <c:v>4784216.705436909</c:v>
                </c:pt>
                <c:pt idx="18">
                  <c:v>4646650.13939992</c:v>
                </c:pt>
                <c:pt idx="19">
                  <c:v>4383721.164160451</c:v>
                </c:pt>
                <c:pt idx="20">
                  <c:v>4019684.475470145</c:v>
                </c:pt>
                <c:pt idx="21">
                  <c:v>3959530.464699883</c:v>
                </c:pt>
                <c:pt idx="22">
                  <c:v>3961149.464363137</c:v>
                </c:pt>
                <c:pt idx="23">
                  <c:v>3872724.757821658</c:v>
                </c:pt>
                <c:pt idx="24">
                  <c:v>3870341.697345816</c:v>
                </c:pt>
                <c:pt idx="25">
                  <c:v>3788260.651592336</c:v>
                </c:pt>
                <c:pt idx="26">
                  <c:v>3784747.059267305</c:v>
                </c:pt>
                <c:pt idx="27">
                  <c:v>3697857.711987123</c:v>
                </c:pt>
                <c:pt idx="28">
                  <c:v>3693680.749122372</c:v>
                </c:pt>
                <c:pt idx="29">
                  <c:v>3600818.930718753</c:v>
                </c:pt>
                <c:pt idx="30">
                  <c:v>3596178.629994175</c:v>
                </c:pt>
                <c:pt idx="31">
                  <c:v>3496795.993832856</c:v>
                </c:pt>
                <c:pt idx="32">
                  <c:v>3394418.401685247</c:v>
                </c:pt>
                <c:pt idx="33">
                  <c:v>3369784.506334911</c:v>
                </c:pt>
                <c:pt idx="34">
                  <c:v>3364636.322707195</c:v>
                </c:pt>
                <c:pt idx="35">
                  <c:v>3254462.202517118</c:v>
                </c:pt>
                <c:pt idx="36">
                  <c:v>3144679.605062069</c:v>
                </c:pt>
                <c:pt idx="37">
                  <c:v>3114413.067707017</c:v>
                </c:pt>
                <c:pt idx="38">
                  <c:v>3081015.856730783</c:v>
                </c:pt>
                <c:pt idx="39">
                  <c:v>2939872.619364177</c:v>
                </c:pt>
                <c:pt idx="40">
                  <c:v>2896643.59528058</c:v>
                </c:pt>
                <c:pt idx="41">
                  <c:v>2866651.230617342</c:v>
                </c:pt>
                <c:pt idx="42">
                  <c:v>2877382.141983262</c:v>
                </c:pt>
                <c:pt idx="43">
                  <c:v>2840583.913163828</c:v>
                </c:pt>
                <c:pt idx="44">
                  <c:v>2839601.538831628</c:v>
                </c:pt>
                <c:pt idx="45">
                  <c:v>2814394.490869388</c:v>
                </c:pt>
                <c:pt idx="46">
                  <c:v>2814870.218202422</c:v>
                </c:pt>
                <c:pt idx="47">
                  <c:v>2772805.245814996</c:v>
                </c:pt>
                <c:pt idx="48">
                  <c:v>2749720.215242508</c:v>
                </c:pt>
                <c:pt idx="49">
                  <c:v>2751037.13669841</c:v>
                </c:pt>
                <c:pt idx="50">
                  <c:v>2703910.888705558</c:v>
                </c:pt>
                <c:pt idx="51">
                  <c:v>2644788.720750039</c:v>
                </c:pt>
                <c:pt idx="52">
                  <c:v>2585903.622240935</c:v>
                </c:pt>
                <c:pt idx="53">
                  <c:v>2565691.205048675</c:v>
                </c:pt>
                <c:pt idx="54">
                  <c:v>2566291.772331053</c:v>
                </c:pt>
                <c:pt idx="55">
                  <c:v>2505842.076445048</c:v>
                </c:pt>
                <c:pt idx="56">
                  <c:v>2454064.466877485</c:v>
                </c:pt>
                <c:pt idx="57">
                  <c:v>2419527.294823197</c:v>
                </c:pt>
                <c:pt idx="58">
                  <c:v>2416446.377514919</c:v>
                </c:pt>
                <c:pt idx="59">
                  <c:v>2354823.923957666</c:v>
                </c:pt>
                <c:pt idx="60">
                  <c:v>2341464.482437642</c:v>
                </c:pt>
                <c:pt idx="61">
                  <c:v>2343206.655823847</c:v>
                </c:pt>
                <c:pt idx="62">
                  <c:v>2316121.669847836</c:v>
                </c:pt>
                <c:pt idx="63">
                  <c:v>2298410.917180686</c:v>
                </c:pt>
                <c:pt idx="64">
                  <c:v>2301807.319763738</c:v>
                </c:pt>
                <c:pt idx="65">
                  <c:v>2279193.655381031</c:v>
                </c:pt>
                <c:pt idx="66">
                  <c:v>2283356.793232447</c:v>
                </c:pt>
                <c:pt idx="67">
                  <c:v>2249586.238118403</c:v>
                </c:pt>
                <c:pt idx="68">
                  <c:v>2238581.087627115</c:v>
                </c:pt>
                <c:pt idx="69">
                  <c:v>2242829.774991433</c:v>
                </c:pt>
                <c:pt idx="70">
                  <c:v>2205428.426011952</c:v>
                </c:pt>
                <c:pt idx="71">
                  <c:v>2168403.407384306</c:v>
                </c:pt>
                <c:pt idx="72">
                  <c:v>2136206.513458503</c:v>
                </c:pt>
                <c:pt idx="73">
                  <c:v>2123968.754511886</c:v>
                </c:pt>
                <c:pt idx="74">
                  <c:v>2121883.586427585</c:v>
                </c:pt>
                <c:pt idx="75">
                  <c:v>2085832.156010704</c:v>
                </c:pt>
                <c:pt idx="76">
                  <c:v>2073692.248921322</c:v>
                </c:pt>
                <c:pt idx="77">
                  <c:v>2073515.467327976</c:v>
                </c:pt>
                <c:pt idx="78">
                  <c:v>2036683.611233645</c:v>
                </c:pt>
                <c:pt idx="79">
                  <c:v>2027060.826261282</c:v>
                </c:pt>
                <c:pt idx="80">
                  <c:v>2028083.333978345</c:v>
                </c:pt>
                <c:pt idx="81">
                  <c:v>2019550.736304734</c:v>
                </c:pt>
                <c:pt idx="82">
                  <c:v>2019400.861458138</c:v>
                </c:pt>
                <c:pt idx="83">
                  <c:v>1995732.93453952</c:v>
                </c:pt>
                <c:pt idx="84">
                  <c:v>1985495.226760142</c:v>
                </c:pt>
                <c:pt idx="85">
                  <c:v>1985575.004679195</c:v>
                </c:pt>
                <c:pt idx="86">
                  <c:v>1971217.084561586</c:v>
                </c:pt>
                <c:pt idx="87">
                  <c:v>1965685.191241164</c:v>
                </c:pt>
                <c:pt idx="88">
                  <c:v>1966031.775267684</c:v>
                </c:pt>
                <c:pt idx="89">
                  <c:v>1943809.780079184</c:v>
                </c:pt>
                <c:pt idx="90">
                  <c:v>1921911.650828508</c:v>
                </c:pt>
                <c:pt idx="91">
                  <c:v>1898104.105466856</c:v>
                </c:pt>
                <c:pt idx="92">
                  <c:v>1879037.769834582</c:v>
                </c:pt>
                <c:pt idx="93">
                  <c:v>1866714.198656622</c:v>
                </c:pt>
                <c:pt idx="94">
                  <c:v>1847978.972180417</c:v>
                </c:pt>
                <c:pt idx="95">
                  <c:v>1839368.939810785</c:v>
                </c:pt>
                <c:pt idx="96">
                  <c:v>1838889.902918176</c:v>
                </c:pt>
                <c:pt idx="97">
                  <c:v>1817243.428713489</c:v>
                </c:pt>
                <c:pt idx="98">
                  <c:v>1811823.012365689</c:v>
                </c:pt>
                <c:pt idx="99">
                  <c:v>1812324.521255777</c:v>
                </c:pt>
                <c:pt idx="100">
                  <c:v>1805717.16826929</c:v>
                </c:pt>
                <c:pt idx="101">
                  <c:v>1805694.361022609</c:v>
                </c:pt>
                <c:pt idx="102">
                  <c:v>1789374.69834538</c:v>
                </c:pt>
                <c:pt idx="103">
                  <c:v>1781471.038450425</c:v>
                </c:pt>
                <c:pt idx="104">
                  <c:v>1776470.250494549</c:v>
                </c:pt>
                <c:pt idx="105">
                  <c:v>1776683.057898728</c:v>
                </c:pt>
                <c:pt idx="106">
                  <c:v>1765557.650290719</c:v>
                </c:pt>
                <c:pt idx="107">
                  <c:v>1758075.136962306</c:v>
                </c:pt>
                <c:pt idx="108">
                  <c:v>1744502.226805699</c:v>
                </c:pt>
                <c:pt idx="109">
                  <c:v>1730068.107719291</c:v>
                </c:pt>
                <c:pt idx="110">
                  <c:v>1715306.452471535</c:v>
                </c:pt>
                <c:pt idx="111">
                  <c:v>1703841.843923848</c:v>
                </c:pt>
                <c:pt idx="112">
                  <c:v>1696735.127254543</c:v>
                </c:pt>
                <c:pt idx="113">
                  <c:v>1685479.891924908</c:v>
                </c:pt>
                <c:pt idx="114">
                  <c:v>1674575.556661224</c:v>
                </c:pt>
                <c:pt idx="115">
                  <c:v>1670435.984986048</c:v>
                </c:pt>
                <c:pt idx="116">
                  <c:v>1670573.63716729</c:v>
                </c:pt>
                <c:pt idx="117">
                  <c:v>1657340.283994055</c:v>
                </c:pt>
                <c:pt idx="118">
                  <c:v>1649695.516087377</c:v>
                </c:pt>
                <c:pt idx="119">
                  <c:v>1647978.208019018</c:v>
                </c:pt>
                <c:pt idx="120">
                  <c:v>1647896.700430386</c:v>
                </c:pt>
                <c:pt idx="121">
                  <c:v>1641601.690111885</c:v>
                </c:pt>
                <c:pt idx="122">
                  <c:v>1631352.606565528</c:v>
                </c:pt>
                <c:pt idx="123">
                  <c:v>1627294.818319705</c:v>
                </c:pt>
                <c:pt idx="124">
                  <c:v>1627608.51297679</c:v>
                </c:pt>
                <c:pt idx="125">
                  <c:v>1624091.321634856</c:v>
                </c:pt>
                <c:pt idx="126">
                  <c:v>1623991.163933931</c:v>
                </c:pt>
                <c:pt idx="127">
                  <c:v>1613570.801626866</c:v>
                </c:pt>
                <c:pt idx="128">
                  <c:v>1604007.934661928</c:v>
                </c:pt>
                <c:pt idx="129">
                  <c:v>1593768.882423591</c:v>
                </c:pt>
                <c:pt idx="130">
                  <c:v>1585360.176841541</c:v>
                </c:pt>
                <c:pt idx="131">
                  <c:v>1580239.838899529</c:v>
                </c:pt>
                <c:pt idx="132">
                  <c:v>1572414.500966257</c:v>
                </c:pt>
                <c:pt idx="133">
                  <c:v>1564729.091646081</c:v>
                </c:pt>
                <c:pt idx="134">
                  <c:v>1561182.94719766</c:v>
                </c:pt>
                <c:pt idx="135">
                  <c:v>1561228.426447886</c:v>
                </c:pt>
                <c:pt idx="136">
                  <c:v>1551819.05858016</c:v>
                </c:pt>
                <c:pt idx="137">
                  <c:v>1546393.730966025</c:v>
                </c:pt>
                <c:pt idx="138">
                  <c:v>1544153.821902448</c:v>
                </c:pt>
                <c:pt idx="139">
                  <c:v>1544208.500129835</c:v>
                </c:pt>
                <c:pt idx="140">
                  <c:v>1539762.247445006</c:v>
                </c:pt>
                <c:pt idx="141">
                  <c:v>1532413.101863582</c:v>
                </c:pt>
                <c:pt idx="142">
                  <c:v>1527844.817334627</c:v>
                </c:pt>
                <c:pt idx="143">
                  <c:v>1524947.99931226</c:v>
                </c:pt>
                <c:pt idx="144">
                  <c:v>1525160.659227371</c:v>
                </c:pt>
                <c:pt idx="145">
                  <c:v>1520598.18765682</c:v>
                </c:pt>
                <c:pt idx="146">
                  <c:v>1514602.341758141</c:v>
                </c:pt>
                <c:pt idx="147">
                  <c:v>1508123.7779198</c:v>
                </c:pt>
                <c:pt idx="148">
                  <c:v>1501164.553934618</c:v>
                </c:pt>
                <c:pt idx="149">
                  <c:v>1495425.432553429</c:v>
                </c:pt>
                <c:pt idx="150">
                  <c:v>1491888.629458458</c:v>
                </c:pt>
                <c:pt idx="151">
                  <c:v>1486508.1838098</c:v>
                </c:pt>
                <c:pt idx="152">
                  <c:v>1481408.035486057</c:v>
                </c:pt>
                <c:pt idx="153">
                  <c:v>1479083.28093178</c:v>
                </c:pt>
                <c:pt idx="154">
                  <c:v>1479182.854040964</c:v>
                </c:pt>
                <c:pt idx="155">
                  <c:v>1472491.452605525</c:v>
                </c:pt>
                <c:pt idx="156">
                  <c:v>1467998.221983264</c:v>
                </c:pt>
                <c:pt idx="157">
                  <c:v>1466401.271593744</c:v>
                </c:pt>
                <c:pt idx="158">
                  <c:v>1466454.592145142</c:v>
                </c:pt>
                <c:pt idx="159">
                  <c:v>1462996.90794249</c:v>
                </c:pt>
                <c:pt idx="160">
                  <c:v>1457360.180815251</c:v>
                </c:pt>
                <c:pt idx="161">
                  <c:v>1453722.797264482</c:v>
                </c:pt>
                <c:pt idx="162">
                  <c:v>1451436.860535193</c:v>
                </c:pt>
                <c:pt idx="163">
                  <c:v>1451515.278776152</c:v>
                </c:pt>
                <c:pt idx="164">
                  <c:v>1448528.936697563</c:v>
                </c:pt>
                <c:pt idx="165">
                  <c:v>1443971.983298467</c:v>
                </c:pt>
                <c:pt idx="166">
                  <c:v>1439235.988433154</c:v>
                </c:pt>
                <c:pt idx="167">
                  <c:v>1434102.589091472</c:v>
                </c:pt>
                <c:pt idx="168">
                  <c:v>1430133.926137585</c:v>
                </c:pt>
                <c:pt idx="169">
                  <c:v>1427938.149755764</c:v>
                </c:pt>
                <c:pt idx="170">
                  <c:v>1424390.768957379</c:v>
                </c:pt>
                <c:pt idx="171">
                  <c:v>1420417.221963299</c:v>
                </c:pt>
                <c:pt idx="172">
                  <c:v>1419250.140198519</c:v>
                </c:pt>
                <c:pt idx="173">
                  <c:v>1419261.57831636</c:v>
                </c:pt>
                <c:pt idx="174">
                  <c:v>1414155.334960669</c:v>
                </c:pt>
                <c:pt idx="175">
                  <c:v>1410870.422936388</c:v>
                </c:pt>
                <c:pt idx="176">
                  <c:v>1409560.683500922</c:v>
                </c:pt>
                <c:pt idx="177">
                  <c:v>1409622.813342013</c:v>
                </c:pt>
                <c:pt idx="178">
                  <c:v>1406858.875151803</c:v>
                </c:pt>
                <c:pt idx="179">
                  <c:v>1402680.909620531</c:v>
                </c:pt>
                <c:pt idx="180">
                  <c:v>1399895.59233444</c:v>
                </c:pt>
                <c:pt idx="181">
                  <c:v>1398135.629641273</c:v>
                </c:pt>
                <c:pt idx="182">
                  <c:v>1398242.31423077</c:v>
                </c:pt>
                <c:pt idx="183">
                  <c:v>1395512.967932217</c:v>
                </c:pt>
                <c:pt idx="184">
                  <c:v>1392316.19831741</c:v>
                </c:pt>
                <c:pt idx="185">
                  <c:v>1388835.285096809</c:v>
                </c:pt>
                <c:pt idx="186">
                  <c:v>1384991.252297275</c:v>
                </c:pt>
                <c:pt idx="187">
                  <c:v>1381604.967148402</c:v>
                </c:pt>
                <c:pt idx="188">
                  <c:v>1379545.868386356</c:v>
                </c:pt>
                <c:pt idx="189">
                  <c:v>1376590.127517565</c:v>
                </c:pt>
                <c:pt idx="190">
                  <c:v>1374379.723418201</c:v>
                </c:pt>
                <c:pt idx="191">
                  <c:v>1372841.04984933</c:v>
                </c:pt>
                <c:pt idx="192">
                  <c:v>1372903.968033601</c:v>
                </c:pt>
                <c:pt idx="193">
                  <c:v>1369378.02025442</c:v>
                </c:pt>
                <c:pt idx="194">
                  <c:v>1366784.851450675</c:v>
                </c:pt>
                <c:pt idx="195">
                  <c:v>1365852.415755352</c:v>
                </c:pt>
                <c:pt idx="196">
                  <c:v>1365920.65555151</c:v>
                </c:pt>
                <c:pt idx="197">
                  <c:v>1364056.199621997</c:v>
                </c:pt>
                <c:pt idx="198">
                  <c:v>1360683.553004817</c:v>
                </c:pt>
                <c:pt idx="199">
                  <c:v>1358423.328221893</c:v>
                </c:pt>
                <c:pt idx="200">
                  <c:v>1357056.850043268</c:v>
                </c:pt>
                <c:pt idx="201">
                  <c:v>1357074.409461703</c:v>
                </c:pt>
                <c:pt idx="202">
                  <c:v>1355501.809541249</c:v>
                </c:pt>
                <c:pt idx="203">
                  <c:v>1352827.948485978</c:v>
                </c:pt>
                <c:pt idx="204">
                  <c:v>1350098.712719081</c:v>
                </c:pt>
                <c:pt idx="205">
                  <c:v>1347108.080750185</c:v>
                </c:pt>
                <c:pt idx="206">
                  <c:v>1345170.175975283</c:v>
                </c:pt>
                <c:pt idx="207">
                  <c:v>1344317.856583248</c:v>
                </c:pt>
                <c:pt idx="208">
                  <c:v>1344621.200450942</c:v>
                </c:pt>
                <c:pt idx="209">
                  <c:v>1342111.315741332</c:v>
                </c:pt>
                <c:pt idx="210">
                  <c:v>1340110.647906901</c:v>
                </c:pt>
                <c:pt idx="211">
                  <c:v>1339430.503359603</c:v>
                </c:pt>
                <c:pt idx="212">
                  <c:v>1336695.048325433</c:v>
                </c:pt>
                <c:pt idx="213">
                  <c:v>1334802.539826391</c:v>
                </c:pt>
                <c:pt idx="214">
                  <c:v>1334162.594393728</c:v>
                </c:pt>
                <c:pt idx="215">
                  <c:v>1334162.738706819</c:v>
                </c:pt>
                <c:pt idx="216">
                  <c:v>1332570.173627098</c:v>
                </c:pt>
                <c:pt idx="217">
                  <c:v>1330257.661972724</c:v>
                </c:pt>
                <c:pt idx="218">
                  <c:v>1328696.801198834</c:v>
                </c:pt>
                <c:pt idx="219">
                  <c:v>1327830.554045575</c:v>
                </c:pt>
                <c:pt idx="220">
                  <c:v>1327929.269280676</c:v>
                </c:pt>
                <c:pt idx="221">
                  <c:v>1326308.074979464</c:v>
                </c:pt>
                <c:pt idx="222">
                  <c:v>1324920.782125031</c:v>
                </c:pt>
                <c:pt idx="223">
                  <c:v>1323325.843618085</c:v>
                </c:pt>
                <c:pt idx="224">
                  <c:v>1321373.874009235</c:v>
                </c:pt>
                <c:pt idx="225">
                  <c:v>1319121.251861</c:v>
                </c:pt>
                <c:pt idx="226">
                  <c:v>1317672.054459729</c:v>
                </c:pt>
                <c:pt idx="227">
                  <c:v>1318104.191777834</c:v>
                </c:pt>
                <c:pt idx="228">
                  <c:v>1316436.732011195</c:v>
                </c:pt>
                <c:pt idx="229">
                  <c:v>1316386.043973424</c:v>
                </c:pt>
                <c:pt idx="230">
                  <c:v>1315883.30152348</c:v>
                </c:pt>
                <c:pt idx="231">
                  <c:v>1314758.90178499</c:v>
                </c:pt>
                <c:pt idx="232">
                  <c:v>1313672.530931109</c:v>
                </c:pt>
                <c:pt idx="233">
                  <c:v>1313325.02170912</c:v>
                </c:pt>
                <c:pt idx="234">
                  <c:v>1313418.969334901</c:v>
                </c:pt>
                <c:pt idx="235">
                  <c:v>1312819.903700157</c:v>
                </c:pt>
                <c:pt idx="236">
                  <c:v>1312787.873917484</c:v>
                </c:pt>
                <c:pt idx="237">
                  <c:v>1311156.708218851</c:v>
                </c:pt>
                <c:pt idx="238">
                  <c:v>1309909.29100243</c:v>
                </c:pt>
                <c:pt idx="239">
                  <c:v>1309908.351695532</c:v>
                </c:pt>
                <c:pt idx="240">
                  <c:v>1309298.475869858</c:v>
                </c:pt>
                <c:pt idx="241">
                  <c:v>1309529.089243659</c:v>
                </c:pt>
                <c:pt idx="242">
                  <c:v>1308325.672797453</c:v>
                </c:pt>
                <c:pt idx="243">
                  <c:v>1307006.650513343</c:v>
                </c:pt>
                <c:pt idx="244">
                  <c:v>1306114.845640861</c:v>
                </c:pt>
                <c:pt idx="245">
                  <c:v>1306740.257713892</c:v>
                </c:pt>
                <c:pt idx="246">
                  <c:v>1307215.668265087</c:v>
                </c:pt>
                <c:pt idx="247">
                  <c:v>1306145.964105271</c:v>
                </c:pt>
                <c:pt idx="248">
                  <c:v>1304563.086269754</c:v>
                </c:pt>
                <c:pt idx="249">
                  <c:v>1303828.627132752</c:v>
                </c:pt>
                <c:pt idx="250">
                  <c:v>1303577.054984357</c:v>
                </c:pt>
                <c:pt idx="251">
                  <c:v>1302914.614661576</c:v>
                </c:pt>
                <c:pt idx="252">
                  <c:v>1302937.029760487</c:v>
                </c:pt>
                <c:pt idx="253">
                  <c:v>1302818.743098816</c:v>
                </c:pt>
                <c:pt idx="254">
                  <c:v>1302625.359881908</c:v>
                </c:pt>
                <c:pt idx="255">
                  <c:v>1302571.654978549</c:v>
                </c:pt>
                <c:pt idx="256">
                  <c:v>1301722.399887623</c:v>
                </c:pt>
                <c:pt idx="257">
                  <c:v>1302018.752639941</c:v>
                </c:pt>
                <c:pt idx="258">
                  <c:v>1302183.696899055</c:v>
                </c:pt>
                <c:pt idx="259">
                  <c:v>1301971.952352598</c:v>
                </c:pt>
                <c:pt idx="260">
                  <c:v>1302071.173826558</c:v>
                </c:pt>
                <c:pt idx="261">
                  <c:v>1301191.03935288</c:v>
                </c:pt>
                <c:pt idx="262">
                  <c:v>1301074.211431077</c:v>
                </c:pt>
                <c:pt idx="263">
                  <c:v>1301444.427412759</c:v>
                </c:pt>
                <c:pt idx="264">
                  <c:v>1299823.522668854</c:v>
                </c:pt>
                <c:pt idx="265">
                  <c:v>1300331.522203656</c:v>
                </c:pt>
                <c:pt idx="266">
                  <c:v>1299520.678281468</c:v>
                </c:pt>
                <c:pt idx="267">
                  <c:v>1300878.684186907</c:v>
                </c:pt>
                <c:pt idx="268">
                  <c:v>1300645.940022887</c:v>
                </c:pt>
                <c:pt idx="269">
                  <c:v>1300640.794603289</c:v>
                </c:pt>
                <c:pt idx="270">
                  <c:v>1300908.903444716</c:v>
                </c:pt>
                <c:pt idx="271">
                  <c:v>1300740.04822211</c:v>
                </c:pt>
                <c:pt idx="272">
                  <c:v>1300096.252829624</c:v>
                </c:pt>
                <c:pt idx="273">
                  <c:v>1299809.325697075</c:v>
                </c:pt>
                <c:pt idx="274">
                  <c:v>1299897.968807785</c:v>
                </c:pt>
                <c:pt idx="275">
                  <c:v>1300046.372383217</c:v>
                </c:pt>
                <c:pt idx="276">
                  <c:v>1299676.956249342</c:v>
                </c:pt>
                <c:pt idx="277">
                  <c:v>1300146.381352665</c:v>
                </c:pt>
                <c:pt idx="278">
                  <c:v>1299631.864340534</c:v>
                </c:pt>
                <c:pt idx="279">
                  <c:v>1300119.104423121</c:v>
                </c:pt>
                <c:pt idx="280">
                  <c:v>1300660.424824347</c:v>
                </c:pt>
                <c:pt idx="281">
                  <c:v>1299968.660248703</c:v>
                </c:pt>
                <c:pt idx="282">
                  <c:v>1300664.546765996</c:v>
                </c:pt>
                <c:pt idx="283">
                  <c:v>1299796.337530639</c:v>
                </c:pt>
                <c:pt idx="284">
                  <c:v>1297727.740701717</c:v>
                </c:pt>
                <c:pt idx="285">
                  <c:v>1300449.614478599</c:v>
                </c:pt>
                <c:pt idx="286">
                  <c:v>1299510.538758953</c:v>
                </c:pt>
                <c:pt idx="287">
                  <c:v>1300020.017595955</c:v>
                </c:pt>
                <c:pt idx="288">
                  <c:v>1300391.044812071</c:v>
                </c:pt>
                <c:pt idx="289">
                  <c:v>1300326.896450567</c:v>
                </c:pt>
                <c:pt idx="290">
                  <c:v>1300429.54403572</c:v>
                </c:pt>
                <c:pt idx="291">
                  <c:v>1300840.467981662</c:v>
                </c:pt>
                <c:pt idx="292">
                  <c:v>1300547.592190973</c:v>
                </c:pt>
                <c:pt idx="293">
                  <c:v>1300490.28676319</c:v>
                </c:pt>
                <c:pt idx="294">
                  <c:v>1300572.406856424</c:v>
                </c:pt>
                <c:pt idx="295">
                  <c:v>1300566.6961643</c:v>
                </c:pt>
                <c:pt idx="296">
                  <c:v>1300649.489561923</c:v>
                </c:pt>
                <c:pt idx="297">
                  <c:v>1300543.383876563</c:v>
                </c:pt>
                <c:pt idx="298">
                  <c:v>1300807.21069989</c:v>
                </c:pt>
                <c:pt idx="299">
                  <c:v>1300879.264732406</c:v>
                </c:pt>
                <c:pt idx="300">
                  <c:v>1300699.97921775</c:v>
                </c:pt>
                <c:pt idx="301">
                  <c:v>1300917.607877857</c:v>
                </c:pt>
                <c:pt idx="302">
                  <c:v>1300275.149449774</c:v>
                </c:pt>
                <c:pt idx="303">
                  <c:v>1300037.121399819</c:v>
                </c:pt>
                <c:pt idx="304">
                  <c:v>1300118.796198343</c:v>
                </c:pt>
                <c:pt idx="305">
                  <c:v>1300179.644276744</c:v>
                </c:pt>
                <c:pt idx="306">
                  <c:v>1300074.706660664</c:v>
                </c:pt>
                <c:pt idx="307">
                  <c:v>1299850.138163019</c:v>
                </c:pt>
                <c:pt idx="308">
                  <c:v>1299840.514382338</c:v>
                </c:pt>
                <c:pt idx="309">
                  <c:v>1299678.861569633</c:v>
                </c:pt>
                <c:pt idx="310">
                  <c:v>1299259.746608224</c:v>
                </c:pt>
                <c:pt idx="311">
                  <c:v>1299000.146833177</c:v>
                </c:pt>
                <c:pt idx="312">
                  <c:v>1298776.149535433</c:v>
                </c:pt>
                <c:pt idx="313">
                  <c:v>1298962.617535294</c:v>
                </c:pt>
                <c:pt idx="314">
                  <c:v>1299027.664000416</c:v>
                </c:pt>
                <c:pt idx="315">
                  <c:v>1299073.568744</c:v>
                </c:pt>
                <c:pt idx="316">
                  <c:v>1299224.880655484</c:v>
                </c:pt>
                <c:pt idx="317">
                  <c:v>1298991.974091562</c:v>
                </c:pt>
                <c:pt idx="318">
                  <c:v>1298988.993506229</c:v>
                </c:pt>
                <c:pt idx="319">
                  <c:v>1298629.370213257</c:v>
                </c:pt>
                <c:pt idx="320">
                  <c:v>1299093.918027233</c:v>
                </c:pt>
                <c:pt idx="321">
                  <c:v>1298522.273676255</c:v>
                </c:pt>
                <c:pt idx="322">
                  <c:v>1299184.050095354</c:v>
                </c:pt>
                <c:pt idx="323">
                  <c:v>1300112.577016723</c:v>
                </c:pt>
                <c:pt idx="324">
                  <c:v>1299960.34807179</c:v>
                </c:pt>
                <c:pt idx="325">
                  <c:v>1299997.63272977</c:v>
                </c:pt>
                <c:pt idx="326">
                  <c:v>1299841.351250321</c:v>
                </c:pt>
                <c:pt idx="327">
                  <c:v>1300039.191992702</c:v>
                </c:pt>
                <c:pt idx="328">
                  <c:v>1299959.319306206</c:v>
                </c:pt>
                <c:pt idx="329">
                  <c:v>1300230.533165895</c:v>
                </c:pt>
                <c:pt idx="330">
                  <c:v>1300430.108827174</c:v>
                </c:pt>
                <c:pt idx="331">
                  <c:v>1300466.694375734</c:v>
                </c:pt>
                <c:pt idx="332">
                  <c:v>1300026.745775583</c:v>
                </c:pt>
                <c:pt idx="333">
                  <c:v>1299782.191420907</c:v>
                </c:pt>
                <c:pt idx="334">
                  <c:v>1299640.278217553</c:v>
                </c:pt>
                <c:pt idx="335">
                  <c:v>1299497.832833049</c:v>
                </c:pt>
                <c:pt idx="336">
                  <c:v>1299507.277905919</c:v>
                </c:pt>
                <c:pt idx="337">
                  <c:v>1299428.53992406</c:v>
                </c:pt>
                <c:pt idx="338">
                  <c:v>1299497.347052981</c:v>
                </c:pt>
                <c:pt idx="339">
                  <c:v>1299947.660696496</c:v>
                </c:pt>
                <c:pt idx="340">
                  <c:v>1299678.5410495</c:v>
                </c:pt>
                <c:pt idx="341">
                  <c:v>1299302.09534397</c:v>
                </c:pt>
                <c:pt idx="342">
                  <c:v>1300037.175536996</c:v>
                </c:pt>
                <c:pt idx="343">
                  <c:v>1299218.086888103</c:v>
                </c:pt>
                <c:pt idx="344">
                  <c:v>1299221.566931773</c:v>
                </c:pt>
                <c:pt idx="345">
                  <c:v>1298595.121073915</c:v>
                </c:pt>
                <c:pt idx="346">
                  <c:v>1298590.264537317</c:v>
                </c:pt>
                <c:pt idx="347">
                  <c:v>1298657.433141335</c:v>
                </c:pt>
                <c:pt idx="348">
                  <c:v>1298701.865593337</c:v>
                </c:pt>
                <c:pt idx="349">
                  <c:v>1297991.705229925</c:v>
                </c:pt>
                <c:pt idx="350">
                  <c:v>1298694.064817178</c:v>
                </c:pt>
                <c:pt idx="351">
                  <c:v>1298867.400715926</c:v>
                </c:pt>
                <c:pt idx="352">
                  <c:v>1298578.124410902</c:v>
                </c:pt>
                <c:pt idx="353">
                  <c:v>1298417.924156001</c:v>
                </c:pt>
                <c:pt idx="354">
                  <c:v>1298460.338319909</c:v>
                </c:pt>
                <c:pt idx="355">
                  <c:v>1298751.010823907</c:v>
                </c:pt>
                <c:pt idx="356">
                  <c:v>1298276.293115827</c:v>
                </c:pt>
                <c:pt idx="357">
                  <c:v>1298274.13694761</c:v>
                </c:pt>
                <c:pt idx="358">
                  <c:v>1298425.877621671</c:v>
                </c:pt>
                <c:pt idx="359">
                  <c:v>1297884.527188889</c:v>
                </c:pt>
                <c:pt idx="360">
                  <c:v>1298662.614455923</c:v>
                </c:pt>
                <c:pt idx="361">
                  <c:v>1299470.699730064</c:v>
                </c:pt>
                <c:pt idx="362">
                  <c:v>1299597.898786448</c:v>
                </c:pt>
                <c:pt idx="363">
                  <c:v>1299672.393008022</c:v>
                </c:pt>
                <c:pt idx="364">
                  <c:v>1299871.223366835</c:v>
                </c:pt>
                <c:pt idx="365">
                  <c:v>1300135.501305119</c:v>
                </c:pt>
                <c:pt idx="366">
                  <c:v>1299705.071216614</c:v>
                </c:pt>
                <c:pt idx="367">
                  <c:v>1299530.180163543</c:v>
                </c:pt>
                <c:pt idx="368">
                  <c:v>1299744.569926901</c:v>
                </c:pt>
                <c:pt idx="369">
                  <c:v>1299637.210286867</c:v>
                </c:pt>
                <c:pt idx="370">
                  <c:v>1299898.188992379</c:v>
                </c:pt>
                <c:pt idx="371">
                  <c:v>1299556.20053027</c:v>
                </c:pt>
                <c:pt idx="372">
                  <c:v>1299459.404972699</c:v>
                </c:pt>
                <c:pt idx="373">
                  <c:v>1299660.799338693</c:v>
                </c:pt>
                <c:pt idx="374">
                  <c:v>1299403.628590131</c:v>
                </c:pt>
                <c:pt idx="375">
                  <c:v>1299485.547539573</c:v>
                </c:pt>
                <c:pt idx="376">
                  <c:v>1299443.945346537</c:v>
                </c:pt>
                <c:pt idx="377">
                  <c:v>1299395.993286321</c:v>
                </c:pt>
                <c:pt idx="378">
                  <c:v>1299217.191848773</c:v>
                </c:pt>
                <c:pt idx="379">
                  <c:v>1299339.295076057</c:v>
                </c:pt>
                <c:pt idx="380">
                  <c:v>1299498.182294282</c:v>
                </c:pt>
                <c:pt idx="381">
                  <c:v>1299701.638584509</c:v>
                </c:pt>
                <c:pt idx="382">
                  <c:v>1299346.991599083</c:v>
                </c:pt>
                <c:pt idx="383">
                  <c:v>1299369.219717808</c:v>
                </c:pt>
                <c:pt idx="384">
                  <c:v>1299196.336821609</c:v>
                </c:pt>
                <c:pt idx="385">
                  <c:v>1299297.55372757</c:v>
                </c:pt>
                <c:pt idx="386">
                  <c:v>1298932.659205116</c:v>
                </c:pt>
                <c:pt idx="387">
                  <c:v>1299289.197103728</c:v>
                </c:pt>
                <c:pt idx="388">
                  <c:v>1299140.647217196</c:v>
                </c:pt>
                <c:pt idx="389">
                  <c:v>1299173.680017391</c:v>
                </c:pt>
                <c:pt idx="390">
                  <c:v>1299455.648633837</c:v>
                </c:pt>
                <c:pt idx="391">
                  <c:v>1299258.998190203</c:v>
                </c:pt>
                <c:pt idx="392">
                  <c:v>1298951.307248083</c:v>
                </c:pt>
                <c:pt idx="393">
                  <c:v>1299298.680989916</c:v>
                </c:pt>
                <c:pt idx="394">
                  <c:v>1299380.057048965</c:v>
                </c:pt>
                <c:pt idx="395">
                  <c:v>1299290.728914227</c:v>
                </c:pt>
                <c:pt idx="396">
                  <c:v>1299147.596041666</c:v>
                </c:pt>
                <c:pt idx="397">
                  <c:v>1299155.17359574</c:v>
                </c:pt>
                <c:pt idx="398">
                  <c:v>1299321.983079519</c:v>
                </c:pt>
                <c:pt idx="399">
                  <c:v>1299423.463495785</c:v>
                </c:pt>
                <c:pt idx="400">
                  <c:v>1299153.796303583</c:v>
                </c:pt>
                <c:pt idx="401">
                  <c:v>1299509.152818455</c:v>
                </c:pt>
                <c:pt idx="402">
                  <c:v>1299304.508922788</c:v>
                </c:pt>
                <c:pt idx="403">
                  <c:v>1299325.805746915</c:v>
                </c:pt>
                <c:pt idx="404">
                  <c:v>1299368.885135802</c:v>
                </c:pt>
                <c:pt idx="405">
                  <c:v>1299170.522123731</c:v>
                </c:pt>
                <c:pt idx="406">
                  <c:v>1299112.740822524</c:v>
                </c:pt>
                <c:pt idx="407">
                  <c:v>1299035.848973333</c:v>
                </c:pt>
                <c:pt idx="408">
                  <c:v>1299067.274228398</c:v>
                </c:pt>
                <c:pt idx="409">
                  <c:v>1299075.267741904</c:v>
                </c:pt>
                <c:pt idx="410">
                  <c:v>1299023.410186597</c:v>
                </c:pt>
                <c:pt idx="411">
                  <c:v>1299044.802716882</c:v>
                </c:pt>
                <c:pt idx="412">
                  <c:v>1299047.126351216</c:v>
                </c:pt>
                <c:pt idx="413">
                  <c:v>1298952.331417546</c:v>
                </c:pt>
                <c:pt idx="414">
                  <c:v>1299069.067320087</c:v>
                </c:pt>
                <c:pt idx="415">
                  <c:v>1299077.825232215</c:v>
                </c:pt>
                <c:pt idx="416">
                  <c:v>1299083.966596236</c:v>
                </c:pt>
                <c:pt idx="417">
                  <c:v>1299109.489327735</c:v>
                </c:pt>
                <c:pt idx="418">
                  <c:v>1299151.283562643</c:v>
                </c:pt>
                <c:pt idx="419">
                  <c:v>1299002.697834518</c:v>
                </c:pt>
                <c:pt idx="420">
                  <c:v>1299004.438008046</c:v>
                </c:pt>
                <c:pt idx="421">
                  <c:v>1299162.604183189</c:v>
                </c:pt>
                <c:pt idx="422">
                  <c:v>1298984.485536729</c:v>
                </c:pt>
                <c:pt idx="423">
                  <c:v>1299042.697338091</c:v>
                </c:pt>
                <c:pt idx="424">
                  <c:v>1298905.465548237</c:v>
                </c:pt>
                <c:pt idx="425">
                  <c:v>1298886.040425222</c:v>
                </c:pt>
                <c:pt idx="426">
                  <c:v>1298917.967126652</c:v>
                </c:pt>
                <c:pt idx="427">
                  <c:v>1299109.567170954</c:v>
                </c:pt>
                <c:pt idx="428">
                  <c:v>1298963.807269477</c:v>
                </c:pt>
                <c:pt idx="429">
                  <c:v>1298924.754774225</c:v>
                </c:pt>
                <c:pt idx="430">
                  <c:v>1298993.354465855</c:v>
                </c:pt>
                <c:pt idx="431">
                  <c:v>1298931.440727873</c:v>
                </c:pt>
                <c:pt idx="432">
                  <c:v>1298963.308106964</c:v>
                </c:pt>
                <c:pt idx="433">
                  <c:v>1298919.618630222</c:v>
                </c:pt>
                <c:pt idx="434">
                  <c:v>1298934.369631389</c:v>
                </c:pt>
                <c:pt idx="435">
                  <c:v>1298915.817571051</c:v>
                </c:pt>
                <c:pt idx="436">
                  <c:v>1298946.446562484</c:v>
                </c:pt>
                <c:pt idx="437">
                  <c:v>1298913.460586707</c:v>
                </c:pt>
                <c:pt idx="438">
                  <c:v>1298929.780241064</c:v>
                </c:pt>
                <c:pt idx="439">
                  <c:v>1298893.00489394</c:v>
                </c:pt>
                <c:pt idx="440">
                  <c:v>1299011.693537112</c:v>
                </c:pt>
                <c:pt idx="441">
                  <c:v>1299059.702482926</c:v>
                </c:pt>
                <c:pt idx="442">
                  <c:v>1299035.294380205</c:v>
                </c:pt>
                <c:pt idx="443">
                  <c:v>1299046.253111454</c:v>
                </c:pt>
                <c:pt idx="444">
                  <c:v>1299032.102854876</c:v>
                </c:pt>
                <c:pt idx="445">
                  <c:v>1299033.631934647</c:v>
                </c:pt>
                <c:pt idx="446">
                  <c:v>1299023.684022439</c:v>
                </c:pt>
                <c:pt idx="447">
                  <c:v>1299072.380374152</c:v>
                </c:pt>
                <c:pt idx="448">
                  <c:v>1299018.309181832</c:v>
                </c:pt>
                <c:pt idx="449">
                  <c:v>1299091.481867254</c:v>
                </c:pt>
                <c:pt idx="450">
                  <c:v>1299023.680511359</c:v>
                </c:pt>
                <c:pt idx="451">
                  <c:v>1299110.017789019</c:v>
                </c:pt>
                <c:pt idx="452">
                  <c:v>1299015.501584806</c:v>
                </c:pt>
                <c:pt idx="453">
                  <c:v>1299039.444232207</c:v>
                </c:pt>
                <c:pt idx="454">
                  <c:v>1299019.723234934</c:v>
                </c:pt>
                <c:pt idx="455">
                  <c:v>1298955.073812556</c:v>
                </c:pt>
                <c:pt idx="456">
                  <c:v>1298981.61304461</c:v>
                </c:pt>
                <c:pt idx="457">
                  <c:v>1299007.388457137</c:v>
                </c:pt>
                <c:pt idx="458">
                  <c:v>1299033.913409126</c:v>
                </c:pt>
                <c:pt idx="459">
                  <c:v>1298957.571502066</c:v>
                </c:pt>
                <c:pt idx="460">
                  <c:v>1299003.694750302</c:v>
                </c:pt>
                <c:pt idx="461">
                  <c:v>1298996.170517863</c:v>
                </c:pt>
                <c:pt idx="462">
                  <c:v>1299024.683769015</c:v>
                </c:pt>
                <c:pt idx="463">
                  <c:v>1299029.986163651</c:v>
                </c:pt>
                <c:pt idx="464">
                  <c:v>1298996.455008844</c:v>
                </c:pt>
                <c:pt idx="465">
                  <c:v>1299007.713713851</c:v>
                </c:pt>
                <c:pt idx="466">
                  <c:v>1298990.807393383</c:v>
                </c:pt>
                <c:pt idx="467">
                  <c:v>1298979.174511898</c:v>
                </c:pt>
                <c:pt idx="468">
                  <c:v>1299022.303454227</c:v>
                </c:pt>
                <c:pt idx="469">
                  <c:v>1298974.983506982</c:v>
                </c:pt>
                <c:pt idx="470">
                  <c:v>1299020.227360647</c:v>
                </c:pt>
                <c:pt idx="471">
                  <c:v>1299033.106221956</c:v>
                </c:pt>
                <c:pt idx="472">
                  <c:v>1299008.667084686</c:v>
                </c:pt>
                <c:pt idx="473">
                  <c:v>1299001.672478324</c:v>
                </c:pt>
                <c:pt idx="474">
                  <c:v>1298974.536420912</c:v>
                </c:pt>
                <c:pt idx="475">
                  <c:v>1298973.85276747</c:v>
                </c:pt>
                <c:pt idx="476">
                  <c:v>1298970.004380042</c:v>
                </c:pt>
                <c:pt idx="477">
                  <c:v>1298973.375749351</c:v>
                </c:pt>
                <c:pt idx="478">
                  <c:v>1298989.301705628</c:v>
                </c:pt>
                <c:pt idx="479">
                  <c:v>1299008.21069475</c:v>
                </c:pt>
                <c:pt idx="480">
                  <c:v>1298976.792260127</c:v>
                </c:pt>
                <c:pt idx="481">
                  <c:v>1298975.264410146</c:v>
                </c:pt>
                <c:pt idx="482">
                  <c:v>1298998.100958466</c:v>
                </c:pt>
                <c:pt idx="483">
                  <c:v>1299001.583763468</c:v>
                </c:pt>
                <c:pt idx="484">
                  <c:v>1299017.557564983</c:v>
                </c:pt>
                <c:pt idx="485">
                  <c:v>1298992.737475864</c:v>
                </c:pt>
                <c:pt idx="486">
                  <c:v>1299020.991882503</c:v>
                </c:pt>
                <c:pt idx="487">
                  <c:v>1299005.946836449</c:v>
                </c:pt>
                <c:pt idx="488">
                  <c:v>1298949.361967128</c:v>
                </c:pt>
                <c:pt idx="489">
                  <c:v>1298980.147994309</c:v>
                </c:pt>
                <c:pt idx="490">
                  <c:v>1298981.645772716</c:v>
                </c:pt>
                <c:pt idx="491">
                  <c:v>1298975.6139659</c:v>
                </c:pt>
                <c:pt idx="492">
                  <c:v>1298954.557332505</c:v>
                </c:pt>
                <c:pt idx="493">
                  <c:v>1298988.206621918</c:v>
                </c:pt>
                <c:pt idx="494">
                  <c:v>1299009.169653853</c:v>
                </c:pt>
                <c:pt idx="495">
                  <c:v>1298984.277332494</c:v>
                </c:pt>
                <c:pt idx="496">
                  <c:v>1298948.728392779</c:v>
                </c:pt>
                <c:pt idx="497">
                  <c:v>1298977.481529993</c:v>
                </c:pt>
                <c:pt idx="498">
                  <c:v>1298956.442227464</c:v>
                </c:pt>
                <c:pt idx="499">
                  <c:v>1298981.817486785</c:v>
                </c:pt>
                <c:pt idx="500">
                  <c:v>1299005.256668138</c:v>
                </c:pt>
                <c:pt idx="501">
                  <c:v>1298976.675795478</c:v>
                </c:pt>
                <c:pt idx="502">
                  <c:v>1298953.062215048</c:v>
                </c:pt>
                <c:pt idx="503">
                  <c:v>1298960.672208523</c:v>
                </c:pt>
                <c:pt idx="504">
                  <c:v>1298971.566310281</c:v>
                </c:pt>
                <c:pt idx="505">
                  <c:v>1298967.688957047</c:v>
                </c:pt>
                <c:pt idx="506">
                  <c:v>1298960.820740641</c:v>
                </c:pt>
                <c:pt idx="507">
                  <c:v>1298969.781243922</c:v>
                </c:pt>
                <c:pt idx="508">
                  <c:v>1298962.38118706</c:v>
                </c:pt>
                <c:pt idx="509">
                  <c:v>1298970.708760259</c:v>
                </c:pt>
                <c:pt idx="510">
                  <c:v>1298979.795246852</c:v>
                </c:pt>
                <c:pt idx="511">
                  <c:v>1298981.820975584</c:v>
                </c:pt>
                <c:pt idx="512">
                  <c:v>1298980.039427955</c:v>
                </c:pt>
                <c:pt idx="513">
                  <c:v>1298964.632671722</c:v>
                </c:pt>
                <c:pt idx="514">
                  <c:v>1298972.668725288</c:v>
                </c:pt>
                <c:pt idx="515">
                  <c:v>1298963.079605926</c:v>
                </c:pt>
                <c:pt idx="516">
                  <c:v>1298948.053060187</c:v>
                </c:pt>
                <c:pt idx="517">
                  <c:v>1298950.246580459</c:v>
                </c:pt>
                <c:pt idx="518">
                  <c:v>1298946.0197671</c:v>
                </c:pt>
                <c:pt idx="519">
                  <c:v>1298944.838247323</c:v>
                </c:pt>
                <c:pt idx="520">
                  <c:v>1298945.884822237</c:v>
                </c:pt>
                <c:pt idx="521">
                  <c:v>1298944.33827727</c:v>
                </c:pt>
                <c:pt idx="522">
                  <c:v>1298945.448635163</c:v>
                </c:pt>
                <c:pt idx="523">
                  <c:v>1298938.033754107</c:v>
                </c:pt>
                <c:pt idx="524">
                  <c:v>1298969.563692983</c:v>
                </c:pt>
                <c:pt idx="525">
                  <c:v>1298948.621927097</c:v>
                </c:pt>
                <c:pt idx="526">
                  <c:v>1298929.1564797</c:v>
                </c:pt>
                <c:pt idx="527">
                  <c:v>1298942.331157237</c:v>
                </c:pt>
                <c:pt idx="528">
                  <c:v>1298931.824674147</c:v>
                </c:pt>
                <c:pt idx="529">
                  <c:v>1298951.525787021</c:v>
                </c:pt>
                <c:pt idx="530">
                  <c:v>1298943.319951395</c:v>
                </c:pt>
                <c:pt idx="531">
                  <c:v>1298935.69798295</c:v>
                </c:pt>
                <c:pt idx="532">
                  <c:v>1298945.283337098</c:v>
                </c:pt>
                <c:pt idx="533">
                  <c:v>1298952.604071743</c:v>
                </c:pt>
                <c:pt idx="534">
                  <c:v>1298959.808279174</c:v>
                </c:pt>
                <c:pt idx="535">
                  <c:v>1298945.070665031</c:v>
                </c:pt>
                <c:pt idx="536">
                  <c:v>1298954.79507057</c:v>
                </c:pt>
                <c:pt idx="537">
                  <c:v>1298951.713254221</c:v>
                </c:pt>
                <c:pt idx="538">
                  <c:v>1298955.316894642</c:v>
                </c:pt>
                <c:pt idx="539">
                  <c:v>1298956.577758238</c:v>
                </c:pt>
                <c:pt idx="540">
                  <c:v>1298957.573231441</c:v>
                </c:pt>
                <c:pt idx="541">
                  <c:v>1298969.186067752</c:v>
                </c:pt>
                <c:pt idx="542">
                  <c:v>1298965.339795955</c:v>
                </c:pt>
                <c:pt idx="543">
                  <c:v>1298963.974203797</c:v>
                </c:pt>
                <c:pt idx="544">
                  <c:v>1298955.27134256</c:v>
                </c:pt>
                <c:pt idx="545">
                  <c:v>1298973.297866836</c:v>
                </c:pt>
                <c:pt idx="546">
                  <c:v>1298960.925100003</c:v>
                </c:pt>
                <c:pt idx="547">
                  <c:v>1298960.046067435</c:v>
                </c:pt>
                <c:pt idx="548">
                  <c:v>1298951.72103934</c:v>
                </c:pt>
                <c:pt idx="549">
                  <c:v>1298956.135581273</c:v>
                </c:pt>
                <c:pt idx="550">
                  <c:v>1298965.242483607</c:v>
                </c:pt>
                <c:pt idx="551">
                  <c:v>1298971.275106534</c:v>
                </c:pt>
                <c:pt idx="552">
                  <c:v>1298964.225942299</c:v>
                </c:pt>
                <c:pt idx="553">
                  <c:v>1298968.45837404</c:v>
                </c:pt>
                <c:pt idx="554">
                  <c:v>1298959.411353521</c:v>
                </c:pt>
                <c:pt idx="555">
                  <c:v>1298959.925348372</c:v>
                </c:pt>
                <c:pt idx="556">
                  <c:v>1298957.834601414</c:v>
                </c:pt>
                <c:pt idx="557">
                  <c:v>1298959.391183334</c:v>
                </c:pt>
                <c:pt idx="558">
                  <c:v>1298956.488912137</c:v>
                </c:pt>
                <c:pt idx="559">
                  <c:v>1298962.259669218</c:v>
                </c:pt>
                <c:pt idx="560">
                  <c:v>1298965.598236714</c:v>
                </c:pt>
                <c:pt idx="561">
                  <c:v>1298958.324382891</c:v>
                </c:pt>
                <c:pt idx="562">
                  <c:v>1298951.728975792</c:v>
                </c:pt>
                <c:pt idx="563">
                  <c:v>1298952.794359529</c:v>
                </c:pt>
                <c:pt idx="564">
                  <c:v>1298951.071030864</c:v>
                </c:pt>
                <c:pt idx="565">
                  <c:v>1298953.028592199</c:v>
                </c:pt>
                <c:pt idx="566">
                  <c:v>1298942.961680634</c:v>
                </c:pt>
                <c:pt idx="567">
                  <c:v>1298948.903493916</c:v>
                </c:pt>
                <c:pt idx="568">
                  <c:v>1298938.439676866</c:v>
                </c:pt>
                <c:pt idx="569">
                  <c:v>1298944.38989515</c:v>
                </c:pt>
                <c:pt idx="570">
                  <c:v>1298931.830801419</c:v>
                </c:pt>
                <c:pt idx="571">
                  <c:v>1298943.52512475</c:v>
                </c:pt>
                <c:pt idx="572">
                  <c:v>1298939.379791646</c:v>
                </c:pt>
                <c:pt idx="573">
                  <c:v>1298946.672912017</c:v>
                </c:pt>
                <c:pt idx="574">
                  <c:v>1298942.320675788</c:v>
                </c:pt>
                <c:pt idx="575">
                  <c:v>1298938.893700074</c:v>
                </c:pt>
                <c:pt idx="576">
                  <c:v>1298942.617242386</c:v>
                </c:pt>
                <c:pt idx="577">
                  <c:v>1298940.107461573</c:v>
                </c:pt>
                <c:pt idx="578">
                  <c:v>1298943.851355655</c:v>
                </c:pt>
                <c:pt idx="579">
                  <c:v>1298942.134215541</c:v>
                </c:pt>
                <c:pt idx="580">
                  <c:v>1298941.959635952</c:v>
                </c:pt>
                <c:pt idx="581">
                  <c:v>1298943.774445867</c:v>
                </c:pt>
                <c:pt idx="582">
                  <c:v>1298947.117516722</c:v>
                </c:pt>
                <c:pt idx="583">
                  <c:v>1298947.592484216</c:v>
                </c:pt>
                <c:pt idx="584">
                  <c:v>1298946.825518357</c:v>
                </c:pt>
                <c:pt idx="585">
                  <c:v>1298947.29048923</c:v>
                </c:pt>
                <c:pt idx="586">
                  <c:v>1298944.346705983</c:v>
                </c:pt>
                <c:pt idx="587">
                  <c:v>1298948.885783068</c:v>
                </c:pt>
                <c:pt idx="588">
                  <c:v>1298947.892482697</c:v>
                </c:pt>
                <c:pt idx="589">
                  <c:v>1298950.060156237</c:v>
                </c:pt>
                <c:pt idx="590">
                  <c:v>1298944.655334039</c:v>
                </c:pt>
                <c:pt idx="591">
                  <c:v>1298944.665050651</c:v>
                </c:pt>
                <c:pt idx="592">
                  <c:v>1298944.090691949</c:v>
                </c:pt>
                <c:pt idx="593">
                  <c:v>1298943.647133591</c:v>
                </c:pt>
                <c:pt idx="594">
                  <c:v>1298951.039115132</c:v>
                </c:pt>
                <c:pt idx="595">
                  <c:v>1298943.195620745</c:v>
                </c:pt>
                <c:pt idx="596">
                  <c:v>1298941.924216974</c:v>
                </c:pt>
                <c:pt idx="597">
                  <c:v>1298944.50881246</c:v>
                </c:pt>
                <c:pt idx="598">
                  <c:v>1298946.471206545</c:v>
                </c:pt>
                <c:pt idx="599">
                  <c:v>1298944.630618392</c:v>
                </c:pt>
                <c:pt idx="600">
                  <c:v>1298945.591691164</c:v>
                </c:pt>
                <c:pt idx="601">
                  <c:v>1298943.013279711</c:v>
                </c:pt>
                <c:pt idx="602">
                  <c:v>1298943.064633783</c:v>
                </c:pt>
                <c:pt idx="603">
                  <c:v>1298942.92302405</c:v>
                </c:pt>
                <c:pt idx="604">
                  <c:v>1298944.348448843</c:v>
                </c:pt>
                <c:pt idx="605">
                  <c:v>1298942.256355761</c:v>
                </c:pt>
                <c:pt idx="606">
                  <c:v>1298942.231449491</c:v>
                </c:pt>
                <c:pt idx="607">
                  <c:v>1298940.987850424</c:v>
                </c:pt>
                <c:pt idx="608">
                  <c:v>1298941.9882853</c:v>
                </c:pt>
                <c:pt idx="609">
                  <c:v>1298943.802463803</c:v>
                </c:pt>
                <c:pt idx="610">
                  <c:v>1298942.008354406</c:v>
                </c:pt>
                <c:pt idx="611">
                  <c:v>1298945.667943977</c:v>
                </c:pt>
                <c:pt idx="612">
                  <c:v>1298942.57950976</c:v>
                </c:pt>
                <c:pt idx="613">
                  <c:v>1298942.71309874</c:v>
                </c:pt>
                <c:pt idx="614">
                  <c:v>1298942.017512162</c:v>
                </c:pt>
                <c:pt idx="615">
                  <c:v>1298942.656750313</c:v>
                </c:pt>
                <c:pt idx="616">
                  <c:v>1298940.710546491</c:v>
                </c:pt>
                <c:pt idx="617">
                  <c:v>1298942.508888167</c:v>
                </c:pt>
                <c:pt idx="618">
                  <c:v>1298941.912398554</c:v>
                </c:pt>
                <c:pt idx="619">
                  <c:v>1298942.288985692</c:v>
                </c:pt>
                <c:pt idx="620">
                  <c:v>1298941.992034992</c:v>
                </c:pt>
                <c:pt idx="621">
                  <c:v>1298942.295275323</c:v>
                </c:pt>
                <c:pt idx="622">
                  <c:v>1298941.889348659</c:v>
                </c:pt>
                <c:pt idx="623">
                  <c:v>1298941.96610666</c:v>
                </c:pt>
                <c:pt idx="624">
                  <c:v>1298941.807169799</c:v>
                </c:pt>
                <c:pt idx="625">
                  <c:v>1298942.363275234</c:v>
                </c:pt>
                <c:pt idx="626">
                  <c:v>1298942.432715381</c:v>
                </c:pt>
                <c:pt idx="627">
                  <c:v>1298941.863613948</c:v>
                </c:pt>
                <c:pt idx="628">
                  <c:v>1298943.905486013</c:v>
                </c:pt>
                <c:pt idx="629">
                  <c:v>1298943.937340711</c:v>
                </c:pt>
                <c:pt idx="630">
                  <c:v>1298944.373286978</c:v>
                </c:pt>
                <c:pt idx="631">
                  <c:v>1298943.984202075</c:v>
                </c:pt>
                <c:pt idx="632">
                  <c:v>1298944.638293724</c:v>
                </c:pt>
                <c:pt idx="633">
                  <c:v>1298944.802752466</c:v>
                </c:pt>
                <c:pt idx="634">
                  <c:v>1298944.93747708</c:v>
                </c:pt>
                <c:pt idx="635">
                  <c:v>1298944.926352497</c:v>
                </c:pt>
                <c:pt idx="636">
                  <c:v>1298945.808111916</c:v>
                </c:pt>
                <c:pt idx="637">
                  <c:v>1298944.310151477</c:v>
                </c:pt>
                <c:pt idx="638">
                  <c:v>1298944.034505155</c:v>
                </c:pt>
                <c:pt idx="639">
                  <c:v>1298943.976277285</c:v>
                </c:pt>
                <c:pt idx="640">
                  <c:v>1298944.375201073</c:v>
                </c:pt>
                <c:pt idx="641">
                  <c:v>1298944.352778892</c:v>
                </c:pt>
                <c:pt idx="642">
                  <c:v>1298943.737564545</c:v>
                </c:pt>
                <c:pt idx="643">
                  <c:v>1298944.320694815</c:v>
                </c:pt>
                <c:pt idx="644">
                  <c:v>1298945.825852966</c:v>
                </c:pt>
                <c:pt idx="645">
                  <c:v>1298944.224047572</c:v>
                </c:pt>
                <c:pt idx="646">
                  <c:v>1298943.196940139</c:v>
                </c:pt>
                <c:pt idx="647">
                  <c:v>1298943.722819207</c:v>
                </c:pt>
                <c:pt idx="648">
                  <c:v>1298943.435996084</c:v>
                </c:pt>
                <c:pt idx="649">
                  <c:v>1298943.469907259</c:v>
                </c:pt>
                <c:pt idx="650">
                  <c:v>1298943.596284356</c:v>
                </c:pt>
                <c:pt idx="651">
                  <c:v>1298943.50439711</c:v>
                </c:pt>
                <c:pt idx="652">
                  <c:v>1298942.076468244</c:v>
                </c:pt>
                <c:pt idx="653">
                  <c:v>1298943.698229708</c:v>
                </c:pt>
                <c:pt idx="654">
                  <c:v>1298944.123635586</c:v>
                </c:pt>
                <c:pt idx="655">
                  <c:v>1298943.840743715</c:v>
                </c:pt>
                <c:pt idx="656">
                  <c:v>1298943.377206341</c:v>
                </c:pt>
                <c:pt idx="657">
                  <c:v>1298943.557260868</c:v>
                </c:pt>
                <c:pt idx="658">
                  <c:v>1298943.828574929</c:v>
                </c:pt>
                <c:pt idx="659">
                  <c:v>1298944.436130082</c:v>
                </c:pt>
                <c:pt idx="660">
                  <c:v>1298943.436448369</c:v>
                </c:pt>
                <c:pt idx="661">
                  <c:v>1298943.569042861</c:v>
                </c:pt>
                <c:pt idx="662">
                  <c:v>1298943.587637934</c:v>
                </c:pt>
                <c:pt idx="663">
                  <c:v>1298943.5532357</c:v>
                </c:pt>
                <c:pt idx="664">
                  <c:v>1298943.520864487</c:v>
                </c:pt>
                <c:pt idx="665">
                  <c:v>1298944.303031703</c:v>
                </c:pt>
                <c:pt idx="666">
                  <c:v>1298943.374872852</c:v>
                </c:pt>
                <c:pt idx="667">
                  <c:v>1298943.150890348</c:v>
                </c:pt>
                <c:pt idx="668">
                  <c:v>1298943.664588355</c:v>
                </c:pt>
                <c:pt idx="669">
                  <c:v>1298943.764760116</c:v>
                </c:pt>
                <c:pt idx="670">
                  <c:v>1298943.497760487</c:v>
                </c:pt>
                <c:pt idx="671">
                  <c:v>1298943.307070737</c:v>
                </c:pt>
                <c:pt idx="672">
                  <c:v>1298943.244046879</c:v>
                </c:pt>
                <c:pt idx="673">
                  <c:v>1298943.104693515</c:v>
                </c:pt>
                <c:pt idx="674">
                  <c:v>1298943.004166588</c:v>
                </c:pt>
                <c:pt idx="675">
                  <c:v>1298942.997253057</c:v>
                </c:pt>
                <c:pt idx="676">
                  <c:v>1298942.818628661</c:v>
                </c:pt>
                <c:pt idx="677">
                  <c:v>1298943.578495739</c:v>
                </c:pt>
                <c:pt idx="678">
                  <c:v>1298943.116985212</c:v>
                </c:pt>
                <c:pt idx="679">
                  <c:v>1298942.880640923</c:v>
                </c:pt>
                <c:pt idx="680">
                  <c:v>1298943.109093673</c:v>
                </c:pt>
                <c:pt idx="681">
                  <c:v>1298943.363093671</c:v>
                </c:pt>
                <c:pt idx="682">
                  <c:v>1298943.502055209</c:v>
                </c:pt>
                <c:pt idx="683">
                  <c:v>1298943.059410027</c:v>
                </c:pt>
                <c:pt idx="684">
                  <c:v>1298943.779904819</c:v>
                </c:pt>
                <c:pt idx="685">
                  <c:v>1298943.001460848</c:v>
                </c:pt>
                <c:pt idx="686">
                  <c:v>1298942.606591497</c:v>
                </c:pt>
                <c:pt idx="687">
                  <c:v>1298943.141637499</c:v>
                </c:pt>
                <c:pt idx="688">
                  <c:v>1298942.798452663</c:v>
                </c:pt>
                <c:pt idx="689">
                  <c:v>1298943.022744906</c:v>
                </c:pt>
                <c:pt idx="690">
                  <c:v>1298942.425634302</c:v>
                </c:pt>
                <c:pt idx="691">
                  <c:v>1298943.251916249</c:v>
                </c:pt>
                <c:pt idx="692">
                  <c:v>1298942.758974147</c:v>
                </c:pt>
                <c:pt idx="693">
                  <c:v>1298943.219111927</c:v>
                </c:pt>
                <c:pt idx="694">
                  <c:v>1298943.141655164</c:v>
                </c:pt>
                <c:pt idx="695">
                  <c:v>1298943.231548622</c:v>
                </c:pt>
                <c:pt idx="696">
                  <c:v>1298943.228217549</c:v>
                </c:pt>
                <c:pt idx="697">
                  <c:v>1298943.21216767</c:v>
                </c:pt>
                <c:pt idx="698">
                  <c:v>1298943.346672337</c:v>
                </c:pt>
                <c:pt idx="699">
                  <c:v>1298943.303980249</c:v>
                </c:pt>
                <c:pt idx="700">
                  <c:v>1298943.261266155</c:v>
                </c:pt>
                <c:pt idx="701">
                  <c:v>1298943.424445326</c:v>
                </c:pt>
                <c:pt idx="702">
                  <c:v>1298943.17546835</c:v>
                </c:pt>
                <c:pt idx="703">
                  <c:v>1298943.627713395</c:v>
                </c:pt>
                <c:pt idx="704">
                  <c:v>1298943.330302179</c:v>
                </c:pt>
                <c:pt idx="705">
                  <c:v>1298943.246549448</c:v>
                </c:pt>
                <c:pt idx="706">
                  <c:v>1298942.985509648</c:v>
                </c:pt>
                <c:pt idx="707">
                  <c:v>1298942.927097334</c:v>
                </c:pt>
                <c:pt idx="708">
                  <c:v>1298943.025806399</c:v>
                </c:pt>
                <c:pt idx="709">
                  <c:v>1298942.994417343</c:v>
                </c:pt>
                <c:pt idx="710">
                  <c:v>1298943.043243311</c:v>
                </c:pt>
                <c:pt idx="711">
                  <c:v>1298943.240720628</c:v>
                </c:pt>
                <c:pt idx="712">
                  <c:v>1298943.224600639</c:v>
                </c:pt>
                <c:pt idx="713">
                  <c:v>1298943.026593039</c:v>
                </c:pt>
                <c:pt idx="714">
                  <c:v>1298943.173629343</c:v>
                </c:pt>
                <c:pt idx="715">
                  <c:v>1298943.100095186</c:v>
                </c:pt>
                <c:pt idx="716">
                  <c:v>1298943.112373731</c:v>
                </c:pt>
                <c:pt idx="717">
                  <c:v>1298943.298996209</c:v>
                </c:pt>
                <c:pt idx="718">
                  <c:v>1298942.968718847</c:v>
                </c:pt>
                <c:pt idx="719">
                  <c:v>1298942.982819391</c:v>
                </c:pt>
                <c:pt idx="720">
                  <c:v>1298942.916951207</c:v>
                </c:pt>
                <c:pt idx="721">
                  <c:v>1298942.916506144</c:v>
                </c:pt>
                <c:pt idx="722">
                  <c:v>1298943.012786076</c:v>
                </c:pt>
                <c:pt idx="723">
                  <c:v>1298942.796093979</c:v>
                </c:pt>
                <c:pt idx="724">
                  <c:v>1298942.954479984</c:v>
                </c:pt>
                <c:pt idx="725">
                  <c:v>1298943.367241462</c:v>
                </c:pt>
                <c:pt idx="726">
                  <c:v>1298943.097882338</c:v>
                </c:pt>
                <c:pt idx="727">
                  <c:v>1298943.114716945</c:v>
                </c:pt>
                <c:pt idx="728">
                  <c:v>1298943.087154308</c:v>
                </c:pt>
                <c:pt idx="729">
                  <c:v>1298943.18060821</c:v>
                </c:pt>
                <c:pt idx="730">
                  <c:v>1298943.188385092</c:v>
                </c:pt>
                <c:pt idx="731">
                  <c:v>1298942.803467322</c:v>
                </c:pt>
                <c:pt idx="732">
                  <c:v>1298942.736833459</c:v>
                </c:pt>
                <c:pt idx="733">
                  <c:v>1298942.777381844</c:v>
                </c:pt>
                <c:pt idx="734">
                  <c:v>1298942.811749559</c:v>
                </c:pt>
                <c:pt idx="735">
                  <c:v>1298942.862372729</c:v>
                </c:pt>
                <c:pt idx="736">
                  <c:v>1298942.691789802</c:v>
                </c:pt>
                <c:pt idx="737">
                  <c:v>1298942.651669501</c:v>
                </c:pt>
                <c:pt idx="738">
                  <c:v>1298942.816670979</c:v>
                </c:pt>
                <c:pt idx="739">
                  <c:v>1298942.735926312</c:v>
                </c:pt>
                <c:pt idx="740">
                  <c:v>1298942.836493165</c:v>
                </c:pt>
                <c:pt idx="741">
                  <c:v>1298942.840723682</c:v>
                </c:pt>
                <c:pt idx="742">
                  <c:v>1298942.766654738</c:v>
                </c:pt>
                <c:pt idx="743">
                  <c:v>1298942.81745655</c:v>
                </c:pt>
                <c:pt idx="744">
                  <c:v>1298942.888673234</c:v>
                </c:pt>
                <c:pt idx="745">
                  <c:v>1298942.910196505</c:v>
                </c:pt>
                <c:pt idx="746">
                  <c:v>1298942.891396581</c:v>
                </c:pt>
                <c:pt idx="747">
                  <c:v>1298942.843385685</c:v>
                </c:pt>
                <c:pt idx="748">
                  <c:v>1298942.9224455</c:v>
                </c:pt>
                <c:pt idx="749">
                  <c:v>1298942.911992753</c:v>
                </c:pt>
                <c:pt idx="750">
                  <c:v>1298943.069616251</c:v>
                </c:pt>
                <c:pt idx="751">
                  <c:v>1298942.941989195</c:v>
                </c:pt>
                <c:pt idx="752">
                  <c:v>1298942.915551171</c:v>
                </c:pt>
                <c:pt idx="753">
                  <c:v>1298942.919972748</c:v>
                </c:pt>
                <c:pt idx="754">
                  <c:v>1298942.94437904</c:v>
                </c:pt>
                <c:pt idx="755">
                  <c:v>1298942.936856933</c:v>
                </c:pt>
                <c:pt idx="756">
                  <c:v>1298942.876986216</c:v>
                </c:pt>
                <c:pt idx="757">
                  <c:v>1298942.861071562</c:v>
                </c:pt>
                <c:pt idx="758">
                  <c:v>1298942.874161151</c:v>
                </c:pt>
                <c:pt idx="759">
                  <c:v>1298942.938323581</c:v>
                </c:pt>
                <c:pt idx="760">
                  <c:v>1298942.98415232</c:v>
                </c:pt>
                <c:pt idx="761">
                  <c:v>1298942.794332233</c:v>
                </c:pt>
                <c:pt idx="762">
                  <c:v>1298942.937433579</c:v>
                </c:pt>
                <c:pt idx="763">
                  <c:v>1298942.883795699</c:v>
                </c:pt>
                <c:pt idx="764">
                  <c:v>1298942.828327982</c:v>
                </c:pt>
                <c:pt idx="765">
                  <c:v>1298942.973097963</c:v>
                </c:pt>
                <c:pt idx="766">
                  <c:v>1298942.968263485</c:v>
                </c:pt>
                <c:pt idx="767">
                  <c:v>1298942.943879754</c:v>
                </c:pt>
                <c:pt idx="768">
                  <c:v>1298943.046981019</c:v>
                </c:pt>
                <c:pt idx="769">
                  <c:v>1298942.960227681</c:v>
                </c:pt>
                <c:pt idx="770">
                  <c:v>1298942.970975692</c:v>
                </c:pt>
                <c:pt idx="771">
                  <c:v>1298942.964933957</c:v>
                </c:pt>
                <c:pt idx="772">
                  <c:v>1298942.961101784</c:v>
                </c:pt>
                <c:pt idx="773">
                  <c:v>1298942.979055439</c:v>
                </c:pt>
                <c:pt idx="774">
                  <c:v>1298942.943176003</c:v>
                </c:pt>
                <c:pt idx="775">
                  <c:v>1298943.045807823</c:v>
                </c:pt>
                <c:pt idx="776">
                  <c:v>1298943.039661653</c:v>
                </c:pt>
                <c:pt idx="777">
                  <c:v>1298943.07799494</c:v>
                </c:pt>
                <c:pt idx="778">
                  <c:v>1298943.045562343</c:v>
                </c:pt>
                <c:pt idx="779">
                  <c:v>1298942.886108826</c:v>
                </c:pt>
                <c:pt idx="780">
                  <c:v>1298942.912508264</c:v>
                </c:pt>
                <c:pt idx="781">
                  <c:v>1298942.959187237</c:v>
                </c:pt>
                <c:pt idx="782">
                  <c:v>1298942.851746595</c:v>
                </c:pt>
                <c:pt idx="783">
                  <c:v>1298942.786785387</c:v>
                </c:pt>
                <c:pt idx="784">
                  <c:v>1298942.749727043</c:v>
                </c:pt>
                <c:pt idx="785">
                  <c:v>1298942.734687602</c:v>
                </c:pt>
                <c:pt idx="786">
                  <c:v>1298942.772366606</c:v>
                </c:pt>
                <c:pt idx="787">
                  <c:v>1298942.75352036</c:v>
                </c:pt>
                <c:pt idx="788">
                  <c:v>1298942.769976373</c:v>
                </c:pt>
                <c:pt idx="789">
                  <c:v>1298942.762738533</c:v>
                </c:pt>
                <c:pt idx="790">
                  <c:v>1298942.701014597</c:v>
                </c:pt>
                <c:pt idx="791">
                  <c:v>1298942.839901975</c:v>
                </c:pt>
                <c:pt idx="792">
                  <c:v>1298942.793519231</c:v>
                </c:pt>
                <c:pt idx="793">
                  <c:v>1298942.72015073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18.43461495686734</c:v>
                </c:pt>
                <c:pt idx="2">
                  <c:v>8.305186777392889</c:v>
                </c:pt>
                <c:pt idx="3">
                  <c:v>4.5867541808541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18.8213376065109</c:v>
                </c:pt>
                <c:pt idx="2">
                  <c:v>0.3927324735117029</c:v>
                </c:pt>
                <c:pt idx="3">
                  <c:v>0.6644570064759161</c:v>
                </c:pt>
                <c:pt idx="4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0.3867226496435651</c:v>
                </c:pt>
                <c:pt idx="2">
                  <c:v>10.52216065298615</c:v>
                </c:pt>
                <c:pt idx="3">
                  <c:v>4.382889603014705</c:v>
                </c:pt>
                <c:pt idx="4">
                  <c:v>4.755222468912195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9.551296103842759</c:v>
                </c:pt>
                <c:pt idx="2">
                  <c:v>2.623338056601648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9.64647778066659</c:v>
                </c:pt>
                <c:pt idx="2">
                  <c:v>0.6644570064759161</c:v>
                </c:pt>
                <c:pt idx="3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0.09518167682383161</c:v>
                </c:pt>
                <c:pt idx="2">
                  <c:v>7.592415053717027</c:v>
                </c:pt>
                <c:pt idx="3">
                  <c:v>2.791806344659739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16.90537313920252</c:v>
                </c:pt>
                <c:pt idx="2">
                  <c:v>4.340467601556961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17.27093605278676</c:v>
                </c:pt>
                <c:pt idx="2">
                  <c:v>0.664457006475916</c:v>
                </c:pt>
                <c:pt idx="3">
                  <c:v>0.1684682880580912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0.3655629135842397</c:v>
                </c:pt>
                <c:pt idx="2">
                  <c:v>13.22936254412147</c:v>
                </c:pt>
                <c:pt idx="3">
                  <c:v>4.508935889615051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7.783988696596523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7.867467552407749</c:v>
                </c:pt>
                <c:pt idx="2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0.08347885581122699</c:v>
                </c:pt>
                <c:pt idx="2">
                  <c:v>7.952456984654614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15.27587049916685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15.63158609178298</c:v>
                </c:pt>
                <c:pt idx="2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0.3557155926161304</c:v>
                </c:pt>
                <c:pt idx="2">
                  <c:v>15.44433878722495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351</c:v>
                </c:pt>
                <c:pt idx="1">
                  <c:v>Linea 352</c:v>
                </c:pt>
                <c:pt idx="2">
                  <c:v>Linea 353</c:v>
                </c:pt>
                <c:pt idx="3">
                  <c:v>Linea 354</c:v>
                </c:pt>
                <c:pt idx="4">
                  <c:v>Linea 355</c:v>
                </c:pt>
                <c:pt idx="5">
                  <c:v>Linea 356</c:v>
                </c:pt>
                <c:pt idx="6">
                  <c:v>Linea 357</c:v>
                </c:pt>
                <c:pt idx="7">
                  <c:v>Linea 358</c:v>
                </c:pt>
                <c:pt idx="8">
                  <c:v>Linea 359</c:v>
                </c:pt>
                <c:pt idx="9">
                  <c:v>Linea 360</c:v>
                </c:pt>
                <c:pt idx="10">
                  <c:v>Linea 361</c:v>
                </c:pt>
                <c:pt idx="11">
                  <c:v>Linea 362</c:v>
                </c:pt>
                <c:pt idx="12">
                  <c:v>Linea 363</c:v>
                </c:pt>
                <c:pt idx="13">
                  <c:v>Linea 364</c:v>
                </c:pt>
                <c:pt idx="14">
                  <c:v>Linea 365</c:v>
                </c:pt>
                <c:pt idx="15">
                  <c:v>Linea 366</c:v>
                </c:pt>
                <c:pt idx="16">
                  <c:v>Linea 367</c:v>
                </c:pt>
                <c:pt idx="17">
                  <c:v>Linea 368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19.16149340588955</c:v>
                </c:pt>
                <c:pt idx="1">
                  <c:v>24.21239526706459</c:v>
                </c:pt>
                <c:pt idx="2">
                  <c:v>17.31746308014978</c:v>
                </c:pt>
                <c:pt idx="3">
                  <c:v>22.38236657984597</c:v>
                </c:pt>
                <c:pt idx="4">
                  <c:v>17.50342824539387</c:v>
                </c:pt>
                <c:pt idx="5">
                  <c:v>22.57877700893266</c:v>
                </c:pt>
                <c:pt idx="6">
                  <c:v>18.33967252593358</c:v>
                </c:pt>
                <c:pt idx="7">
                  <c:v>23.38851832625821</c:v>
                </c:pt>
                <c:pt idx="8">
                  <c:v>19.59946988825309</c:v>
                </c:pt>
                <c:pt idx="9">
                  <c:v>24.54986764844694</c:v>
                </c:pt>
                <c:pt idx="10">
                  <c:v>21.35487184369211</c:v>
                </c:pt>
                <c:pt idx="11">
                  <c:v>26.05890371367089</c:v>
                </c:pt>
                <c:pt idx="12">
                  <c:v>23.84341611015616</c:v>
                </c:pt>
                <c:pt idx="13">
                  <c:v>27.99692155017756</c:v>
                </c:pt>
                <c:pt idx="14">
                  <c:v>27.60113723014728</c:v>
                </c:pt>
                <c:pt idx="15">
                  <c:v>30.49138190722231</c:v>
                </c:pt>
                <c:pt idx="16">
                  <c:v>33.81728989016809</c:v>
                </c:pt>
                <c:pt idx="17">
                  <c:v>33.6365917397106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351</c:v>
                </c:pt>
                <c:pt idx="1">
                  <c:v>Linea 352</c:v>
                </c:pt>
                <c:pt idx="2">
                  <c:v>Linea 353</c:v>
                </c:pt>
                <c:pt idx="3">
                  <c:v>Linea 354</c:v>
                </c:pt>
                <c:pt idx="4">
                  <c:v>Linea 355</c:v>
                </c:pt>
                <c:pt idx="5">
                  <c:v>Linea 356</c:v>
                </c:pt>
                <c:pt idx="6">
                  <c:v>Linea 357</c:v>
                </c:pt>
                <c:pt idx="7">
                  <c:v>Linea 358</c:v>
                </c:pt>
                <c:pt idx="8">
                  <c:v>Linea 359</c:v>
                </c:pt>
                <c:pt idx="9">
                  <c:v>Linea 360</c:v>
                </c:pt>
                <c:pt idx="10">
                  <c:v>Linea 361</c:v>
                </c:pt>
                <c:pt idx="11">
                  <c:v>Linea 362</c:v>
                </c:pt>
                <c:pt idx="12">
                  <c:v>Linea 363</c:v>
                </c:pt>
                <c:pt idx="13">
                  <c:v>Linea 364</c:v>
                </c:pt>
                <c:pt idx="14">
                  <c:v>Linea 365</c:v>
                </c:pt>
                <c:pt idx="15">
                  <c:v>Linea 366</c:v>
                </c:pt>
                <c:pt idx="16">
                  <c:v>Linea 367</c:v>
                </c:pt>
                <c:pt idx="17">
                  <c:v>Linea 368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20.21649865821333</c:v>
                </c:pt>
                <c:pt idx="1">
                  <c:v>19.20334745723105</c:v>
                </c:pt>
                <c:pt idx="2">
                  <c:v>20.26686793390316</c:v>
                </c:pt>
                <c:pt idx="3">
                  <c:v>19.13901642602193</c:v>
                </c:pt>
                <c:pt idx="4">
                  <c:v>20.16786172382313</c:v>
                </c:pt>
                <c:pt idx="5">
                  <c:v>18.96647766366247</c:v>
                </c:pt>
                <c:pt idx="6">
                  <c:v>19.98138345315528</c:v>
                </c:pt>
                <c:pt idx="7">
                  <c:v>18.72252569153856</c:v>
                </c:pt>
                <c:pt idx="8">
                  <c:v>19.70706287295986</c:v>
                </c:pt>
                <c:pt idx="9">
                  <c:v>18.4062000168058</c:v>
                </c:pt>
                <c:pt idx="10">
                  <c:v>19.3292214716229</c:v>
                </c:pt>
                <c:pt idx="11">
                  <c:v>18.00814017964916</c:v>
                </c:pt>
                <c:pt idx="12">
                  <c:v>18.81114926212889</c:v>
                </c:pt>
                <c:pt idx="13">
                  <c:v>17.50843175771363</c:v>
                </c:pt>
                <c:pt idx="14">
                  <c:v>18.07990423732218</c:v>
                </c:pt>
                <c:pt idx="15">
                  <c:v>16.87090451159911</c:v>
                </c:pt>
                <c:pt idx="16">
                  <c:v>17.05775568400052</c:v>
                </c:pt>
                <c:pt idx="17">
                  <c:v>16.07483147401424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351</c:v>
                </c:pt>
                <c:pt idx="1">
                  <c:v>Linea 352</c:v>
                </c:pt>
                <c:pt idx="2">
                  <c:v>Linea 353</c:v>
                </c:pt>
                <c:pt idx="3">
                  <c:v>Linea 354</c:v>
                </c:pt>
                <c:pt idx="4">
                  <c:v>Linea 355</c:v>
                </c:pt>
                <c:pt idx="5">
                  <c:v>Linea 356</c:v>
                </c:pt>
                <c:pt idx="6">
                  <c:v>Linea 357</c:v>
                </c:pt>
                <c:pt idx="7">
                  <c:v>Linea 358</c:v>
                </c:pt>
                <c:pt idx="8">
                  <c:v>Linea 359</c:v>
                </c:pt>
                <c:pt idx="9">
                  <c:v>Linea 360</c:v>
                </c:pt>
                <c:pt idx="10">
                  <c:v>Linea 361</c:v>
                </c:pt>
                <c:pt idx="11">
                  <c:v>Linea 362</c:v>
                </c:pt>
                <c:pt idx="12">
                  <c:v>Linea 363</c:v>
                </c:pt>
                <c:pt idx="13">
                  <c:v>Linea 364</c:v>
                </c:pt>
                <c:pt idx="14">
                  <c:v>Linea 365</c:v>
                </c:pt>
                <c:pt idx="15">
                  <c:v>Linea 366</c:v>
                </c:pt>
                <c:pt idx="16">
                  <c:v>Linea 367</c:v>
                </c:pt>
                <c:pt idx="17">
                  <c:v>Linea 368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18.18906208282678</c:v>
                </c:pt>
                <c:pt idx="1">
                  <c:v>24.88078334594528</c:v>
                </c:pt>
                <c:pt idx="2">
                  <c:v>15.19145540449911</c:v>
                </c:pt>
                <c:pt idx="3">
                  <c:v>22.92598635888693</c:v>
                </c:pt>
                <c:pt idx="4">
                  <c:v>15.0511871922493</c:v>
                </c:pt>
                <c:pt idx="5">
                  <c:v>22.79516180024309</c:v>
                </c:pt>
                <c:pt idx="6">
                  <c:v>14.37768999604913</c:v>
                </c:pt>
                <c:pt idx="7">
                  <c:v>22.04819739514033</c:v>
                </c:pt>
                <c:pt idx="8">
                  <c:v>13.4599927832981</c:v>
                </c:pt>
                <c:pt idx="9">
                  <c:v>21.02705308229706</c:v>
                </c:pt>
                <c:pt idx="10">
                  <c:v>12.35506284271004</c:v>
                </c:pt>
                <c:pt idx="11">
                  <c:v>19.8148193399961</c:v>
                </c:pt>
                <c:pt idx="12">
                  <c:v>11.06309318195691</c:v>
                </c:pt>
                <c:pt idx="13">
                  <c:v>18.43461495686734</c:v>
                </c:pt>
                <c:pt idx="14">
                  <c:v>9.551296103842759</c:v>
                </c:pt>
                <c:pt idx="15">
                  <c:v>16.90537313920252</c:v>
                </c:pt>
                <c:pt idx="16">
                  <c:v>7.783988696596523</c:v>
                </c:pt>
                <c:pt idx="17">
                  <c:v>15.27587049916685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351</c:v>
                </c:pt>
                <c:pt idx="1">
                  <c:v>Linea 352</c:v>
                </c:pt>
                <c:pt idx="2">
                  <c:v>Linea 353</c:v>
                </c:pt>
                <c:pt idx="3">
                  <c:v>Linea 354</c:v>
                </c:pt>
                <c:pt idx="4">
                  <c:v>Linea 355</c:v>
                </c:pt>
                <c:pt idx="5">
                  <c:v>Linea 356</c:v>
                </c:pt>
                <c:pt idx="6">
                  <c:v>Linea 357</c:v>
                </c:pt>
                <c:pt idx="7">
                  <c:v>Linea 358</c:v>
                </c:pt>
                <c:pt idx="8">
                  <c:v>Linea 359</c:v>
                </c:pt>
                <c:pt idx="9">
                  <c:v>Linea 360</c:v>
                </c:pt>
                <c:pt idx="10">
                  <c:v>Linea 361</c:v>
                </c:pt>
                <c:pt idx="11">
                  <c:v>Linea 362</c:v>
                </c:pt>
                <c:pt idx="12">
                  <c:v>Linea 363</c:v>
                </c:pt>
                <c:pt idx="13">
                  <c:v>Linea 364</c:v>
                </c:pt>
                <c:pt idx="14">
                  <c:v>Linea 365</c:v>
                </c:pt>
                <c:pt idx="15">
                  <c:v>Linea 366</c:v>
                </c:pt>
                <c:pt idx="16">
                  <c:v>Linea 367</c:v>
                </c:pt>
                <c:pt idx="17">
                  <c:v>Linea 368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12.51115325328523</c:v>
                </c:pt>
                <c:pt idx="1">
                  <c:v>19.41697341795425</c:v>
                </c:pt>
                <c:pt idx="2">
                  <c:v>10.23467094794245</c:v>
                </c:pt>
                <c:pt idx="3">
                  <c:v>16.58038283923319</c:v>
                </c:pt>
                <c:pt idx="4">
                  <c:v>9.334608571003567</c:v>
                </c:pt>
                <c:pt idx="5">
                  <c:v>15.42303242083597</c:v>
                </c:pt>
                <c:pt idx="6">
                  <c:v>8.750055361471542</c:v>
                </c:pt>
                <c:pt idx="7">
                  <c:v>14.65749259560565</c:v>
                </c:pt>
                <c:pt idx="8">
                  <c:v>8.265735640578615</c:v>
                </c:pt>
                <c:pt idx="9">
                  <c:v>14.01953615522424</c:v>
                </c:pt>
                <c:pt idx="10">
                  <c:v>7.831785359727943</c:v>
                </c:pt>
                <c:pt idx="11">
                  <c:v>13.44160245021253</c:v>
                </c:pt>
                <c:pt idx="12">
                  <c:v>7.436088702699792</c:v>
                </c:pt>
                <c:pt idx="13">
                  <c:v>12.89903270397708</c:v>
                </c:pt>
                <c:pt idx="14">
                  <c:v>7.090300191097296</c:v>
                </c:pt>
                <c:pt idx="15">
                  <c:v>12.37020631317296</c:v>
                </c:pt>
                <c:pt idx="16">
                  <c:v>6.784613585831483</c:v>
                </c:pt>
                <c:pt idx="17">
                  <c:v>11.76450240641881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351</c:v>
                </c:pt>
                <c:pt idx="1">
                  <c:v>Linea 352</c:v>
                </c:pt>
                <c:pt idx="2">
                  <c:v>Linea 353</c:v>
                </c:pt>
                <c:pt idx="3">
                  <c:v>Linea 354</c:v>
                </c:pt>
                <c:pt idx="4">
                  <c:v>Linea 355</c:v>
                </c:pt>
                <c:pt idx="5">
                  <c:v>Linea 356</c:v>
                </c:pt>
                <c:pt idx="6">
                  <c:v>Linea 357</c:v>
                </c:pt>
                <c:pt idx="7">
                  <c:v>Linea 358</c:v>
                </c:pt>
                <c:pt idx="8">
                  <c:v>Linea 359</c:v>
                </c:pt>
                <c:pt idx="9">
                  <c:v>Linea 360</c:v>
                </c:pt>
                <c:pt idx="10">
                  <c:v>Linea 361</c:v>
                </c:pt>
                <c:pt idx="11">
                  <c:v>Linea 362</c:v>
                </c:pt>
                <c:pt idx="12">
                  <c:v>Linea 363</c:v>
                </c:pt>
                <c:pt idx="13">
                  <c:v>Linea 364</c:v>
                </c:pt>
                <c:pt idx="14">
                  <c:v>Linea 365</c:v>
                </c:pt>
                <c:pt idx="15">
                  <c:v>Linea 366</c:v>
                </c:pt>
                <c:pt idx="16">
                  <c:v>Linea 367</c:v>
                </c:pt>
                <c:pt idx="17">
                  <c:v>Linea 368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0.6384194399358921</c:v>
                </c:pt>
                <c:pt idx="1">
                  <c:v>0.5563456836769238</c:v>
                </c:pt>
                <c:pt idx="2">
                  <c:v>0.5907627031272528</c:v>
                </c:pt>
                <c:pt idx="3">
                  <c:v>0.5049023914251626</c:v>
                </c:pt>
                <c:pt idx="4">
                  <c:v>0.4894374226396054</c:v>
                </c:pt>
                <c:pt idx="5">
                  <c:v>0.4404765488373936</c:v>
                </c:pt>
                <c:pt idx="6">
                  <c:v>0.429828838320983</c:v>
                </c:pt>
                <c:pt idx="7">
                  <c:v>0.4019282841042376</c:v>
                </c:pt>
                <c:pt idx="8">
                  <c:v>0.3901441007856387</c:v>
                </c:pt>
                <c:pt idx="9">
                  <c:v>0.3768961023547779</c:v>
                </c:pt>
                <c:pt idx="10">
                  <c:v>0.3638079457834823</c:v>
                </c:pt>
                <c:pt idx="11">
                  <c:v>0.3615250567721236</c:v>
                </c:pt>
                <c:pt idx="12">
                  <c:v>0.3496792893119051</c:v>
                </c:pt>
                <c:pt idx="13">
                  <c:v>0.3551361775982732</c:v>
                </c:pt>
                <c:pt idx="14">
                  <c:v>0.351617811998897</c:v>
                </c:pt>
                <c:pt idx="15">
                  <c:v>0.3595602904253026</c:v>
                </c:pt>
                <c:pt idx="16">
                  <c:v>0.3961720823649125</c:v>
                </c:pt>
                <c:pt idx="17">
                  <c:v>0.3936185186067612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CT y CO!$B$2:$B$795</c:f>
              <c:numCache>
                <c:formatCode>General</c:formatCode>
                <c:ptCount val="794"/>
                <c:pt idx="0">
                  <c:v>10178940.16545565</c:v>
                </c:pt>
                <c:pt idx="1">
                  <c:v>37617136.0375486</c:v>
                </c:pt>
                <c:pt idx="2">
                  <c:v>36547118.42214312</c:v>
                </c:pt>
                <c:pt idx="3">
                  <c:v>35162680.37144016</c:v>
                </c:pt>
                <c:pt idx="4">
                  <c:v>34540715.51272916</c:v>
                </c:pt>
                <c:pt idx="5">
                  <c:v>33393194.71174837</c:v>
                </c:pt>
                <c:pt idx="6">
                  <c:v>32855296.61063895</c:v>
                </c:pt>
                <c:pt idx="7">
                  <c:v>31771079.69314213</c:v>
                </c:pt>
                <c:pt idx="8">
                  <c:v>31265908.35317305</c:v>
                </c:pt>
                <c:pt idx="9">
                  <c:v>30208670.10891413</c:v>
                </c:pt>
                <c:pt idx="10">
                  <c:v>29719488.34798223</c:v>
                </c:pt>
                <c:pt idx="11">
                  <c:v>28676476.76943688</c:v>
                </c:pt>
                <c:pt idx="12">
                  <c:v>28196058.12119036</c:v>
                </c:pt>
                <c:pt idx="13">
                  <c:v>27161853.57067491</c:v>
                </c:pt>
                <c:pt idx="14">
                  <c:v>26686562.43505093</c:v>
                </c:pt>
                <c:pt idx="15">
                  <c:v>25658652.89566122</c:v>
                </c:pt>
                <c:pt idx="16">
                  <c:v>25187262.80310187</c:v>
                </c:pt>
                <c:pt idx="17">
                  <c:v>24167396.93131214</c:v>
                </c:pt>
                <c:pt idx="18">
                  <c:v>23702586.73208776</c:v>
                </c:pt>
                <c:pt idx="19">
                  <c:v>22699963.38576407</c:v>
                </c:pt>
                <c:pt idx="20">
                  <c:v>21060375.10352908</c:v>
                </c:pt>
                <c:pt idx="21">
                  <c:v>20792259.17872848</c:v>
                </c:pt>
                <c:pt idx="22">
                  <c:v>20803880.56427845</c:v>
                </c:pt>
                <c:pt idx="23">
                  <c:v>20454647.45140491</c:v>
                </c:pt>
                <c:pt idx="24">
                  <c:v>20453985.51993233</c:v>
                </c:pt>
                <c:pt idx="25">
                  <c:v>20141994.57263104</c:v>
                </c:pt>
                <c:pt idx="26">
                  <c:v>20135690.69372325</c:v>
                </c:pt>
                <c:pt idx="27">
                  <c:v>19771964.21901282</c:v>
                </c:pt>
                <c:pt idx="28">
                  <c:v>19762156.7309998</c:v>
                </c:pt>
                <c:pt idx="29">
                  <c:v>19352561.37170234</c:v>
                </c:pt>
                <c:pt idx="30">
                  <c:v>19340270.38932231</c:v>
                </c:pt>
                <c:pt idx="31">
                  <c:v>18890073.56408153</c:v>
                </c:pt>
                <c:pt idx="32">
                  <c:v>18427780.39033364</c:v>
                </c:pt>
                <c:pt idx="33">
                  <c:v>18287665.24893026</c:v>
                </c:pt>
                <c:pt idx="34">
                  <c:v>18272256.77219341</c:v>
                </c:pt>
                <c:pt idx="35">
                  <c:v>17768862.39204838</c:v>
                </c:pt>
                <c:pt idx="36">
                  <c:v>17273102.9968584</c:v>
                </c:pt>
                <c:pt idx="37">
                  <c:v>17100298.78184447</c:v>
                </c:pt>
                <c:pt idx="38">
                  <c:v>16942965.71679728</c:v>
                </c:pt>
                <c:pt idx="39">
                  <c:v>16326719.49090643</c:v>
                </c:pt>
                <c:pt idx="40">
                  <c:v>16133728.21304745</c:v>
                </c:pt>
                <c:pt idx="41">
                  <c:v>16005227.54261599</c:v>
                </c:pt>
                <c:pt idx="42">
                  <c:v>16049944.86152745</c:v>
                </c:pt>
                <c:pt idx="43">
                  <c:v>15882510.81209668</c:v>
                </c:pt>
                <c:pt idx="44">
                  <c:v>15883901.73085734</c:v>
                </c:pt>
                <c:pt idx="45">
                  <c:v>15754907.97280587</c:v>
                </c:pt>
                <c:pt idx="46">
                  <c:v>15763105.80642277</c:v>
                </c:pt>
                <c:pt idx="47">
                  <c:v>15564207.22036423</c:v>
                </c:pt>
                <c:pt idx="48">
                  <c:v>15469989.26608288</c:v>
                </c:pt>
                <c:pt idx="49">
                  <c:v>15481034.84783057</c:v>
                </c:pt>
                <c:pt idx="50">
                  <c:v>15261646.21826545</c:v>
                </c:pt>
                <c:pt idx="51">
                  <c:v>15004631.75743842</c:v>
                </c:pt>
                <c:pt idx="52">
                  <c:v>14748476.18294005</c:v>
                </c:pt>
                <c:pt idx="53">
                  <c:v>14672108.86448233</c:v>
                </c:pt>
                <c:pt idx="54">
                  <c:v>14679244.67046986</c:v>
                </c:pt>
                <c:pt idx="55">
                  <c:v>14418001.17449862</c:v>
                </c:pt>
                <c:pt idx="56">
                  <c:v>14198006.04350189</c:v>
                </c:pt>
                <c:pt idx="57">
                  <c:v>14072143.31330453</c:v>
                </c:pt>
                <c:pt idx="58">
                  <c:v>14059228.1490429</c:v>
                </c:pt>
                <c:pt idx="59">
                  <c:v>13792353.73699381</c:v>
                </c:pt>
                <c:pt idx="60">
                  <c:v>13740147.41868199</c:v>
                </c:pt>
                <c:pt idx="61">
                  <c:v>13748051.6911211</c:v>
                </c:pt>
                <c:pt idx="62">
                  <c:v>13629424.98848678</c:v>
                </c:pt>
                <c:pt idx="63">
                  <c:v>13558191.47205627</c:v>
                </c:pt>
                <c:pt idx="64">
                  <c:v>13570706.35235504</c:v>
                </c:pt>
                <c:pt idx="65">
                  <c:v>13482507.62054288</c:v>
                </c:pt>
                <c:pt idx="66">
                  <c:v>13497969.20924584</c:v>
                </c:pt>
                <c:pt idx="67">
                  <c:v>13360712.6074685</c:v>
                </c:pt>
                <c:pt idx="68">
                  <c:v>13310824.14184477</c:v>
                </c:pt>
                <c:pt idx="69">
                  <c:v>13326190.0339954</c:v>
                </c:pt>
                <c:pt idx="70">
                  <c:v>13175306.81660899</c:v>
                </c:pt>
                <c:pt idx="71">
                  <c:v>13020257.10011388</c:v>
                </c:pt>
                <c:pt idx="72">
                  <c:v>12885040.98491288</c:v>
                </c:pt>
                <c:pt idx="73">
                  <c:v>12828890.9847099</c:v>
                </c:pt>
                <c:pt idx="74">
                  <c:v>12820918.87134013</c:v>
                </c:pt>
                <c:pt idx="75">
                  <c:v>12672922.30198404</c:v>
                </c:pt>
                <c:pt idx="76">
                  <c:v>12613767.06150282</c:v>
                </c:pt>
                <c:pt idx="77">
                  <c:v>12613072.79028236</c:v>
                </c:pt>
                <c:pt idx="78">
                  <c:v>12466127.02758699</c:v>
                </c:pt>
                <c:pt idx="79">
                  <c:v>12425850.04281169</c:v>
                </c:pt>
                <c:pt idx="80">
                  <c:v>12429690.18481665</c:v>
                </c:pt>
                <c:pt idx="81">
                  <c:v>12394553.50560251</c:v>
                </c:pt>
                <c:pt idx="82">
                  <c:v>12395729.08577866</c:v>
                </c:pt>
                <c:pt idx="83">
                  <c:v>12299831.03309347</c:v>
                </c:pt>
                <c:pt idx="84">
                  <c:v>12256230.66893287</c:v>
                </c:pt>
                <c:pt idx="85">
                  <c:v>12255894.01015804</c:v>
                </c:pt>
                <c:pt idx="86">
                  <c:v>12195746.57401482</c:v>
                </c:pt>
                <c:pt idx="87">
                  <c:v>12171761.54754415</c:v>
                </c:pt>
                <c:pt idx="88">
                  <c:v>12174250.87794859</c:v>
                </c:pt>
                <c:pt idx="89">
                  <c:v>12085490.57964068</c:v>
                </c:pt>
                <c:pt idx="90">
                  <c:v>11997642.05842995</c:v>
                </c:pt>
                <c:pt idx="91">
                  <c:v>11904364.57365818</c:v>
                </c:pt>
                <c:pt idx="92">
                  <c:v>11832236.51183524</c:v>
                </c:pt>
                <c:pt idx="93">
                  <c:v>11784604.6693783</c:v>
                </c:pt>
                <c:pt idx="94">
                  <c:v>11711512.10738485</c:v>
                </c:pt>
                <c:pt idx="95">
                  <c:v>11682761.63733356</c:v>
                </c:pt>
                <c:pt idx="96">
                  <c:v>11681204.20972636</c:v>
                </c:pt>
                <c:pt idx="97">
                  <c:v>11596921.13783316</c:v>
                </c:pt>
                <c:pt idx="98">
                  <c:v>11574599.35817969</c:v>
                </c:pt>
                <c:pt idx="99">
                  <c:v>11576871.0643924</c:v>
                </c:pt>
                <c:pt idx="100">
                  <c:v>11551098.74882206</c:v>
                </c:pt>
                <c:pt idx="101">
                  <c:v>11551331.16833117</c:v>
                </c:pt>
                <c:pt idx="102">
                  <c:v>11488705.29976247</c:v>
                </c:pt>
                <c:pt idx="103">
                  <c:v>11459807.73850197</c:v>
                </c:pt>
                <c:pt idx="104">
                  <c:v>11440900.38523444</c:v>
                </c:pt>
                <c:pt idx="105">
                  <c:v>11441507.80079898</c:v>
                </c:pt>
                <c:pt idx="106">
                  <c:v>11401509.53080394</c:v>
                </c:pt>
                <c:pt idx="107">
                  <c:v>11372284.73567438</c:v>
                </c:pt>
                <c:pt idx="108">
                  <c:v>11321909.17987785</c:v>
                </c:pt>
                <c:pt idx="109">
                  <c:v>11268798.82641438</c:v>
                </c:pt>
                <c:pt idx="110">
                  <c:v>11214146.21724051</c:v>
                </c:pt>
                <c:pt idx="111">
                  <c:v>11171336.09349346</c:v>
                </c:pt>
                <c:pt idx="112">
                  <c:v>11145640.80771966</c:v>
                </c:pt>
                <c:pt idx="113">
                  <c:v>11105360.16675404</c:v>
                </c:pt>
                <c:pt idx="114">
                  <c:v>11066633.60767655</c:v>
                </c:pt>
                <c:pt idx="115">
                  <c:v>11050197.49422082</c:v>
                </c:pt>
                <c:pt idx="116">
                  <c:v>11050389.73314945</c:v>
                </c:pt>
                <c:pt idx="117">
                  <c:v>11004190.01068168</c:v>
                </c:pt>
                <c:pt idx="118">
                  <c:v>10978328.57004499</c:v>
                </c:pt>
                <c:pt idx="119">
                  <c:v>10971995.80259538</c:v>
                </c:pt>
                <c:pt idx="120">
                  <c:v>10971811.15513117</c:v>
                </c:pt>
                <c:pt idx="121">
                  <c:v>10950011.16107929</c:v>
                </c:pt>
                <c:pt idx="122">
                  <c:v>10914497.64320939</c:v>
                </c:pt>
                <c:pt idx="123">
                  <c:v>10900326.21330157</c:v>
                </c:pt>
                <c:pt idx="124">
                  <c:v>10901687.6683207</c:v>
                </c:pt>
                <c:pt idx="125">
                  <c:v>10889701.05146673</c:v>
                </c:pt>
                <c:pt idx="126">
                  <c:v>10888836.00076113</c:v>
                </c:pt>
                <c:pt idx="127">
                  <c:v>10853247.17930709</c:v>
                </c:pt>
                <c:pt idx="128">
                  <c:v>10820938.83452924</c:v>
                </c:pt>
                <c:pt idx="129">
                  <c:v>10787054.74438633</c:v>
                </c:pt>
                <c:pt idx="130">
                  <c:v>10759520.31044229</c:v>
                </c:pt>
                <c:pt idx="131">
                  <c:v>10742379.29498268</c:v>
                </c:pt>
                <c:pt idx="132">
                  <c:v>10716614.2273881</c:v>
                </c:pt>
                <c:pt idx="133">
                  <c:v>10692205.69779099</c:v>
                </c:pt>
                <c:pt idx="134">
                  <c:v>10681125.11513232</c:v>
                </c:pt>
                <c:pt idx="135">
                  <c:v>10681609.71931604</c:v>
                </c:pt>
                <c:pt idx="136">
                  <c:v>10651637.43873815</c:v>
                </c:pt>
                <c:pt idx="137">
                  <c:v>10634100.43064101</c:v>
                </c:pt>
                <c:pt idx="138">
                  <c:v>10627390.09109929</c:v>
                </c:pt>
                <c:pt idx="139">
                  <c:v>10627652.50380315</c:v>
                </c:pt>
                <c:pt idx="140">
                  <c:v>10613817.5175616</c:v>
                </c:pt>
                <c:pt idx="141">
                  <c:v>10591097.72121428</c:v>
                </c:pt>
                <c:pt idx="142">
                  <c:v>10576955.2371744</c:v>
                </c:pt>
                <c:pt idx="143">
                  <c:v>10568305.27964092</c:v>
                </c:pt>
                <c:pt idx="144">
                  <c:v>10568816.01021352</c:v>
                </c:pt>
                <c:pt idx="145">
                  <c:v>10556005.58636736</c:v>
                </c:pt>
                <c:pt idx="146">
                  <c:v>10537896.65192296</c:v>
                </c:pt>
                <c:pt idx="147">
                  <c:v>10518761.31612264</c:v>
                </c:pt>
                <c:pt idx="148">
                  <c:v>10498413.41368518</c:v>
                </c:pt>
                <c:pt idx="149">
                  <c:v>10482294.57200007</c:v>
                </c:pt>
                <c:pt idx="150">
                  <c:v>10472881.98365185</c:v>
                </c:pt>
                <c:pt idx="151">
                  <c:v>10458353.384547</c:v>
                </c:pt>
                <c:pt idx="152">
                  <c:v>10443660.31956797</c:v>
                </c:pt>
                <c:pt idx="153">
                  <c:v>10437908.31388343</c:v>
                </c:pt>
                <c:pt idx="154">
                  <c:v>10438081.76006101</c:v>
                </c:pt>
                <c:pt idx="155">
                  <c:v>10419811.26332389</c:v>
                </c:pt>
                <c:pt idx="156">
                  <c:v>10408179.32975709</c:v>
                </c:pt>
                <c:pt idx="157">
                  <c:v>10403876.38907027</c:v>
                </c:pt>
                <c:pt idx="158">
                  <c:v>10403994.83707611</c:v>
                </c:pt>
                <c:pt idx="159">
                  <c:v>10394763.23917908</c:v>
                </c:pt>
                <c:pt idx="160">
                  <c:v>10380410.13019336</c:v>
                </c:pt>
                <c:pt idx="161">
                  <c:v>10371364.99067964</c:v>
                </c:pt>
                <c:pt idx="162">
                  <c:v>10365614.50776282</c:v>
                </c:pt>
                <c:pt idx="163">
                  <c:v>10366001.82633814</c:v>
                </c:pt>
                <c:pt idx="164">
                  <c:v>10357795.82234263</c:v>
                </c:pt>
                <c:pt idx="165">
                  <c:v>10346926.22075505</c:v>
                </c:pt>
                <c:pt idx="166">
                  <c:v>10335581.28231251</c:v>
                </c:pt>
                <c:pt idx="167">
                  <c:v>10323477.73366765</c:v>
                </c:pt>
                <c:pt idx="168">
                  <c:v>10313700.39023698</c:v>
                </c:pt>
                <c:pt idx="169">
                  <c:v>10307949.01577786</c:v>
                </c:pt>
                <c:pt idx="170">
                  <c:v>10299249.90541803</c:v>
                </c:pt>
                <c:pt idx="171">
                  <c:v>10291086.8764055</c:v>
                </c:pt>
                <c:pt idx="172">
                  <c:v>10287447.55191774</c:v>
                </c:pt>
                <c:pt idx="173">
                  <c:v>10287594.95531285</c:v>
                </c:pt>
                <c:pt idx="174">
                  <c:v>10276656.56847488</c:v>
                </c:pt>
                <c:pt idx="175">
                  <c:v>10269452.16069972</c:v>
                </c:pt>
                <c:pt idx="176">
                  <c:v>10266711.37601526</c:v>
                </c:pt>
                <c:pt idx="177">
                  <c:v>10266935.11988925</c:v>
                </c:pt>
                <c:pt idx="178">
                  <c:v>10261293.88012695</c:v>
                </c:pt>
                <c:pt idx="179">
                  <c:v>10252462.32798421</c:v>
                </c:pt>
                <c:pt idx="180">
                  <c:v>10246655.10822316</c:v>
                </c:pt>
                <c:pt idx="181">
                  <c:v>10243099.81345461</c:v>
                </c:pt>
                <c:pt idx="182">
                  <c:v>10243247.09558912</c:v>
                </c:pt>
                <c:pt idx="183">
                  <c:v>10238372.95475178</c:v>
                </c:pt>
                <c:pt idx="184">
                  <c:v>10231823.08092245</c:v>
                </c:pt>
                <c:pt idx="185">
                  <c:v>10225045.66817631</c:v>
                </c:pt>
                <c:pt idx="186">
                  <c:v>10217859.83948749</c:v>
                </c:pt>
                <c:pt idx="187">
                  <c:v>10212417.48648328</c:v>
                </c:pt>
                <c:pt idx="188">
                  <c:v>10209505.55056478</c:v>
                </c:pt>
                <c:pt idx="189">
                  <c:v>10205075.46086452</c:v>
                </c:pt>
                <c:pt idx="190">
                  <c:v>10200540.86134898</c:v>
                </c:pt>
                <c:pt idx="191">
                  <c:v>10199245.53959373</c:v>
                </c:pt>
                <c:pt idx="192">
                  <c:v>10199354.25937722</c:v>
                </c:pt>
                <c:pt idx="193">
                  <c:v>10193156.96190999</c:v>
                </c:pt>
                <c:pt idx="194">
                  <c:v>10189058.60356283</c:v>
                </c:pt>
                <c:pt idx="195">
                  <c:v>10187620.91200336</c:v>
                </c:pt>
                <c:pt idx="196">
                  <c:v>10187692.28648681</c:v>
                </c:pt>
                <c:pt idx="197">
                  <c:v>10184550.26921119</c:v>
                </c:pt>
                <c:pt idx="198">
                  <c:v>10179638.09446501</c:v>
                </c:pt>
                <c:pt idx="199">
                  <c:v>10176442.89597045</c:v>
                </c:pt>
                <c:pt idx="200">
                  <c:v>10174573.50454362</c:v>
                </c:pt>
                <c:pt idx="201">
                  <c:v>10174729.45772216</c:v>
                </c:pt>
                <c:pt idx="202">
                  <c:v>10172033.72369961</c:v>
                </c:pt>
                <c:pt idx="203">
                  <c:v>10168743.00166836</c:v>
                </c:pt>
                <c:pt idx="204">
                  <c:v>10165348.11859741</c:v>
                </c:pt>
                <c:pt idx="205">
                  <c:v>10161667.86068603</c:v>
                </c:pt>
                <c:pt idx="206">
                  <c:v>10158650.68772581</c:v>
                </c:pt>
                <c:pt idx="207">
                  <c:v>10156949.313884</c:v>
                </c:pt>
                <c:pt idx="208">
                  <c:v>10156779.85084698</c:v>
                </c:pt>
                <c:pt idx="209">
                  <c:v>10153832.03003939</c:v>
                </c:pt>
                <c:pt idx="210">
                  <c:v>10152374.90606859</c:v>
                </c:pt>
                <c:pt idx="211">
                  <c:v>10150604.90432795</c:v>
                </c:pt>
                <c:pt idx="212">
                  <c:v>10147849.43241641</c:v>
                </c:pt>
                <c:pt idx="213">
                  <c:v>10145795.14215099</c:v>
                </c:pt>
                <c:pt idx="214">
                  <c:v>10145101.47067689</c:v>
                </c:pt>
                <c:pt idx="215">
                  <c:v>10145178.11444296</c:v>
                </c:pt>
                <c:pt idx="216">
                  <c:v>10143684.17776313</c:v>
                </c:pt>
                <c:pt idx="217">
                  <c:v>10141232.98988012</c:v>
                </c:pt>
                <c:pt idx="218">
                  <c:v>10139646.01924744</c:v>
                </c:pt>
                <c:pt idx="219">
                  <c:v>10138768.88549439</c:v>
                </c:pt>
                <c:pt idx="220">
                  <c:v>10138842.50592109</c:v>
                </c:pt>
                <c:pt idx="221">
                  <c:v>10137681.21235027</c:v>
                </c:pt>
                <c:pt idx="222">
                  <c:v>10136148.81610785</c:v>
                </c:pt>
                <c:pt idx="223">
                  <c:v>10134565.27846177</c:v>
                </c:pt>
                <c:pt idx="224">
                  <c:v>10132819.17560593</c:v>
                </c:pt>
                <c:pt idx="225">
                  <c:v>10131663.54834576</c:v>
                </c:pt>
                <c:pt idx="226">
                  <c:v>10131176.38969981</c:v>
                </c:pt>
                <c:pt idx="227">
                  <c:v>10131082.49122047</c:v>
                </c:pt>
                <c:pt idx="228">
                  <c:v>10129832.45901291</c:v>
                </c:pt>
                <c:pt idx="229">
                  <c:v>10129040.16873623</c:v>
                </c:pt>
                <c:pt idx="230">
                  <c:v>10129230.4534226</c:v>
                </c:pt>
                <c:pt idx="231">
                  <c:v>10127839.10513971</c:v>
                </c:pt>
                <c:pt idx="232">
                  <c:v>10126961.03368274</c:v>
                </c:pt>
                <c:pt idx="233">
                  <c:v>10126828.97330065</c:v>
                </c:pt>
                <c:pt idx="234">
                  <c:v>10126857.14149642</c:v>
                </c:pt>
                <c:pt idx="235">
                  <c:v>10126276.68974023</c:v>
                </c:pt>
                <c:pt idx="236">
                  <c:v>10126291.9875688</c:v>
                </c:pt>
                <c:pt idx="237">
                  <c:v>10125130.85943474</c:v>
                </c:pt>
                <c:pt idx="238">
                  <c:v>10124934.94489955</c:v>
                </c:pt>
                <c:pt idx="239">
                  <c:v>10125034.22985143</c:v>
                </c:pt>
                <c:pt idx="240">
                  <c:v>10124586.66209378</c:v>
                </c:pt>
                <c:pt idx="241">
                  <c:v>10124558.22575674</c:v>
                </c:pt>
                <c:pt idx="242">
                  <c:v>10123771.52207759</c:v>
                </c:pt>
                <c:pt idx="243">
                  <c:v>10123138.2117056</c:v>
                </c:pt>
                <c:pt idx="244">
                  <c:v>10122388.6265315</c:v>
                </c:pt>
                <c:pt idx="245">
                  <c:v>10122319.39002914</c:v>
                </c:pt>
                <c:pt idx="246">
                  <c:v>10122305.52234939</c:v>
                </c:pt>
                <c:pt idx="247">
                  <c:v>10121823.98170158</c:v>
                </c:pt>
                <c:pt idx="248">
                  <c:v>10121596.97244063</c:v>
                </c:pt>
                <c:pt idx="249">
                  <c:v>10121686.52621167</c:v>
                </c:pt>
                <c:pt idx="250">
                  <c:v>10121153.54234435</c:v>
                </c:pt>
                <c:pt idx="251">
                  <c:v>10120866.93535872</c:v>
                </c:pt>
                <c:pt idx="252">
                  <c:v>10121107.8813466</c:v>
                </c:pt>
                <c:pt idx="253">
                  <c:v>10120923.6152743</c:v>
                </c:pt>
                <c:pt idx="254">
                  <c:v>10120815.34709992</c:v>
                </c:pt>
                <c:pt idx="255">
                  <c:v>10120860.80763588</c:v>
                </c:pt>
                <c:pt idx="256">
                  <c:v>10120363.16280902</c:v>
                </c:pt>
                <c:pt idx="257">
                  <c:v>10120489.2178304</c:v>
                </c:pt>
                <c:pt idx="258">
                  <c:v>10120429.65961326</c:v>
                </c:pt>
                <c:pt idx="259">
                  <c:v>10120198.02681514</c:v>
                </c:pt>
                <c:pt idx="260">
                  <c:v>10120234.4997755</c:v>
                </c:pt>
                <c:pt idx="261">
                  <c:v>10119965.88203351</c:v>
                </c:pt>
                <c:pt idx="262">
                  <c:v>10119890.04839349</c:v>
                </c:pt>
                <c:pt idx="263">
                  <c:v>10119946.52768172</c:v>
                </c:pt>
                <c:pt idx="264">
                  <c:v>10119888.06259025</c:v>
                </c:pt>
                <c:pt idx="265">
                  <c:v>10119896.10081334</c:v>
                </c:pt>
                <c:pt idx="266">
                  <c:v>10119921.77701823</c:v>
                </c:pt>
                <c:pt idx="267">
                  <c:v>10119817.45438886</c:v>
                </c:pt>
                <c:pt idx="268">
                  <c:v>10119816.11888281</c:v>
                </c:pt>
                <c:pt idx="269">
                  <c:v>10119827.94275178</c:v>
                </c:pt>
                <c:pt idx="270">
                  <c:v>10119902.86004985</c:v>
                </c:pt>
                <c:pt idx="271">
                  <c:v>10119817.33365627</c:v>
                </c:pt>
                <c:pt idx="272">
                  <c:v>10119606.75595029</c:v>
                </c:pt>
                <c:pt idx="273">
                  <c:v>10119541.88258525</c:v>
                </c:pt>
                <c:pt idx="274">
                  <c:v>10119519.8216741</c:v>
                </c:pt>
                <c:pt idx="275">
                  <c:v>10119763.82122517</c:v>
                </c:pt>
                <c:pt idx="276">
                  <c:v>10119458.39590265</c:v>
                </c:pt>
                <c:pt idx="277">
                  <c:v>10119255.23054722</c:v>
                </c:pt>
                <c:pt idx="278">
                  <c:v>10119265.78406966</c:v>
                </c:pt>
                <c:pt idx="279">
                  <c:v>10119227.75224624</c:v>
                </c:pt>
                <c:pt idx="280">
                  <c:v>10119363.90088057</c:v>
                </c:pt>
                <c:pt idx="281">
                  <c:v>10119267.16086295</c:v>
                </c:pt>
                <c:pt idx="282">
                  <c:v>10119338.91553335</c:v>
                </c:pt>
                <c:pt idx="283">
                  <c:v>10119299.51107169</c:v>
                </c:pt>
                <c:pt idx="284">
                  <c:v>10119266.75596517</c:v>
                </c:pt>
                <c:pt idx="285">
                  <c:v>10119288.69346884</c:v>
                </c:pt>
                <c:pt idx="286">
                  <c:v>10119350.67345133</c:v>
                </c:pt>
                <c:pt idx="287">
                  <c:v>10119290.97922364</c:v>
                </c:pt>
                <c:pt idx="288">
                  <c:v>10119164.31471272</c:v>
                </c:pt>
                <c:pt idx="289">
                  <c:v>10119296.19637302</c:v>
                </c:pt>
                <c:pt idx="290">
                  <c:v>10119255.63272247</c:v>
                </c:pt>
                <c:pt idx="291">
                  <c:v>10119174.79358832</c:v>
                </c:pt>
                <c:pt idx="292">
                  <c:v>10119233.91588902</c:v>
                </c:pt>
                <c:pt idx="293">
                  <c:v>10119132.13134997</c:v>
                </c:pt>
                <c:pt idx="294">
                  <c:v>10119159.85263717</c:v>
                </c:pt>
                <c:pt idx="295">
                  <c:v>10119138.41316125</c:v>
                </c:pt>
                <c:pt idx="296">
                  <c:v>10119122.41474641</c:v>
                </c:pt>
                <c:pt idx="297">
                  <c:v>10119149.00673236</c:v>
                </c:pt>
                <c:pt idx="298">
                  <c:v>10119162.79620593</c:v>
                </c:pt>
                <c:pt idx="299">
                  <c:v>10119072.67324678</c:v>
                </c:pt>
                <c:pt idx="300">
                  <c:v>10119094.33722711</c:v>
                </c:pt>
                <c:pt idx="301">
                  <c:v>10119087.23513893</c:v>
                </c:pt>
                <c:pt idx="302">
                  <c:v>10119040.08245597</c:v>
                </c:pt>
                <c:pt idx="303">
                  <c:v>10119080.82506163</c:v>
                </c:pt>
                <c:pt idx="304">
                  <c:v>10119028.60812465</c:v>
                </c:pt>
                <c:pt idx="305">
                  <c:v>10119041.21278492</c:v>
                </c:pt>
                <c:pt idx="306">
                  <c:v>10119044.14461054</c:v>
                </c:pt>
                <c:pt idx="307">
                  <c:v>10119022.76419731</c:v>
                </c:pt>
                <c:pt idx="308">
                  <c:v>10119013.0628209</c:v>
                </c:pt>
                <c:pt idx="309">
                  <c:v>10118969.16354719</c:v>
                </c:pt>
                <c:pt idx="310">
                  <c:v>10118938.58528831</c:v>
                </c:pt>
                <c:pt idx="311">
                  <c:v>10118933.97790961</c:v>
                </c:pt>
                <c:pt idx="312">
                  <c:v>10118963.75135183</c:v>
                </c:pt>
                <c:pt idx="313">
                  <c:v>10118987.41554534</c:v>
                </c:pt>
                <c:pt idx="314">
                  <c:v>10118927.85948534</c:v>
                </c:pt>
                <c:pt idx="315">
                  <c:v>10118932.417125</c:v>
                </c:pt>
                <c:pt idx="316">
                  <c:v>10118949.57209576</c:v>
                </c:pt>
                <c:pt idx="317">
                  <c:v>10118932.71710095</c:v>
                </c:pt>
                <c:pt idx="318">
                  <c:v>10118953.05847389</c:v>
                </c:pt>
                <c:pt idx="319">
                  <c:v>10118931.28725239</c:v>
                </c:pt>
                <c:pt idx="320">
                  <c:v>10118918.30609589</c:v>
                </c:pt>
                <c:pt idx="321">
                  <c:v>10118951.94397826</c:v>
                </c:pt>
                <c:pt idx="322">
                  <c:v>10118939.26516008</c:v>
                </c:pt>
                <c:pt idx="323">
                  <c:v>10118904.4514748</c:v>
                </c:pt>
                <c:pt idx="324">
                  <c:v>10118902.39515345</c:v>
                </c:pt>
                <c:pt idx="325">
                  <c:v>10118912.37964599</c:v>
                </c:pt>
                <c:pt idx="326">
                  <c:v>10118934.34240333</c:v>
                </c:pt>
                <c:pt idx="327">
                  <c:v>10118902.40365667</c:v>
                </c:pt>
                <c:pt idx="328">
                  <c:v>10118906.24543754</c:v>
                </c:pt>
                <c:pt idx="329">
                  <c:v>10118894.13577024</c:v>
                </c:pt>
                <c:pt idx="330">
                  <c:v>10118920.21617572</c:v>
                </c:pt>
                <c:pt idx="331">
                  <c:v>10118898.62200754</c:v>
                </c:pt>
                <c:pt idx="332">
                  <c:v>10118886.92140245</c:v>
                </c:pt>
                <c:pt idx="333">
                  <c:v>10118874.76061712</c:v>
                </c:pt>
                <c:pt idx="334">
                  <c:v>10118894.11170323</c:v>
                </c:pt>
                <c:pt idx="335">
                  <c:v>10118871.26545409</c:v>
                </c:pt>
                <c:pt idx="336">
                  <c:v>10118906.42515009</c:v>
                </c:pt>
                <c:pt idx="337">
                  <c:v>10118878.64873908</c:v>
                </c:pt>
                <c:pt idx="338">
                  <c:v>10118903.84054662</c:v>
                </c:pt>
                <c:pt idx="339">
                  <c:v>10118882.06060491</c:v>
                </c:pt>
                <c:pt idx="340">
                  <c:v>10118890.96503364</c:v>
                </c:pt>
                <c:pt idx="341">
                  <c:v>10118880.11453962</c:v>
                </c:pt>
                <c:pt idx="342">
                  <c:v>10118891.66149681</c:v>
                </c:pt>
                <c:pt idx="343">
                  <c:v>10118854.93393301</c:v>
                </c:pt>
                <c:pt idx="344">
                  <c:v>10118875.2268757</c:v>
                </c:pt>
                <c:pt idx="345">
                  <c:v>10118841.68145246</c:v>
                </c:pt>
                <c:pt idx="346">
                  <c:v>10118835.47844075</c:v>
                </c:pt>
                <c:pt idx="347">
                  <c:v>10118859.24660809</c:v>
                </c:pt>
                <c:pt idx="348">
                  <c:v>10118843.7761531</c:v>
                </c:pt>
                <c:pt idx="349">
                  <c:v>10118837.89448528</c:v>
                </c:pt>
                <c:pt idx="350">
                  <c:v>10118834.55180943</c:v>
                </c:pt>
                <c:pt idx="351">
                  <c:v>10118836.36104072</c:v>
                </c:pt>
                <c:pt idx="352">
                  <c:v>10118856.00618917</c:v>
                </c:pt>
                <c:pt idx="353">
                  <c:v>10118830.63564331</c:v>
                </c:pt>
                <c:pt idx="354">
                  <c:v>10118843.10897049</c:v>
                </c:pt>
                <c:pt idx="355">
                  <c:v>10118858.1770414</c:v>
                </c:pt>
                <c:pt idx="356">
                  <c:v>10118846.15703912</c:v>
                </c:pt>
                <c:pt idx="357">
                  <c:v>10118850.15860666</c:v>
                </c:pt>
                <c:pt idx="358">
                  <c:v>10118836.47081532</c:v>
                </c:pt>
                <c:pt idx="359">
                  <c:v>10118885.73149851</c:v>
                </c:pt>
                <c:pt idx="360">
                  <c:v>10118828.81154432</c:v>
                </c:pt>
                <c:pt idx="361">
                  <c:v>10118825.28311629</c:v>
                </c:pt>
                <c:pt idx="362">
                  <c:v>10118820.47884895</c:v>
                </c:pt>
                <c:pt idx="363">
                  <c:v>10118842.61041975</c:v>
                </c:pt>
                <c:pt idx="364">
                  <c:v>10118822.97617706</c:v>
                </c:pt>
                <c:pt idx="365">
                  <c:v>10118857.9681971</c:v>
                </c:pt>
                <c:pt idx="366">
                  <c:v>10118821.01258908</c:v>
                </c:pt>
                <c:pt idx="367">
                  <c:v>10118840.92913942</c:v>
                </c:pt>
                <c:pt idx="368">
                  <c:v>10118828.48063938</c:v>
                </c:pt>
                <c:pt idx="369">
                  <c:v>10118844.45656076</c:v>
                </c:pt>
                <c:pt idx="370">
                  <c:v>10118862.02361286</c:v>
                </c:pt>
                <c:pt idx="371">
                  <c:v>10118826.20390552</c:v>
                </c:pt>
                <c:pt idx="372">
                  <c:v>10118830.77315</c:v>
                </c:pt>
                <c:pt idx="373">
                  <c:v>10118820.30172139</c:v>
                </c:pt>
                <c:pt idx="374">
                  <c:v>10118815.75878942</c:v>
                </c:pt>
                <c:pt idx="375">
                  <c:v>10118824.36681084</c:v>
                </c:pt>
                <c:pt idx="376">
                  <c:v>10118812.60072209</c:v>
                </c:pt>
                <c:pt idx="377">
                  <c:v>10118815.06984824</c:v>
                </c:pt>
                <c:pt idx="378">
                  <c:v>10118815.00913166</c:v>
                </c:pt>
                <c:pt idx="379">
                  <c:v>10118813.09421757</c:v>
                </c:pt>
                <c:pt idx="380">
                  <c:v>10118804.09556991</c:v>
                </c:pt>
                <c:pt idx="381">
                  <c:v>10118810.637268</c:v>
                </c:pt>
                <c:pt idx="382">
                  <c:v>10118794.60356292</c:v>
                </c:pt>
                <c:pt idx="383">
                  <c:v>10118797.72884998</c:v>
                </c:pt>
                <c:pt idx="384">
                  <c:v>10118788.43162208</c:v>
                </c:pt>
                <c:pt idx="385">
                  <c:v>10118789.47181975</c:v>
                </c:pt>
                <c:pt idx="386">
                  <c:v>10118798.20189158</c:v>
                </c:pt>
                <c:pt idx="387">
                  <c:v>10118790.4083075</c:v>
                </c:pt>
                <c:pt idx="388">
                  <c:v>10118790.72725422</c:v>
                </c:pt>
                <c:pt idx="389">
                  <c:v>10118793.12841737</c:v>
                </c:pt>
                <c:pt idx="390">
                  <c:v>10118790.48360818</c:v>
                </c:pt>
                <c:pt idx="391">
                  <c:v>10118792.74563584</c:v>
                </c:pt>
                <c:pt idx="392">
                  <c:v>10118796.40881003</c:v>
                </c:pt>
                <c:pt idx="393">
                  <c:v>10118783.37124782</c:v>
                </c:pt>
                <c:pt idx="394">
                  <c:v>10118786.74053807</c:v>
                </c:pt>
                <c:pt idx="395">
                  <c:v>10118787.71828401</c:v>
                </c:pt>
                <c:pt idx="396">
                  <c:v>10118786.03672627</c:v>
                </c:pt>
                <c:pt idx="397">
                  <c:v>10118778.97252685</c:v>
                </c:pt>
                <c:pt idx="398">
                  <c:v>10118778.93661762</c:v>
                </c:pt>
                <c:pt idx="399">
                  <c:v>10118781.17878954</c:v>
                </c:pt>
                <c:pt idx="400">
                  <c:v>10118783.14316485</c:v>
                </c:pt>
                <c:pt idx="401">
                  <c:v>10118782.93486856</c:v>
                </c:pt>
                <c:pt idx="402">
                  <c:v>10118783.27009621</c:v>
                </c:pt>
                <c:pt idx="403">
                  <c:v>10118780.51704849</c:v>
                </c:pt>
                <c:pt idx="404">
                  <c:v>10118780.62215454</c:v>
                </c:pt>
                <c:pt idx="405">
                  <c:v>10118778.76466263</c:v>
                </c:pt>
                <c:pt idx="406">
                  <c:v>10118780.0839952</c:v>
                </c:pt>
                <c:pt idx="407">
                  <c:v>10118778.70568605</c:v>
                </c:pt>
                <c:pt idx="408">
                  <c:v>10118780.68081074</c:v>
                </c:pt>
                <c:pt idx="409">
                  <c:v>10118777.65630205</c:v>
                </c:pt>
                <c:pt idx="410">
                  <c:v>10118778.54739485</c:v>
                </c:pt>
                <c:pt idx="411">
                  <c:v>10118778.15567722</c:v>
                </c:pt>
                <c:pt idx="412">
                  <c:v>10118778.77216015</c:v>
                </c:pt>
                <c:pt idx="413">
                  <c:v>10118781.62207313</c:v>
                </c:pt>
                <c:pt idx="414">
                  <c:v>10118778.64681816</c:v>
                </c:pt>
                <c:pt idx="415">
                  <c:v>10118778.46449263</c:v>
                </c:pt>
                <c:pt idx="416">
                  <c:v>10118779.14075743</c:v>
                </c:pt>
                <c:pt idx="417">
                  <c:v>10118776.54477001</c:v>
                </c:pt>
                <c:pt idx="418">
                  <c:v>10118778.23447016</c:v>
                </c:pt>
                <c:pt idx="419">
                  <c:v>10118775.49979237</c:v>
                </c:pt>
                <c:pt idx="420">
                  <c:v>10118776.56035024</c:v>
                </c:pt>
                <c:pt idx="421">
                  <c:v>10118775.75811217</c:v>
                </c:pt>
                <c:pt idx="422">
                  <c:v>10118775.31955925</c:v>
                </c:pt>
                <c:pt idx="423">
                  <c:v>10118776.33887583</c:v>
                </c:pt>
                <c:pt idx="424">
                  <c:v>10118776.60534264</c:v>
                </c:pt>
                <c:pt idx="425">
                  <c:v>10118776.28831723</c:v>
                </c:pt>
                <c:pt idx="426">
                  <c:v>10118776.83758167</c:v>
                </c:pt>
                <c:pt idx="427">
                  <c:v>10118777.50142491</c:v>
                </c:pt>
                <c:pt idx="428">
                  <c:v>10118776.14475959</c:v>
                </c:pt>
                <c:pt idx="429">
                  <c:v>10118774.94372169</c:v>
                </c:pt>
                <c:pt idx="430">
                  <c:v>10118775.37698862</c:v>
                </c:pt>
                <c:pt idx="431">
                  <c:v>10118775.3082915</c:v>
                </c:pt>
                <c:pt idx="432">
                  <c:v>10118775.86216375</c:v>
                </c:pt>
                <c:pt idx="433">
                  <c:v>10118775.77655244</c:v>
                </c:pt>
                <c:pt idx="434">
                  <c:v>10118776.42875572</c:v>
                </c:pt>
                <c:pt idx="435">
                  <c:v>10118775.01958868</c:v>
                </c:pt>
                <c:pt idx="436">
                  <c:v>10118774.51714895</c:v>
                </c:pt>
                <c:pt idx="437">
                  <c:v>10118774.49578754</c:v>
                </c:pt>
                <c:pt idx="438">
                  <c:v>10118773.65117034</c:v>
                </c:pt>
                <c:pt idx="439">
                  <c:v>10118774.20017017</c:v>
                </c:pt>
                <c:pt idx="440">
                  <c:v>10118772.45830993</c:v>
                </c:pt>
                <c:pt idx="441">
                  <c:v>10118771.52292087</c:v>
                </c:pt>
                <c:pt idx="442">
                  <c:v>10118771.13850387</c:v>
                </c:pt>
                <c:pt idx="443">
                  <c:v>10118770.30791604</c:v>
                </c:pt>
                <c:pt idx="444">
                  <c:v>10118770.56997468</c:v>
                </c:pt>
                <c:pt idx="445">
                  <c:v>10118770.37476612</c:v>
                </c:pt>
                <c:pt idx="446">
                  <c:v>10118769.60061047</c:v>
                </c:pt>
                <c:pt idx="447">
                  <c:v>10118770.12591888</c:v>
                </c:pt>
                <c:pt idx="448">
                  <c:v>10118770.13043744</c:v>
                </c:pt>
                <c:pt idx="449">
                  <c:v>10118769.84441777</c:v>
                </c:pt>
                <c:pt idx="450">
                  <c:v>10118769.77878975</c:v>
                </c:pt>
                <c:pt idx="451">
                  <c:v>10118770.20310158</c:v>
                </c:pt>
                <c:pt idx="452">
                  <c:v>10118769.58527255</c:v>
                </c:pt>
                <c:pt idx="453">
                  <c:v>10118769.63314287</c:v>
                </c:pt>
                <c:pt idx="454">
                  <c:v>10118769.77953066</c:v>
                </c:pt>
                <c:pt idx="455">
                  <c:v>10118769.73929345</c:v>
                </c:pt>
                <c:pt idx="456">
                  <c:v>10118769.66243378</c:v>
                </c:pt>
                <c:pt idx="457">
                  <c:v>10118769.94493958</c:v>
                </c:pt>
                <c:pt idx="458">
                  <c:v>10118769.58127889</c:v>
                </c:pt>
                <c:pt idx="459">
                  <c:v>10118769.99317159</c:v>
                </c:pt>
                <c:pt idx="460">
                  <c:v>10118769.52170425</c:v>
                </c:pt>
                <c:pt idx="461">
                  <c:v>10118770.25567669</c:v>
                </c:pt>
                <c:pt idx="462">
                  <c:v>10118769.57903831</c:v>
                </c:pt>
                <c:pt idx="463">
                  <c:v>10118769.86331512</c:v>
                </c:pt>
                <c:pt idx="464">
                  <c:v>10118769.6081128</c:v>
                </c:pt>
                <c:pt idx="465">
                  <c:v>10118769.54488646</c:v>
                </c:pt>
                <c:pt idx="466">
                  <c:v>10118769.33683245</c:v>
                </c:pt>
                <c:pt idx="467">
                  <c:v>10118769.45649587</c:v>
                </c:pt>
                <c:pt idx="468">
                  <c:v>10118769.48466523</c:v>
                </c:pt>
                <c:pt idx="469">
                  <c:v>10118769.40645445</c:v>
                </c:pt>
                <c:pt idx="470">
                  <c:v>10118769.26342986</c:v>
                </c:pt>
                <c:pt idx="471">
                  <c:v>10118769.37742602</c:v>
                </c:pt>
                <c:pt idx="472">
                  <c:v>10118769.25396252</c:v>
                </c:pt>
                <c:pt idx="473">
                  <c:v>10118769.37911086</c:v>
                </c:pt>
                <c:pt idx="474">
                  <c:v>10118769.1419905</c:v>
                </c:pt>
                <c:pt idx="475">
                  <c:v>10118769.1596843</c:v>
                </c:pt>
                <c:pt idx="476">
                  <c:v>10118769.17141327</c:v>
                </c:pt>
                <c:pt idx="477">
                  <c:v>10118769.2078999</c:v>
                </c:pt>
                <c:pt idx="478">
                  <c:v>10118769.02905673</c:v>
                </c:pt>
                <c:pt idx="479">
                  <c:v>10118769.1806659</c:v>
                </c:pt>
                <c:pt idx="480">
                  <c:v>10118769.07694194</c:v>
                </c:pt>
                <c:pt idx="481">
                  <c:v>10118769.05767195</c:v>
                </c:pt>
                <c:pt idx="482">
                  <c:v>10118768.86771921</c:v>
                </c:pt>
                <c:pt idx="483">
                  <c:v>10118768.90228029</c:v>
                </c:pt>
                <c:pt idx="484">
                  <c:v>10118768.88342989</c:v>
                </c:pt>
                <c:pt idx="485">
                  <c:v>10118768.92874567</c:v>
                </c:pt>
                <c:pt idx="486">
                  <c:v>10118768.94036761</c:v>
                </c:pt>
                <c:pt idx="487">
                  <c:v>10118768.94899072</c:v>
                </c:pt>
                <c:pt idx="488">
                  <c:v>10118768.89141481</c:v>
                </c:pt>
                <c:pt idx="489">
                  <c:v>10118768.85242781</c:v>
                </c:pt>
                <c:pt idx="490">
                  <c:v>10118768.83324171</c:v>
                </c:pt>
                <c:pt idx="491">
                  <c:v>10118768.86527853</c:v>
                </c:pt>
                <c:pt idx="492">
                  <c:v>10118768.91026258</c:v>
                </c:pt>
                <c:pt idx="493">
                  <c:v>10118768.91848173</c:v>
                </c:pt>
                <c:pt idx="494">
                  <c:v>10118768.94296502</c:v>
                </c:pt>
                <c:pt idx="495">
                  <c:v>10118768.84902279</c:v>
                </c:pt>
                <c:pt idx="496">
                  <c:v>10118768.87339776</c:v>
                </c:pt>
                <c:pt idx="497">
                  <c:v>10118768.81021434</c:v>
                </c:pt>
                <c:pt idx="498">
                  <c:v>10118768.89739368</c:v>
                </c:pt>
                <c:pt idx="499">
                  <c:v>10118768.91717209</c:v>
                </c:pt>
                <c:pt idx="500">
                  <c:v>10118768.89860391</c:v>
                </c:pt>
                <c:pt idx="501">
                  <c:v>10118768.84798501</c:v>
                </c:pt>
                <c:pt idx="502">
                  <c:v>10118768.84828481</c:v>
                </c:pt>
                <c:pt idx="503">
                  <c:v>10118768.80445186</c:v>
                </c:pt>
                <c:pt idx="504">
                  <c:v>10118768.83725109</c:v>
                </c:pt>
                <c:pt idx="505">
                  <c:v>10118768.80140727</c:v>
                </c:pt>
                <c:pt idx="506">
                  <c:v>10118768.83237018</c:v>
                </c:pt>
                <c:pt idx="507">
                  <c:v>10118768.87146043</c:v>
                </c:pt>
                <c:pt idx="508">
                  <c:v>10118768.81348963</c:v>
                </c:pt>
                <c:pt idx="509">
                  <c:v>10118768.77323881</c:v>
                </c:pt>
                <c:pt idx="510">
                  <c:v>10118768.77181128</c:v>
                </c:pt>
                <c:pt idx="511">
                  <c:v>10118768.75480745</c:v>
                </c:pt>
                <c:pt idx="512">
                  <c:v>10118768.72640859</c:v>
                </c:pt>
                <c:pt idx="513">
                  <c:v>10118768.71859379</c:v>
                </c:pt>
                <c:pt idx="514">
                  <c:v>10118768.73361971</c:v>
                </c:pt>
                <c:pt idx="515">
                  <c:v>10118768.65069697</c:v>
                </c:pt>
                <c:pt idx="516">
                  <c:v>10118768.64832915</c:v>
                </c:pt>
                <c:pt idx="517">
                  <c:v>10118768.66014882</c:v>
                </c:pt>
                <c:pt idx="518">
                  <c:v>10118768.6860093</c:v>
                </c:pt>
                <c:pt idx="519">
                  <c:v>10118768.68454837</c:v>
                </c:pt>
                <c:pt idx="520">
                  <c:v>10118768.63142942</c:v>
                </c:pt>
                <c:pt idx="521">
                  <c:v>10118768.64318745</c:v>
                </c:pt>
                <c:pt idx="522">
                  <c:v>10118768.62727796</c:v>
                </c:pt>
                <c:pt idx="523">
                  <c:v>10118768.64571002</c:v>
                </c:pt>
                <c:pt idx="524">
                  <c:v>10118768.66206078</c:v>
                </c:pt>
                <c:pt idx="525">
                  <c:v>10118768.6559593</c:v>
                </c:pt>
                <c:pt idx="526">
                  <c:v>10118768.63829257</c:v>
                </c:pt>
                <c:pt idx="527">
                  <c:v>10118768.62218745</c:v>
                </c:pt>
                <c:pt idx="528">
                  <c:v>10118768.63280556</c:v>
                </c:pt>
                <c:pt idx="529">
                  <c:v>10118768.62266808</c:v>
                </c:pt>
                <c:pt idx="530">
                  <c:v>10118768.59401518</c:v>
                </c:pt>
                <c:pt idx="531">
                  <c:v>10118768.60904182</c:v>
                </c:pt>
                <c:pt idx="532">
                  <c:v>10118768.56743807</c:v>
                </c:pt>
                <c:pt idx="533">
                  <c:v>10118768.56517341</c:v>
                </c:pt>
                <c:pt idx="534">
                  <c:v>10118768.61922174</c:v>
                </c:pt>
                <c:pt idx="535">
                  <c:v>10118768.58180267</c:v>
                </c:pt>
                <c:pt idx="536">
                  <c:v>10118768.55233386</c:v>
                </c:pt>
                <c:pt idx="537">
                  <c:v>10118768.5546565</c:v>
                </c:pt>
                <c:pt idx="538">
                  <c:v>10118768.5764772</c:v>
                </c:pt>
                <c:pt idx="539">
                  <c:v>10118768.55047647</c:v>
                </c:pt>
                <c:pt idx="540">
                  <c:v>10118768.57559933</c:v>
                </c:pt>
                <c:pt idx="541">
                  <c:v>10118768.57322754</c:v>
                </c:pt>
                <c:pt idx="542">
                  <c:v>10118768.54863789</c:v>
                </c:pt>
                <c:pt idx="543">
                  <c:v>10118768.55980604</c:v>
                </c:pt>
                <c:pt idx="544">
                  <c:v>10118768.57330483</c:v>
                </c:pt>
                <c:pt idx="545">
                  <c:v>10118768.56931969</c:v>
                </c:pt>
                <c:pt idx="546">
                  <c:v>10118768.56583518</c:v>
                </c:pt>
                <c:pt idx="547">
                  <c:v>10118768.55944801</c:v>
                </c:pt>
                <c:pt idx="548">
                  <c:v>10118768.56573492</c:v>
                </c:pt>
                <c:pt idx="549">
                  <c:v>10118768.55982612</c:v>
                </c:pt>
                <c:pt idx="550">
                  <c:v>10118768.59886157</c:v>
                </c:pt>
                <c:pt idx="551">
                  <c:v>10118768.56924488</c:v>
                </c:pt>
                <c:pt idx="552">
                  <c:v>10118768.54871723</c:v>
                </c:pt>
                <c:pt idx="553">
                  <c:v>10118768.5475761</c:v>
                </c:pt>
                <c:pt idx="554">
                  <c:v>10118768.54461099</c:v>
                </c:pt>
                <c:pt idx="555">
                  <c:v>10118768.55002418</c:v>
                </c:pt>
                <c:pt idx="556">
                  <c:v>10118768.53562096</c:v>
                </c:pt>
                <c:pt idx="557">
                  <c:v>10118768.53627592</c:v>
                </c:pt>
                <c:pt idx="558">
                  <c:v>10118768.53748124</c:v>
                </c:pt>
                <c:pt idx="559">
                  <c:v>10118768.53597185</c:v>
                </c:pt>
                <c:pt idx="560">
                  <c:v>10118768.54918731</c:v>
                </c:pt>
                <c:pt idx="561">
                  <c:v>10118768.53955126</c:v>
                </c:pt>
                <c:pt idx="562">
                  <c:v>10118768.53257995</c:v>
                </c:pt>
                <c:pt idx="563">
                  <c:v>10118768.53322128</c:v>
                </c:pt>
                <c:pt idx="564">
                  <c:v>10118768.52776595</c:v>
                </c:pt>
                <c:pt idx="565">
                  <c:v>10118768.53020876</c:v>
                </c:pt>
                <c:pt idx="566">
                  <c:v>10118768.52220246</c:v>
                </c:pt>
                <c:pt idx="567">
                  <c:v>10118768.52547429</c:v>
                </c:pt>
                <c:pt idx="568">
                  <c:v>10118768.53367179</c:v>
                </c:pt>
                <c:pt idx="569">
                  <c:v>10118768.52796856</c:v>
                </c:pt>
                <c:pt idx="570">
                  <c:v>10118768.52574845</c:v>
                </c:pt>
                <c:pt idx="571">
                  <c:v>10118768.52416468</c:v>
                </c:pt>
                <c:pt idx="572">
                  <c:v>10118768.52649779</c:v>
                </c:pt>
                <c:pt idx="573">
                  <c:v>10118768.52595128</c:v>
                </c:pt>
                <c:pt idx="574">
                  <c:v>10118768.52601782</c:v>
                </c:pt>
                <c:pt idx="575">
                  <c:v>10118768.52473085</c:v>
                </c:pt>
                <c:pt idx="576">
                  <c:v>10118768.52424399</c:v>
                </c:pt>
                <c:pt idx="577">
                  <c:v>10118768.53377843</c:v>
                </c:pt>
                <c:pt idx="578">
                  <c:v>10118768.52324006</c:v>
                </c:pt>
                <c:pt idx="579">
                  <c:v>10118768.52153456</c:v>
                </c:pt>
                <c:pt idx="580">
                  <c:v>10118768.52030609</c:v>
                </c:pt>
                <c:pt idx="581">
                  <c:v>10118768.51980879</c:v>
                </c:pt>
                <c:pt idx="582">
                  <c:v>10118768.5174331</c:v>
                </c:pt>
                <c:pt idx="583">
                  <c:v>10118768.51822196</c:v>
                </c:pt>
                <c:pt idx="584">
                  <c:v>10118768.51807286</c:v>
                </c:pt>
                <c:pt idx="585">
                  <c:v>10118768.51829586</c:v>
                </c:pt>
                <c:pt idx="586">
                  <c:v>10118768.52107555</c:v>
                </c:pt>
                <c:pt idx="587">
                  <c:v>10118768.51809906</c:v>
                </c:pt>
                <c:pt idx="588">
                  <c:v>10118768.51689651</c:v>
                </c:pt>
                <c:pt idx="589">
                  <c:v>10118768.51800736</c:v>
                </c:pt>
                <c:pt idx="590">
                  <c:v>10118768.5162741</c:v>
                </c:pt>
                <c:pt idx="591">
                  <c:v>10118768.51535834</c:v>
                </c:pt>
                <c:pt idx="592">
                  <c:v>10118768.51651976</c:v>
                </c:pt>
                <c:pt idx="593">
                  <c:v>10118768.51642107</c:v>
                </c:pt>
                <c:pt idx="594">
                  <c:v>10118768.51693663</c:v>
                </c:pt>
                <c:pt idx="595">
                  <c:v>10118768.51614093</c:v>
                </c:pt>
                <c:pt idx="596">
                  <c:v>10118768.51540037</c:v>
                </c:pt>
                <c:pt idx="597">
                  <c:v>10118768.51564709</c:v>
                </c:pt>
                <c:pt idx="598">
                  <c:v>10118768.51564784</c:v>
                </c:pt>
                <c:pt idx="599">
                  <c:v>10118768.51467974</c:v>
                </c:pt>
                <c:pt idx="600">
                  <c:v>10118768.51687498</c:v>
                </c:pt>
                <c:pt idx="601">
                  <c:v>10118768.51533196</c:v>
                </c:pt>
                <c:pt idx="602">
                  <c:v>10118768.51597982</c:v>
                </c:pt>
                <c:pt idx="603">
                  <c:v>10118768.51510118</c:v>
                </c:pt>
                <c:pt idx="604">
                  <c:v>10118768.514564</c:v>
                </c:pt>
                <c:pt idx="605">
                  <c:v>10118768.51416673</c:v>
                </c:pt>
                <c:pt idx="606">
                  <c:v>10118768.51441718</c:v>
                </c:pt>
                <c:pt idx="607">
                  <c:v>10118768.51443511</c:v>
                </c:pt>
                <c:pt idx="608">
                  <c:v>10118768.51401743</c:v>
                </c:pt>
                <c:pt idx="609">
                  <c:v>10118768.51426233</c:v>
                </c:pt>
                <c:pt idx="610">
                  <c:v>10118768.51402738</c:v>
                </c:pt>
                <c:pt idx="611">
                  <c:v>10118768.51413434</c:v>
                </c:pt>
                <c:pt idx="612">
                  <c:v>10118768.51387613</c:v>
                </c:pt>
                <c:pt idx="613">
                  <c:v>10118768.51408129</c:v>
                </c:pt>
                <c:pt idx="614">
                  <c:v>10118768.51368708</c:v>
                </c:pt>
                <c:pt idx="615">
                  <c:v>10118768.51399504</c:v>
                </c:pt>
                <c:pt idx="616">
                  <c:v>10118768.51392389</c:v>
                </c:pt>
                <c:pt idx="617">
                  <c:v>10118768.51380704</c:v>
                </c:pt>
                <c:pt idx="618">
                  <c:v>10118768.51404256</c:v>
                </c:pt>
                <c:pt idx="619">
                  <c:v>10118768.51371523</c:v>
                </c:pt>
                <c:pt idx="620">
                  <c:v>10118768.51399456</c:v>
                </c:pt>
                <c:pt idx="621">
                  <c:v>10118768.51363878</c:v>
                </c:pt>
                <c:pt idx="622">
                  <c:v>10118768.51375669</c:v>
                </c:pt>
                <c:pt idx="623">
                  <c:v>10118768.51369031</c:v>
                </c:pt>
                <c:pt idx="624">
                  <c:v>10118768.51357052</c:v>
                </c:pt>
                <c:pt idx="625">
                  <c:v>10118768.51363249</c:v>
                </c:pt>
                <c:pt idx="626">
                  <c:v>10118768.51348264</c:v>
                </c:pt>
                <c:pt idx="627">
                  <c:v>10118768.51360185</c:v>
                </c:pt>
                <c:pt idx="628">
                  <c:v>10118768.51341302</c:v>
                </c:pt>
                <c:pt idx="629">
                  <c:v>10118768.5134077</c:v>
                </c:pt>
                <c:pt idx="630">
                  <c:v>10118768.51345849</c:v>
                </c:pt>
                <c:pt idx="631">
                  <c:v>10118768.5135275</c:v>
                </c:pt>
                <c:pt idx="632">
                  <c:v>10118768.51324908</c:v>
                </c:pt>
                <c:pt idx="633">
                  <c:v>10118768.51322665</c:v>
                </c:pt>
                <c:pt idx="634">
                  <c:v>10118768.51317458</c:v>
                </c:pt>
                <c:pt idx="635">
                  <c:v>10118768.51322071</c:v>
                </c:pt>
                <c:pt idx="636">
                  <c:v>10118768.5132607</c:v>
                </c:pt>
                <c:pt idx="637">
                  <c:v>10118768.51308597</c:v>
                </c:pt>
                <c:pt idx="638">
                  <c:v>10118768.51310666</c:v>
                </c:pt>
                <c:pt idx="639">
                  <c:v>10118768.51313784</c:v>
                </c:pt>
                <c:pt idx="640">
                  <c:v>10118768.51304435</c:v>
                </c:pt>
                <c:pt idx="641">
                  <c:v>10118768.51307959</c:v>
                </c:pt>
                <c:pt idx="642">
                  <c:v>10118768.51307822</c:v>
                </c:pt>
                <c:pt idx="643">
                  <c:v>10118768.51302453</c:v>
                </c:pt>
                <c:pt idx="644">
                  <c:v>10118768.51319834</c:v>
                </c:pt>
                <c:pt idx="645">
                  <c:v>10118768.51304992</c:v>
                </c:pt>
                <c:pt idx="646">
                  <c:v>10118768.51304152</c:v>
                </c:pt>
                <c:pt idx="647">
                  <c:v>10118768.51311796</c:v>
                </c:pt>
                <c:pt idx="648">
                  <c:v>10118768.51298442</c:v>
                </c:pt>
                <c:pt idx="649">
                  <c:v>10118768.51302159</c:v>
                </c:pt>
                <c:pt idx="650">
                  <c:v>10118768.51312285</c:v>
                </c:pt>
                <c:pt idx="651">
                  <c:v>10118768.51298618</c:v>
                </c:pt>
                <c:pt idx="652">
                  <c:v>10118768.51306757</c:v>
                </c:pt>
                <c:pt idx="653">
                  <c:v>10118768.51290906</c:v>
                </c:pt>
                <c:pt idx="654">
                  <c:v>10118768.51291313</c:v>
                </c:pt>
                <c:pt idx="655">
                  <c:v>10118768.51293252</c:v>
                </c:pt>
                <c:pt idx="656">
                  <c:v>10118768.51301011</c:v>
                </c:pt>
                <c:pt idx="657">
                  <c:v>10118768.5129453</c:v>
                </c:pt>
                <c:pt idx="658">
                  <c:v>10118768.51295986</c:v>
                </c:pt>
                <c:pt idx="659">
                  <c:v>10118768.51297605</c:v>
                </c:pt>
                <c:pt idx="660">
                  <c:v>10118768.51301114</c:v>
                </c:pt>
                <c:pt idx="661">
                  <c:v>10118768.51295097</c:v>
                </c:pt>
                <c:pt idx="662">
                  <c:v>10118768.51288944</c:v>
                </c:pt>
                <c:pt idx="663">
                  <c:v>10118768.51285424</c:v>
                </c:pt>
                <c:pt idx="664">
                  <c:v>10118768.51284957</c:v>
                </c:pt>
                <c:pt idx="665">
                  <c:v>10118768.51288031</c:v>
                </c:pt>
                <c:pt idx="666">
                  <c:v>10118768.51287527</c:v>
                </c:pt>
                <c:pt idx="667">
                  <c:v>10118768.51288948</c:v>
                </c:pt>
                <c:pt idx="668">
                  <c:v>10118768.51284804</c:v>
                </c:pt>
                <c:pt idx="669">
                  <c:v>10118768.51284684</c:v>
                </c:pt>
                <c:pt idx="670">
                  <c:v>10118768.51285244</c:v>
                </c:pt>
                <c:pt idx="671">
                  <c:v>10118768.5128307</c:v>
                </c:pt>
                <c:pt idx="672">
                  <c:v>10118768.51284827</c:v>
                </c:pt>
                <c:pt idx="673">
                  <c:v>10118768.5128045</c:v>
                </c:pt>
                <c:pt idx="674">
                  <c:v>10118768.51283464</c:v>
                </c:pt>
                <c:pt idx="675">
                  <c:v>10118768.51281474</c:v>
                </c:pt>
                <c:pt idx="676">
                  <c:v>10118768.51280792</c:v>
                </c:pt>
                <c:pt idx="677">
                  <c:v>10118768.51285181</c:v>
                </c:pt>
                <c:pt idx="678">
                  <c:v>10118768.51281613</c:v>
                </c:pt>
                <c:pt idx="679">
                  <c:v>10118768.51283732</c:v>
                </c:pt>
                <c:pt idx="680">
                  <c:v>10118768.51279115</c:v>
                </c:pt>
                <c:pt idx="681">
                  <c:v>10118768.51278226</c:v>
                </c:pt>
                <c:pt idx="682">
                  <c:v>10118768.51279288</c:v>
                </c:pt>
                <c:pt idx="683">
                  <c:v>10118768.51274702</c:v>
                </c:pt>
                <c:pt idx="684">
                  <c:v>10118768.51275022</c:v>
                </c:pt>
                <c:pt idx="685">
                  <c:v>10118768.51274248</c:v>
                </c:pt>
                <c:pt idx="686">
                  <c:v>10118768.51278618</c:v>
                </c:pt>
                <c:pt idx="687">
                  <c:v>10118768.51277084</c:v>
                </c:pt>
                <c:pt idx="688">
                  <c:v>10118768.51275939</c:v>
                </c:pt>
                <c:pt idx="689">
                  <c:v>10118768.51274297</c:v>
                </c:pt>
                <c:pt idx="690">
                  <c:v>10118768.51275348</c:v>
                </c:pt>
                <c:pt idx="691">
                  <c:v>10118768.51274887</c:v>
                </c:pt>
                <c:pt idx="692">
                  <c:v>10118768.51275108</c:v>
                </c:pt>
                <c:pt idx="693">
                  <c:v>10118768.51273286</c:v>
                </c:pt>
                <c:pt idx="694">
                  <c:v>10118768.51273468</c:v>
                </c:pt>
                <c:pt idx="695">
                  <c:v>10118768.51272558</c:v>
                </c:pt>
                <c:pt idx="696">
                  <c:v>10118768.51272245</c:v>
                </c:pt>
                <c:pt idx="697">
                  <c:v>10118768.51273884</c:v>
                </c:pt>
                <c:pt idx="698">
                  <c:v>10118768.51272151</c:v>
                </c:pt>
                <c:pt idx="699">
                  <c:v>10118768.51272595</c:v>
                </c:pt>
                <c:pt idx="700">
                  <c:v>10118768.51272555</c:v>
                </c:pt>
                <c:pt idx="701">
                  <c:v>10118768.51272715</c:v>
                </c:pt>
                <c:pt idx="702">
                  <c:v>10118768.51273119</c:v>
                </c:pt>
                <c:pt idx="703">
                  <c:v>10118768.51272994</c:v>
                </c:pt>
                <c:pt idx="704">
                  <c:v>10118768.51272678</c:v>
                </c:pt>
                <c:pt idx="705">
                  <c:v>10118768.51270658</c:v>
                </c:pt>
                <c:pt idx="706">
                  <c:v>10118768.5126915</c:v>
                </c:pt>
                <c:pt idx="707">
                  <c:v>10118768.51268632</c:v>
                </c:pt>
                <c:pt idx="708">
                  <c:v>10118768.51267815</c:v>
                </c:pt>
                <c:pt idx="709">
                  <c:v>10118768.5126776</c:v>
                </c:pt>
                <c:pt idx="710">
                  <c:v>10118768.51268034</c:v>
                </c:pt>
                <c:pt idx="711">
                  <c:v>10118768.51267612</c:v>
                </c:pt>
                <c:pt idx="712">
                  <c:v>10118768.51268191</c:v>
                </c:pt>
                <c:pt idx="713">
                  <c:v>10118768.51268279</c:v>
                </c:pt>
                <c:pt idx="714">
                  <c:v>10118768.51267297</c:v>
                </c:pt>
                <c:pt idx="715">
                  <c:v>10118768.51266956</c:v>
                </c:pt>
                <c:pt idx="716">
                  <c:v>10118768.51267057</c:v>
                </c:pt>
                <c:pt idx="717">
                  <c:v>10118768.5126603</c:v>
                </c:pt>
                <c:pt idx="718">
                  <c:v>10118768.51266018</c:v>
                </c:pt>
                <c:pt idx="719">
                  <c:v>10118768.51266694</c:v>
                </c:pt>
                <c:pt idx="720">
                  <c:v>10118768.51264747</c:v>
                </c:pt>
                <c:pt idx="721">
                  <c:v>10118768.51265895</c:v>
                </c:pt>
                <c:pt idx="722">
                  <c:v>10118768.51264529</c:v>
                </c:pt>
                <c:pt idx="723">
                  <c:v>10118768.51265475</c:v>
                </c:pt>
                <c:pt idx="724">
                  <c:v>10118768.51265195</c:v>
                </c:pt>
                <c:pt idx="725">
                  <c:v>10118768.51264847</c:v>
                </c:pt>
                <c:pt idx="726">
                  <c:v>10118768.51264312</c:v>
                </c:pt>
                <c:pt idx="727">
                  <c:v>10118768.51264556</c:v>
                </c:pt>
                <c:pt idx="728">
                  <c:v>10118768.51264252</c:v>
                </c:pt>
                <c:pt idx="729">
                  <c:v>10118768.51264554</c:v>
                </c:pt>
                <c:pt idx="730">
                  <c:v>10118768.51264657</c:v>
                </c:pt>
                <c:pt idx="731">
                  <c:v>10118768.51263132</c:v>
                </c:pt>
                <c:pt idx="732">
                  <c:v>10118768.51263405</c:v>
                </c:pt>
                <c:pt idx="733">
                  <c:v>10118768.51263474</c:v>
                </c:pt>
                <c:pt idx="734">
                  <c:v>10118768.51263528</c:v>
                </c:pt>
                <c:pt idx="735">
                  <c:v>10118768.51263747</c:v>
                </c:pt>
                <c:pt idx="736">
                  <c:v>10118768.51263361</c:v>
                </c:pt>
                <c:pt idx="737">
                  <c:v>10118768.51263654</c:v>
                </c:pt>
                <c:pt idx="738">
                  <c:v>10118768.51263181</c:v>
                </c:pt>
                <c:pt idx="739">
                  <c:v>10118768.5126314</c:v>
                </c:pt>
                <c:pt idx="740">
                  <c:v>10118768.51263349</c:v>
                </c:pt>
                <c:pt idx="741">
                  <c:v>10118768.51263174</c:v>
                </c:pt>
                <c:pt idx="742">
                  <c:v>10118768.51263094</c:v>
                </c:pt>
                <c:pt idx="743">
                  <c:v>10118768.51263058</c:v>
                </c:pt>
                <c:pt idx="744">
                  <c:v>10118768.51262619</c:v>
                </c:pt>
                <c:pt idx="745">
                  <c:v>10118768.51262474</c:v>
                </c:pt>
                <c:pt idx="746">
                  <c:v>10118768.51262567</c:v>
                </c:pt>
                <c:pt idx="747">
                  <c:v>10118768.51262527</c:v>
                </c:pt>
                <c:pt idx="748">
                  <c:v>10118768.51262498</c:v>
                </c:pt>
                <c:pt idx="749">
                  <c:v>10118768.51262485</c:v>
                </c:pt>
                <c:pt idx="750">
                  <c:v>10118768.51262551</c:v>
                </c:pt>
                <c:pt idx="751">
                  <c:v>10118768.51262571</c:v>
                </c:pt>
                <c:pt idx="752">
                  <c:v>10118768.51262307</c:v>
                </c:pt>
                <c:pt idx="753">
                  <c:v>10118768.51262175</c:v>
                </c:pt>
                <c:pt idx="754">
                  <c:v>10118768.51262268</c:v>
                </c:pt>
                <c:pt idx="755">
                  <c:v>10118768.51262202</c:v>
                </c:pt>
                <c:pt idx="756">
                  <c:v>10118768.51262151</c:v>
                </c:pt>
                <c:pt idx="757">
                  <c:v>10118768.51262131</c:v>
                </c:pt>
                <c:pt idx="758">
                  <c:v>10118768.51262207</c:v>
                </c:pt>
                <c:pt idx="759">
                  <c:v>10118768.51262092</c:v>
                </c:pt>
                <c:pt idx="760">
                  <c:v>10118768.5126218</c:v>
                </c:pt>
                <c:pt idx="761">
                  <c:v>10118768.51262159</c:v>
                </c:pt>
                <c:pt idx="762">
                  <c:v>10118768.51262151</c:v>
                </c:pt>
                <c:pt idx="763">
                  <c:v>10118768.5126208</c:v>
                </c:pt>
                <c:pt idx="764">
                  <c:v>10118768.51262126</c:v>
                </c:pt>
                <c:pt idx="765">
                  <c:v>10118768.51261989</c:v>
                </c:pt>
                <c:pt idx="766">
                  <c:v>10118768.51262103</c:v>
                </c:pt>
                <c:pt idx="767">
                  <c:v>10118768.51262067</c:v>
                </c:pt>
                <c:pt idx="768">
                  <c:v>10118768.51262042</c:v>
                </c:pt>
                <c:pt idx="769">
                  <c:v>10118768.51262079</c:v>
                </c:pt>
                <c:pt idx="770">
                  <c:v>10118768.51262157</c:v>
                </c:pt>
                <c:pt idx="771">
                  <c:v>10118768.51261996</c:v>
                </c:pt>
                <c:pt idx="772">
                  <c:v>10118768.51262094</c:v>
                </c:pt>
                <c:pt idx="773">
                  <c:v>10118768.51261882</c:v>
                </c:pt>
                <c:pt idx="774">
                  <c:v>10118768.51261902</c:v>
                </c:pt>
                <c:pt idx="775">
                  <c:v>10118768.51261827</c:v>
                </c:pt>
                <c:pt idx="776">
                  <c:v>10118768.51261907</c:v>
                </c:pt>
                <c:pt idx="777">
                  <c:v>10118768.5126184</c:v>
                </c:pt>
                <c:pt idx="778">
                  <c:v>10118768.51261839</c:v>
                </c:pt>
                <c:pt idx="779">
                  <c:v>10118768.51261786</c:v>
                </c:pt>
                <c:pt idx="780">
                  <c:v>10118768.51261792</c:v>
                </c:pt>
                <c:pt idx="781">
                  <c:v>10118768.51261935</c:v>
                </c:pt>
                <c:pt idx="782">
                  <c:v>10118768.51261817</c:v>
                </c:pt>
                <c:pt idx="783">
                  <c:v>10118768.51261733</c:v>
                </c:pt>
                <c:pt idx="784">
                  <c:v>10118768.51261818</c:v>
                </c:pt>
                <c:pt idx="785">
                  <c:v>10118768.51261738</c:v>
                </c:pt>
                <c:pt idx="786">
                  <c:v>10118768.51261646</c:v>
                </c:pt>
                <c:pt idx="787">
                  <c:v>10118768.51261737</c:v>
                </c:pt>
                <c:pt idx="788">
                  <c:v>10118768.51261773</c:v>
                </c:pt>
                <c:pt idx="789">
                  <c:v>10118768.51261647</c:v>
                </c:pt>
                <c:pt idx="790">
                  <c:v>10118768.5126171</c:v>
                </c:pt>
                <c:pt idx="791">
                  <c:v>10118768.51261733</c:v>
                </c:pt>
                <c:pt idx="792">
                  <c:v>10118768.51261684</c:v>
                </c:pt>
                <c:pt idx="793">
                  <c:v>10118768.51261614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CT y CO!$C$2:$C$795</c:f>
              <c:numCache>
                <c:formatCode>General</c:formatCode>
                <c:ptCount val="79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494343.8163172835</c:v>
                </c:pt>
                <c:pt idx="21">
                  <c:v>496192.7567792276</c:v>
                </c:pt>
                <c:pt idx="22">
                  <c:v>497649.7935605997</c:v>
                </c:pt>
                <c:pt idx="23">
                  <c:v>499605.1935174066</c:v>
                </c:pt>
                <c:pt idx="24">
                  <c:v>500377.8015273957</c:v>
                </c:pt>
                <c:pt idx="25">
                  <c:v>503320.1694685017</c:v>
                </c:pt>
                <c:pt idx="26">
                  <c:v>503969.2265102635</c:v>
                </c:pt>
                <c:pt idx="27">
                  <c:v>506717.0958845284</c:v>
                </c:pt>
                <c:pt idx="28">
                  <c:v>507247.6364750102</c:v>
                </c:pt>
                <c:pt idx="29">
                  <c:v>510634.6023987032</c:v>
                </c:pt>
                <c:pt idx="30">
                  <c:v>511045.1362160899</c:v>
                </c:pt>
                <c:pt idx="31">
                  <c:v>515413.8117573173</c:v>
                </c:pt>
                <c:pt idx="32">
                  <c:v>520688.5162864788</c:v>
                </c:pt>
                <c:pt idx="33">
                  <c:v>522980.5328238749</c:v>
                </c:pt>
                <c:pt idx="34">
                  <c:v>523145.4975690785</c:v>
                </c:pt>
                <c:pt idx="35">
                  <c:v>530281.4124310926</c:v>
                </c:pt>
                <c:pt idx="36">
                  <c:v>538418.0150954744</c:v>
                </c:pt>
                <c:pt idx="37">
                  <c:v>542780.5361816171</c:v>
                </c:pt>
                <c:pt idx="38">
                  <c:v>545804.3740368865</c:v>
                </c:pt>
                <c:pt idx="39">
                  <c:v>558858.3494927374</c:v>
                </c:pt>
                <c:pt idx="40">
                  <c:v>564518.1249428303</c:v>
                </c:pt>
                <c:pt idx="41">
                  <c:v>569207.1991362995</c:v>
                </c:pt>
                <c:pt idx="42">
                  <c:v>568348.1857262409</c:v>
                </c:pt>
                <c:pt idx="43">
                  <c:v>574628.4845272852</c:v>
                </c:pt>
                <c:pt idx="44">
                  <c:v>575387.0188436616</c:v>
                </c:pt>
                <c:pt idx="45">
                  <c:v>580075.95920365</c:v>
                </c:pt>
                <c:pt idx="46">
                  <c:v>580667.9848967697</c:v>
                </c:pt>
                <c:pt idx="47">
                  <c:v>586791.5607808003</c:v>
                </c:pt>
                <c:pt idx="48">
                  <c:v>590928.4965217107</c:v>
                </c:pt>
                <c:pt idx="49">
                  <c:v>591233.2080329899</c:v>
                </c:pt>
                <c:pt idx="50">
                  <c:v>597697.6694021886</c:v>
                </c:pt>
                <c:pt idx="51">
                  <c:v>606231.1125690531</c:v>
                </c:pt>
                <c:pt idx="52">
                  <c:v>615112.5997049685</c:v>
                </c:pt>
                <c:pt idx="53">
                  <c:v>617338.2828584181</c:v>
                </c:pt>
                <c:pt idx="54">
                  <c:v>617286.2228359334</c:v>
                </c:pt>
                <c:pt idx="55">
                  <c:v>626732.5201509336</c:v>
                </c:pt>
                <c:pt idx="56">
                  <c:v>635698.1825861048</c:v>
                </c:pt>
                <c:pt idx="57">
                  <c:v>639460.3332903122</c:v>
                </c:pt>
                <c:pt idx="58">
                  <c:v>640314.5174461645</c:v>
                </c:pt>
                <c:pt idx="59">
                  <c:v>655227.9102257454</c:v>
                </c:pt>
                <c:pt idx="60">
                  <c:v>659517.2911755949</c:v>
                </c:pt>
                <c:pt idx="61">
                  <c:v>658914.8488626373</c:v>
                </c:pt>
                <c:pt idx="62">
                  <c:v>664839.8824234394</c:v>
                </c:pt>
                <c:pt idx="63">
                  <c:v>667681.5028263564</c:v>
                </c:pt>
                <c:pt idx="64">
                  <c:v>666938.7442632541</c:v>
                </c:pt>
                <c:pt idx="65">
                  <c:v>671033.3053291559</c:v>
                </c:pt>
                <c:pt idx="66">
                  <c:v>670232.7240416943</c:v>
                </c:pt>
                <c:pt idx="67">
                  <c:v>677793.5606785449</c:v>
                </c:pt>
                <c:pt idx="68">
                  <c:v>680653.4690834424</c:v>
                </c:pt>
                <c:pt idx="69">
                  <c:v>680067.5282824537</c:v>
                </c:pt>
                <c:pt idx="70">
                  <c:v>689204.3511535182</c:v>
                </c:pt>
                <c:pt idx="71">
                  <c:v>700143.5404423994</c:v>
                </c:pt>
                <c:pt idx="72">
                  <c:v>710992.8317886769</c:v>
                </c:pt>
                <c:pt idx="73">
                  <c:v>717403.7114596521</c:v>
                </c:pt>
                <c:pt idx="74">
                  <c:v>717801.1584522487</c:v>
                </c:pt>
                <c:pt idx="75">
                  <c:v>730930.5398158921</c:v>
                </c:pt>
                <c:pt idx="76">
                  <c:v>738614.4614774969</c:v>
                </c:pt>
                <c:pt idx="77">
                  <c:v>738749.5142418654</c:v>
                </c:pt>
                <c:pt idx="78">
                  <c:v>751762.3087377604</c:v>
                </c:pt>
                <c:pt idx="79">
                  <c:v>757343.32845563</c:v>
                </c:pt>
                <c:pt idx="80">
                  <c:v>757303.9316389858</c:v>
                </c:pt>
                <c:pt idx="81">
                  <c:v>760269.3830680746</c:v>
                </c:pt>
                <c:pt idx="82">
                  <c:v>760006.1330005669</c:v>
                </c:pt>
                <c:pt idx="83">
                  <c:v>770895.9375012738</c:v>
                </c:pt>
                <c:pt idx="84">
                  <c:v>776764.9952377067</c:v>
                </c:pt>
                <c:pt idx="85">
                  <c:v>776598.3908029877</c:v>
                </c:pt>
                <c:pt idx="86">
                  <c:v>784315.9885619653</c:v>
                </c:pt>
                <c:pt idx="87">
                  <c:v>787289.2127598356</c:v>
                </c:pt>
                <c:pt idx="88">
                  <c:v>787012.5869617446</c:v>
                </c:pt>
                <c:pt idx="89">
                  <c:v>797865.9211530653</c:v>
                </c:pt>
                <c:pt idx="90">
                  <c:v>809444.2423617245</c:v>
                </c:pt>
                <c:pt idx="91">
                  <c:v>822053.4893506317</c:v>
                </c:pt>
                <c:pt idx="92">
                  <c:v>830861.6188836852</c:v>
                </c:pt>
                <c:pt idx="93">
                  <c:v>837469.6674933499</c:v>
                </c:pt>
                <c:pt idx="94">
                  <c:v>848224.2083787716</c:v>
                </c:pt>
                <c:pt idx="95">
                  <c:v>850339.7198212282</c:v>
                </c:pt>
                <c:pt idx="96">
                  <c:v>850417.6175440329</c:v>
                </c:pt>
                <c:pt idx="97">
                  <c:v>865842.6027324368</c:v>
                </c:pt>
                <c:pt idx="98">
                  <c:v>870372.9210972947</c:v>
                </c:pt>
                <c:pt idx="99">
                  <c:v>869902.0407733044</c:v>
                </c:pt>
                <c:pt idx="100">
                  <c:v>874134.6433401997</c:v>
                </c:pt>
                <c:pt idx="101">
                  <c:v>874447.8798127337</c:v>
                </c:pt>
                <c:pt idx="102">
                  <c:v>885002.7294344729</c:v>
                </c:pt>
                <c:pt idx="103">
                  <c:v>889914.0413720531</c:v>
                </c:pt>
                <c:pt idx="104">
                  <c:v>893185.4267095923</c:v>
                </c:pt>
                <c:pt idx="105">
                  <c:v>893177.6431935029</c:v>
                </c:pt>
                <c:pt idx="106">
                  <c:v>900318.8124057183</c:v>
                </c:pt>
                <c:pt idx="107">
                  <c:v>906482.3140798435</c:v>
                </c:pt>
                <c:pt idx="108">
                  <c:v>916600.3593156135</c:v>
                </c:pt>
                <c:pt idx="109">
                  <c:v>927876.009342176</c:v>
                </c:pt>
                <c:pt idx="110">
                  <c:v>940526.8496157939</c:v>
                </c:pt>
                <c:pt idx="111">
                  <c:v>952222.0604291938</c:v>
                </c:pt>
                <c:pt idx="112">
                  <c:v>959669.6883152721</c:v>
                </c:pt>
                <c:pt idx="113">
                  <c:v>970978.5429185115</c:v>
                </c:pt>
                <c:pt idx="114">
                  <c:v>980098.2999351413</c:v>
                </c:pt>
                <c:pt idx="115">
                  <c:v>987404.5264896455</c:v>
                </c:pt>
                <c:pt idx="116">
                  <c:v>987667.3626609677</c:v>
                </c:pt>
                <c:pt idx="117">
                  <c:v>999577.4389723879</c:v>
                </c:pt>
                <c:pt idx="118">
                  <c:v>1007778.498037734</c:v>
                </c:pt>
                <c:pt idx="119">
                  <c:v>1009940.106228216</c:v>
                </c:pt>
                <c:pt idx="120">
                  <c:v>1009864.839670644</c:v>
                </c:pt>
                <c:pt idx="121">
                  <c:v>1016331.120667225</c:v>
                </c:pt>
                <c:pt idx="122">
                  <c:v>1028220.241162955</c:v>
                </c:pt>
                <c:pt idx="123">
                  <c:v>1033735.476342903</c:v>
                </c:pt>
                <c:pt idx="124">
                  <c:v>1033638.296607655</c:v>
                </c:pt>
                <c:pt idx="125">
                  <c:v>1038180.178236328</c:v>
                </c:pt>
                <c:pt idx="126">
                  <c:v>1038618.399719196</c:v>
                </c:pt>
                <c:pt idx="127">
                  <c:v>1051030.450019178</c:v>
                </c:pt>
                <c:pt idx="128">
                  <c:v>1063174.049398152</c:v>
                </c:pt>
                <c:pt idx="129">
                  <c:v>1075970.699011</c:v>
                </c:pt>
                <c:pt idx="130">
                  <c:v>1085376.80771735</c:v>
                </c:pt>
                <c:pt idx="131">
                  <c:v>1091093.383066116</c:v>
                </c:pt>
                <c:pt idx="132">
                  <c:v>1100858.550187563</c:v>
                </c:pt>
                <c:pt idx="133">
                  <c:v>1113034.905966837</c:v>
                </c:pt>
                <c:pt idx="134">
                  <c:v>1115079.338153001</c:v>
                </c:pt>
                <c:pt idx="135">
                  <c:v>1114759.198192128</c:v>
                </c:pt>
                <c:pt idx="136">
                  <c:v>1129540.3217343</c:v>
                </c:pt>
                <c:pt idx="137">
                  <c:v>1137676.410363446</c:v>
                </c:pt>
                <c:pt idx="138">
                  <c:v>1141165.901807509</c:v>
                </c:pt>
                <c:pt idx="139">
                  <c:v>1141012.318143682</c:v>
                </c:pt>
                <c:pt idx="140">
                  <c:v>1148207.76176968</c:v>
                </c:pt>
                <c:pt idx="141">
                  <c:v>1159135.724523178</c:v>
                </c:pt>
                <c:pt idx="142">
                  <c:v>1166924.85003789</c:v>
                </c:pt>
                <c:pt idx="143">
                  <c:v>1170976.41837122</c:v>
                </c:pt>
                <c:pt idx="144">
                  <c:v>1170624.817445401</c:v>
                </c:pt>
                <c:pt idx="145">
                  <c:v>1178453.66789788</c:v>
                </c:pt>
                <c:pt idx="146">
                  <c:v>1187516.365440005</c:v>
                </c:pt>
                <c:pt idx="147">
                  <c:v>1198134.416897903</c:v>
                </c:pt>
                <c:pt idx="148">
                  <c:v>1210390.962849028</c:v>
                </c:pt>
                <c:pt idx="149">
                  <c:v>1222218.297302159</c:v>
                </c:pt>
                <c:pt idx="150">
                  <c:v>1229882.34235547</c:v>
                </c:pt>
                <c:pt idx="151">
                  <c:v>1240972.373267866</c:v>
                </c:pt>
                <c:pt idx="152">
                  <c:v>1249244.800256725</c:v>
                </c:pt>
                <c:pt idx="153">
                  <c:v>1256663.60217013</c:v>
                </c:pt>
                <c:pt idx="154">
                  <c:v>1256751.605647474</c:v>
                </c:pt>
                <c:pt idx="155">
                  <c:v>1268926.764513101</c:v>
                </c:pt>
                <c:pt idx="156">
                  <c:v>1277877.743487514</c:v>
                </c:pt>
                <c:pt idx="157">
                  <c:v>1281130.096057078</c:v>
                </c:pt>
                <c:pt idx="158">
                  <c:v>1281148.536661093</c:v>
                </c:pt>
                <c:pt idx="159">
                  <c:v>1287766.147135821</c:v>
                </c:pt>
                <c:pt idx="160">
                  <c:v>1300141.519703711</c:v>
                </c:pt>
                <c:pt idx="161">
                  <c:v>1307652.819564176</c:v>
                </c:pt>
                <c:pt idx="162">
                  <c:v>1313092.124560275</c:v>
                </c:pt>
                <c:pt idx="163">
                  <c:v>1313132.152553607</c:v>
                </c:pt>
                <c:pt idx="164">
                  <c:v>1319291.846392432</c:v>
                </c:pt>
                <c:pt idx="165">
                  <c:v>1330389.089737673</c:v>
                </c:pt>
                <c:pt idx="166">
                  <c:v>1341725.352779323</c:v>
                </c:pt>
                <c:pt idx="167">
                  <c:v>1353786.255077072</c:v>
                </c:pt>
                <c:pt idx="168">
                  <c:v>1361915.860137763</c:v>
                </c:pt>
                <c:pt idx="169">
                  <c:v>1366123.375109851</c:v>
                </c:pt>
                <c:pt idx="170">
                  <c:v>1373818.506953882</c:v>
                </c:pt>
                <c:pt idx="171">
                  <c:v>1385148.896428188</c:v>
                </c:pt>
                <c:pt idx="172">
                  <c:v>1385364.319203877</c:v>
                </c:pt>
                <c:pt idx="173">
                  <c:v>1385156.148278334</c:v>
                </c:pt>
                <c:pt idx="174">
                  <c:v>1399024.687520128</c:v>
                </c:pt>
                <c:pt idx="175">
                  <c:v>1407781.139880256</c:v>
                </c:pt>
                <c:pt idx="176">
                  <c:v>1411215.349631475</c:v>
                </c:pt>
                <c:pt idx="177">
                  <c:v>1411110.721480458</c:v>
                </c:pt>
                <c:pt idx="178">
                  <c:v>1418853.804548765</c:v>
                </c:pt>
                <c:pt idx="179">
                  <c:v>1429789.7339569</c:v>
                </c:pt>
                <c:pt idx="180">
                  <c:v>1437694.048252147</c:v>
                </c:pt>
                <c:pt idx="181">
                  <c:v>1442231.770336321</c:v>
                </c:pt>
                <c:pt idx="182">
                  <c:v>1441887.23149893</c:v>
                </c:pt>
                <c:pt idx="183">
                  <c:v>1449790.773666832</c:v>
                </c:pt>
                <c:pt idx="184">
                  <c:v>1458149.415143246</c:v>
                </c:pt>
                <c:pt idx="185">
                  <c:v>1467810.156585843</c:v>
                </c:pt>
                <c:pt idx="186">
                  <c:v>1479129.278070636</c:v>
                </c:pt>
                <c:pt idx="187">
                  <c:v>1490593.61775628</c:v>
                </c:pt>
                <c:pt idx="188">
                  <c:v>1497932.625157213</c:v>
                </c:pt>
                <c:pt idx="189">
                  <c:v>1508090.517300398</c:v>
                </c:pt>
                <c:pt idx="190">
                  <c:v>1513676.807463658</c:v>
                </c:pt>
                <c:pt idx="191">
                  <c:v>1521023.020432622</c:v>
                </c:pt>
                <c:pt idx="192">
                  <c:v>1521047.959534408</c:v>
                </c:pt>
                <c:pt idx="193">
                  <c:v>1531351.87233803</c:v>
                </c:pt>
                <c:pt idx="194">
                  <c:v>1539423.017049145</c:v>
                </c:pt>
                <c:pt idx="195">
                  <c:v>1542475.812009863</c:v>
                </c:pt>
                <c:pt idx="196">
                  <c:v>1542267.088220894</c:v>
                </c:pt>
                <c:pt idx="197">
                  <c:v>1547874.452494295</c:v>
                </c:pt>
                <c:pt idx="198">
                  <c:v>1559317.537043117</c:v>
                </c:pt>
                <c:pt idx="199">
                  <c:v>1566683.98114937</c:v>
                </c:pt>
                <c:pt idx="200">
                  <c:v>1571617.212431415</c:v>
                </c:pt>
                <c:pt idx="201">
                  <c:v>1571725.325571905</c:v>
                </c:pt>
                <c:pt idx="202">
                  <c:v>1576797.406529445</c:v>
                </c:pt>
                <c:pt idx="203">
                  <c:v>1586766.515467428</c:v>
                </c:pt>
                <c:pt idx="204">
                  <c:v>1596827.697924635</c:v>
                </c:pt>
                <c:pt idx="205">
                  <c:v>1607641.102607411</c:v>
                </c:pt>
                <c:pt idx="206">
                  <c:v>1613538.983322194</c:v>
                </c:pt>
                <c:pt idx="207">
                  <c:v>1615685.059275638</c:v>
                </c:pt>
                <c:pt idx="208">
                  <c:v>1613755.515048388</c:v>
                </c:pt>
                <c:pt idx="209">
                  <c:v>1623017.751647426</c:v>
                </c:pt>
                <c:pt idx="210">
                  <c:v>1631491.836342529</c:v>
                </c:pt>
                <c:pt idx="211">
                  <c:v>1632069.908725228</c:v>
                </c:pt>
                <c:pt idx="212">
                  <c:v>1642851.998423119</c:v>
                </c:pt>
                <c:pt idx="213">
                  <c:v>1650226.250162155</c:v>
                </c:pt>
                <c:pt idx="214">
                  <c:v>1652647.094225475</c:v>
                </c:pt>
                <c:pt idx="215">
                  <c:v>1652729.45382559</c:v>
                </c:pt>
                <c:pt idx="216">
                  <c:v>1659131.628760226</c:v>
                </c:pt>
                <c:pt idx="217">
                  <c:v>1667862.400201109</c:v>
                </c:pt>
                <c:pt idx="218">
                  <c:v>1674192.433336712</c:v>
                </c:pt>
                <c:pt idx="219">
                  <c:v>1677386.199322055</c:v>
                </c:pt>
                <c:pt idx="220">
                  <c:v>1676963.493233099</c:v>
                </c:pt>
                <c:pt idx="221">
                  <c:v>1683547.082363203</c:v>
                </c:pt>
                <c:pt idx="222">
                  <c:v>1688490.233648858</c:v>
                </c:pt>
                <c:pt idx="223">
                  <c:v>1694485.204981014</c:v>
                </c:pt>
                <c:pt idx="224">
                  <c:v>1702266.243442251</c:v>
                </c:pt>
                <c:pt idx="225">
                  <c:v>1712520.806792675</c:v>
                </c:pt>
                <c:pt idx="226">
                  <c:v>1719381.07159318</c:v>
                </c:pt>
                <c:pt idx="227">
                  <c:v>1716932.743693847</c:v>
                </c:pt>
                <c:pt idx="228">
                  <c:v>1723858.522219364</c:v>
                </c:pt>
                <c:pt idx="229">
                  <c:v>1723188.696676138</c:v>
                </c:pt>
                <c:pt idx="230">
                  <c:v>1726238.008144823</c:v>
                </c:pt>
                <c:pt idx="231">
                  <c:v>1729945.15254178</c:v>
                </c:pt>
                <c:pt idx="232">
                  <c:v>1734083.057172036</c:v>
                </c:pt>
                <c:pt idx="233">
                  <c:v>1735603.446475506</c:v>
                </c:pt>
                <c:pt idx="234">
                  <c:v>1735174.012557375</c:v>
                </c:pt>
                <c:pt idx="235">
                  <c:v>1737307.030050687</c:v>
                </c:pt>
                <c:pt idx="236">
                  <c:v>1737642.150643513</c:v>
                </c:pt>
                <c:pt idx="237">
                  <c:v>1744090.626933338</c:v>
                </c:pt>
                <c:pt idx="238">
                  <c:v>1750252.960463038</c:v>
                </c:pt>
                <c:pt idx="239">
                  <c:v>1750405.032489353</c:v>
                </c:pt>
                <c:pt idx="240">
                  <c:v>1752921.730699866</c:v>
                </c:pt>
                <c:pt idx="241">
                  <c:v>1751750.833531508</c:v>
                </c:pt>
                <c:pt idx="242">
                  <c:v>1757063.240428353</c:v>
                </c:pt>
                <c:pt idx="243">
                  <c:v>1763038.632530032</c:v>
                </c:pt>
                <c:pt idx="244">
                  <c:v>1766351.991036378</c:v>
                </c:pt>
                <c:pt idx="245">
                  <c:v>1762778.582559806</c:v>
                </c:pt>
                <c:pt idx="246">
                  <c:v>1760277.716278178</c:v>
                </c:pt>
                <c:pt idx="247">
                  <c:v>1765015.223144354</c:v>
                </c:pt>
                <c:pt idx="248">
                  <c:v>1772560.820600237</c:v>
                </c:pt>
                <c:pt idx="249">
                  <c:v>1776613.28121401</c:v>
                </c:pt>
                <c:pt idx="250">
                  <c:v>1776878.290438696</c:v>
                </c:pt>
                <c:pt idx="251">
                  <c:v>1779976.485866949</c:v>
                </c:pt>
                <c:pt idx="252">
                  <c:v>1779871.009340186</c:v>
                </c:pt>
                <c:pt idx="253">
                  <c:v>1780509.973077037</c:v>
                </c:pt>
                <c:pt idx="254">
                  <c:v>1781414.97962472</c:v>
                </c:pt>
                <c:pt idx="255">
                  <c:v>1781662.081748297</c:v>
                </c:pt>
                <c:pt idx="256">
                  <c:v>1785642.389981267</c:v>
                </c:pt>
                <c:pt idx="257">
                  <c:v>1784186.068038137</c:v>
                </c:pt>
                <c:pt idx="258">
                  <c:v>1783344.701696384</c:v>
                </c:pt>
                <c:pt idx="259">
                  <c:v>1784164.819013868</c:v>
                </c:pt>
                <c:pt idx="260">
                  <c:v>1783741.887307849</c:v>
                </c:pt>
                <c:pt idx="261">
                  <c:v>1787560.546003024</c:v>
                </c:pt>
                <c:pt idx="262">
                  <c:v>1787881.839606646</c:v>
                </c:pt>
                <c:pt idx="263">
                  <c:v>1785924.859187579</c:v>
                </c:pt>
                <c:pt idx="264">
                  <c:v>1794480.747172126</c:v>
                </c:pt>
                <c:pt idx="265">
                  <c:v>1791848.888388529</c:v>
                </c:pt>
                <c:pt idx="266">
                  <c:v>1796163.010959298</c:v>
                </c:pt>
                <c:pt idx="267">
                  <c:v>1788965.860967612</c:v>
                </c:pt>
                <c:pt idx="268">
                  <c:v>1790549.982689731</c:v>
                </c:pt>
                <c:pt idx="269">
                  <c:v>1790693.970267153</c:v>
                </c:pt>
                <c:pt idx="270">
                  <c:v>1789407.425946656</c:v>
                </c:pt>
                <c:pt idx="271">
                  <c:v>1790045.489513473</c:v>
                </c:pt>
                <c:pt idx="272">
                  <c:v>1792871.735635085</c:v>
                </c:pt>
                <c:pt idx="273">
                  <c:v>1794123.298148288</c:v>
                </c:pt>
                <c:pt idx="274">
                  <c:v>1793646.40927428</c:v>
                </c:pt>
                <c:pt idx="275">
                  <c:v>1792793.855510898</c:v>
                </c:pt>
                <c:pt idx="276">
                  <c:v>1794698.144300203</c:v>
                </c:pt>
                <c:pt idx="277">
                  <c:v>1791929.009272143</c:v>
                </c:pt>
                <c:pt idx="278">
                  <c:v>1794483.388627995</c:v>
                </c:pt>
                <c:pt idx="279">
                  <c:v>1792035.992116344</c:v>
                </c:pt>
                <c:pt idx="280">
                  <c:v>1789678.082801873</c:v>
                </c:pt>
                <c:pt idx="281">
                  <c:v>1792993.162874167</c:v>
                </c:pt>
                <c:pt idx="282">
                  <c:v>1789195.6687361</c:v>
                </c:pt>
                <c:pt idx="283">
                  <c:v>1793764.163530461</c:v>
                </c:pt>
                <c:pt idx="284">
                  <c:v>1804453.220840745</c:v>
                </c:pt>
                <c:pt idx="285">
                  <c:v>1790336.913946614</c:v>
                </c:pt>
                <c:pt idx="286">
                  <c:v>1795167.958280325</c:v>
                </c:pt>
                <c:pt idx="287">
                  <c:v>1792818.796426129</c:v>
                </c:pt>
                <c:pt idx="288">
                  <c:v>1790610.383298358</c:v>
                </c:pt>
                <c:pt idx="289">
                  <c:v>1791127.296711882</c:v>
                </c:pt>
                <c:pt idx="290">
                  <c:v>1790677.21863799</c:v>
                </c:pt>
                <c:pt idx="291">
                  <c:v>1788259.038450789</c:v>
                </c:pt>
                <c:pt idx="292">
                  <c:v>1790080.475824447</c:v>
                </c:pt>
                <c:pt idx="293">
                  <c:v>1789847.099276619</c:v>
                </c:pt>
                <c:pt idx="294">
                  <c:v>1789473.922664029</c:v>
                </c:pt>
                <c:pt idx="295">
                  <c:v>1789492.730702151</c:v>
                </c:pt>
                <c:pt idx="296">
                  <c:v>1789008.507370552</c:v>
                </c:pt>
                <c:pt idx="297">
                  <c:v>1789561.521077808</c:v>
                </c:pt>
                <c:pt idx="298">
                  <c:v>1788275.388183519</c:v>
                </c:pt>
                <c:pt idx="299">
                  <c:v>1787833.552470763</c:v>
                </c:pt>
                <c:pt idx="300">
                  <c:v>1788788.166314447</c:v>
                </c:pt>
                <c:pt idx="301">
                  <c:v>1787477.622891513</c:v>
                </c:pt>
                <c:pt idx="302">
                  <c:v>1790906.106613246</c:v>
                </c:pt>
                <c:pt idx="303">
                  <c:v>1792085.827696996</c:v>
                </c:pt>
                <c:pt idx="304">
                  <c:v>1791796.712882892</c:v>
                </c:pt>
                <c:pt idx="305">
                  <c:v>1791494.356773252</c:v>
                </c:pt>
                <c:pt idx="306">
                  <c:v>1792087.643316718</c:v>
                </c:pt>
                <c:pt idx="307">
                  <c:v>1793178.143781567</c:v>
                </c:pt>
                <c:pt idx="308">
                  <c:v>1793225.577876249</c:v>
                </c:pt>
                <c:pt idx="309">
                  <c:v>1794086.881602737</c:v>
                </c:pt>
                <c:pt idx="310">
                  <c:v>1796188.478312399</c:v>
                </c:pt>
                <c:pt idx="311">
                  <c:v>1797532.769312432</c:v>
                </c:pt>
                <c:pt idx="312">
                  <c:v>1798778.159028806</c:v>
                </c:pt>
                <c:pt idx="313">
                  <c:v>1797962.135429676</c:v>
                </c:pt>
                <c:pt idx="314">
                  <c:v>1797399.518938633</c:v>
                </c:pt>
                <c:pt idx="315">
                  <c:v>1797176.724290856</c:v>
                </c:pt>
                <c:pt idx="316">
                  <c:v>1796412.85549374</c:v>
                </c:pt>
                <c:pt idx="317">
                  <c:v>1797598.738572292</c:v>
                </c:pt>
                <c:pt idx="318">
                  <c:v>1797695.970010743</c:v>
                </c:pt>
                <c:pt idx="319">
                  <c:v>1799272.399505676</c:v>
                </c:pt>
                <c:pt idx="320">
                  <c:v>1797012.75403712</c:v>
                </c:pt>
                <c:pt idx="321">
                  <c:v>1799870.921368421</c:v>
                </c:pt>
                <c:pt idx="322">
                  <c:v>1796580.062830776</c:v>
                </c:pt>
                <c:pt idx="323">
                  <c:v>1791703.792101291</c:v>
                </c:pt>
                <c:pt idx="324">
                  <c:v>1792593.034219194</c:v>
                </c:pt>
                <c:pt idx="325">
                  <c:v>1792339.42502281</c:v>
                </c:pt>
                <c:pt idx="326">
                  <c:v>1793240.736588602</c:v>
                </c:pt>
                <c:pt idx="327">
                  <c:v>1792155.903227178</c:v>
                </c:pt>
                <c:pt idx="328">
                  <c:v>1792568.774337451</c:v>
                </c:pt>
                <c:pt idx="329">
                  <c:v>1791061.297008908</c:v>
                </c:pt>
                <c:pt idx="330">
                  <c:v>1790029.180654944</c:v>
                </c:pt>
                <c:pt idx="331">
                  <c:v>1789948.646589736</c:v>
                </c:pt>
                <c:pt idx="332">
                  <c:v>1792139.128405465</c:v>
                </c:pt>
                <c:pt idx="333">
                  <c:v>1793138.351218493</c:v>
                </c:pt>
                <c:pt idx="334">
                  <c:v>1793904.600502656</c:v>
                </c:pt>
                <c:pt idx="335">
                  <c:v>1794605.608671476</c:v>
                </c:pt>
                <c:pt idx="336">
                  <c:v>1794586.407252921</c:v>
                </c:pt>
                <c:pt idx="337">
                  <c:v>1795079.744026934</c:v>
                </c:pt>
                <c:pt idx="338">
                  <c:v>1794626.025651399</c:v>
                </c:pt>
                <c:pt idx="339">
                  <c:v>1792318.598014617</c:v>
                </c:pt>
                <c:pt idx="340">
                  <c:v>1793774.401175324</c:v>
                </c:pt>
                <c:pt idx="341">
                  <c:v>1795577.852662006</c:v>
                </c:pt>
                <c:pt idx="342">
                  <c:v>1791829.542589102</c:v>
                </c:pt>
                <c:pt idx="343">
                  <c:v>1795991.707417905</c:v>
                </c:pt>
                <c:pt idx="344">
                  <c:v>1796007.484795764</c:v>
                </c:pt>
                <c:pt idx="345">
                  <c:v>1799234.596326395</c:v>
                </c:pt>
                <c:pt idx="346">
                  <c:v>1799273.456602602</c:v>
                </c:pt>
                <c:pt idx="347">
                  <c:v>1798833.520716816</c:v>
                </c:pt>
                <c:pt idx="348">
                  <c:v>1798654.858062877</c:v>
                </c:pt>
                <c:pt idx="349">
                  <c:v>1802416.92257915</c:v>
                </c:pt>
                <c:pt idx="350">
                  <c:v>1798734.272707122</c:v>
                </c:pt>
                <c:pt idx="351">
                  <c:v>1797865.08032484</c:v>
                </c:pt>
                <c:pt idx="352">
                  <c:v>1799308.26317161</c:v>
                </c:pt>
                <c:pt idx="353">
                  <c:v>1800141.540611532</c:v>
                </c:pt>
                <c:pt idx="354">
                  <c:v>1799814.987126913</c:v>
                </c:pt>
                <c:pt idx="355">
                  <c:v>1798575.022325358</c:v>
                </c:pt>
                <c:pt idx="356">
                  <c:v>1800899.183941113</c:v>
                </c:pt>
                <c:pt idx="357">
                  <c:v>1801025.54354691</c:v>
                </c:pt>
                <c:pt idx="358">
                  <c:v>1800113.560566664</c:v>
                </c:pt>
                <c:pt idx="359">
                  <c:v>1802951.398836738</c:v>
                </c:pt>
                <c:pt idx="360">
                  <c:v>1798811.086949436</c:v>
                </c:pt>
                <c:pt idx="361">
                  <c:v>1794760.302713587</c:v>
                </c:pt>
                <c:pt idx="362">
                  <c:v>1794111.456668486</c:v>
                </c:pt>
                <c:pt idx="363">
                  <c:v>1793837.850080075</c:v>
                </c:pt>
                <c:pt idx="364">
                  <c:v>1792695.114447685</c:v>
                </c:pt>
                <c:pt idx="365">
                  <c:v>1791315.347996858</c:v>
                </c:pt>
                <c:pt idx="366">
                  <c:v>1793533.34673015</c:v>
                </c:pt>
                <c:pt idx="367">
                  <c:v>1794386.238683394</c:v>
                </c:pt>
                <c:pt idx="368">
                  <c:v>1793335.185267651</c:v>
                </c:pt>
                <c:pt idx="369">
                  <c:v>1793857.315198382</c:v>
                </c:pt>
                <c:pt idx="370">
                  <c:v>1792572.867738062</c:v>
                </c:pt>
                <c:pt idx="371">
                  <c:v>1794328.600875466</c:v>
                </c:pt>
                <c:pt idx="372">
                  <c:v>1794821.135134993</c:v>
                </c:pt>
                <c:pt idx="373">
                  <c:v>1793781.836868785</c:v>
                </c:pt>
                <c:pt idx="374">
                  <c:v>1795144.67821171</c:v>
                </c:pt>
                <c:pt idx="375">
                  <c:v>1794719.677414392</c:v>
                </c:pt>
                <c:pt idx="376">
                  <c:v>1795051.609452405</c:v>
                </c:pt>
                <c:pt idx="377">
                  <c:v>1795349.787830343</c:v>
                </c:pt>
                <c:pt idx="378">
                  <c:v>1796232.737816605</c:v>
                </c:pt>
                <c:pt idx="379">
                  <c:v>1795622.520254968</c:v>
                </c:pt>
                <c:pt idx="380">
                  <c:v>1794767.820931525</c:v>
                </c:pt>
                <c:pt idx="381">
                  <c:v>1793753.915095253</c:v>
                </c:pt>
                <c:pt idx="382">
                  <c:v>1795498.049004461</c:v>
                </c:pt>
                <c:pt idx="383">
                  <c:v>1795418.259833585</c:v>
                </c:pt>
                <c:pt idx="384">
                  <c:v>1796270.772211289</c:v>
                </c:pt>
                <c:pt idx="385">
                  <c:v>1795755.156159017</c:v>
                </c:pt>
                <c:pt idx="386">
                  <c:v>1797610.421560187</c:v>
                </c:pt>
                <c:pt idx="387">
                  <c:v>1795792.861416392</c:v>
                </c:pt>
                <c:pt idx="388">
                  <c:v>1796531.45110588</c:v>
                </c:pt>
                <c:pt idx="389">
                  <c:v>1796405.413433905</c:v>
                </c:pt>
                <c:pt idx="390">
                  <c:v>1794919.304447321</c:v>
                </c:pt>
                <c:pt idx="391">
                  <c:v>1795948.054002162</c:v>
                </c:pt>
                <c:pt idx="392">
                  <c:v>1797533.915312109</c:v>
                </c:pt>
                <c:pt idx="393">
                  <c:v>1795720.34564043</c:v>
                </c:pt>
                <c:pt idx="394">
                  <c:v>1795250.135773811</c:v>
                </c:pt>
                <c:pt idx="395">
                  <c:v>1795841.823135821</c:v>
                </c:pt>
                <c:pt idx="396">
                  <c:v>1796499.500858944</c:v>
                </c:pt>
                <c:pt idx="397">
                  <c:v>1796460.487999795</c:v>
                </c:pt>
                <c:pt idx="398">
                  <c:v>1795545.831123642</c:v>
                </c:pt>
                <c:pt idx="399">
                  <c:v>1794994.460691937</c:v>
                </c:pt>
                <c:pt idx="400">
                  <c:v>1796383.891696119</c:v>
                </c:pt>
                <c:pt idx="401">
                  <c:v>1794560.805113291</c:v>
                </c:pt>
                <c:pt idx="402">
                  <c:v>1795696.594676469</c:v>
                </c:pt>
                <c:pt idx="403">
                  <c:v>1795533.942030745</c:v>
                </c:pt>
                <c:pt idx="404">
                  <c:v>1795321.528230492</c:v>
                </c:pt>
                <c:pt idx="405">
                  <c:v>1796322.493191751</c:v>
                </c:pt>
                <c:pt idx="406">
                  <c:v>1796621.776090014</c:v>
                </c:pt>
                <c:pt idx="407">
                  <c:v>1797002.945924812</c:v>
                </c:pt>
                <c:pt idx="408">
                  <c:v>1796849.596206374</c:v>
                </c:pt>
                <c:pt idx="409">
                  <c:v>1796750.866319491</c:v>
                </c:pt>
                <c:pt idx="410">
                  <c:v>1797023.106154775</c:v>
                </c:pt>
                <c:pt idx="411">
                  <c:v>1796888.649732821</c:v>
                </c:pt>
                <c:pt idx="412">
                  <c:v>1796903.356214809</c:v>
                </c:pt>
                <c:pt idx="413">
                  <c:v>1797373.3367977</c:v>
                </c:pt>
                <c:pt idx="414">
                  <c:v>1796782.810420159</c:v>
                </c:pt>
                <c:pt idx="415">
                  <c:v>1796709.320129308</c:v>
                </c:pt>
                <c:pt idx="416">
                  <c:v>1796710.022505049</c:v>
                </c:pt>
                <c:pt idx="417">
                  <c:v>1796609.763971839</c:v>
                </c:pt>
                <c:pt idx="418">
                  <c:v>1796382.688454583</c:v>
                </c:pt>
                <c:pt idx="419">
                  <c:v>1797142.392256851</c:v>
                </c:pt>
                <c:pt idx="420">
                  <c:v>1797141.948922548</c:v>
                </c:pt>
                <c:pt idx="421">
                  <c:v>1796278.881070951</c:v>
                </c:pt>
                <c:pt idx="422">
                  <c:v>1797232.21957888</c:v>
                </c:pt>
                <c:pt idx="423">
                  <c:v>1796960.009232013</c:v>
                </c:pt>
                <c:pt idx="424">
                  <c:v>1797639.175114503</c:v>
                </c:pt>
                <c:pt idx="425">
                  <c:v>1797739.151288308</c:v>
                </c:pt>
                <c:pt idx="426">
                  <c:v>1797570.112244871</c:v>
                </c:pt>
                <c:pt idx="427">
                  <c:v>1796605.454773675</c:v>
                </c:pt>
                <c:pt idx="428">
                  <c:v>1797328.147027276</c:v>
                </c:pt>
                <c:pt idx="429">
                  <c:v>1797560.635925638</c:v>
                </c:pt>
                <c:pt idx="430">
                  <c:v>1797196.16428518</c:v>
                </c:pt>
                <c:pt idx="431">
                  <c:v>1797515.614678226</c:v>
                </c:pt>
                <c:pt idx="432">
                  <c:v>1797368.824483998</c:v>
                </c:pt>
                <c:pt idx="433">
                  <c:v>1797597.254641972</c:v>
                </c:pt>
                <c:pt idx="434">
                  <c:v>1797521.418413292</c:v>
                </c:pt>
                <c:pt idx="435">
                  <c:v>1797610.011098979</c:v>
                </c:pt>
                <c:pt idx="436">
                  <c:v>1797442.142617374</c:v>
                </c:pt>
                <c:pt idx="437">
                  <c:v>1797604.895671775</c:v>
                </c:pt>
                <c:pt idx="438">
                  <c:v>1797509.576593947</c:v>
                </c:pt>
                <c:pt idx="439">
                  <c:v>1797709.576225554</c:v>
                </c:pt>
                <c:pt idx="440">
                  <c:v>1797081.240942288</c:v>
                </c:pt>
                <c:pt idx="441">
                  <c:v>1796843.223588432</c:v>
                </c:pt>
                <c:pt idx="442">
                  <c:v>1796966.416828869</c:v>
                </c:pt>
                <c:pt idx="443">
                  <c:v>1796908.786729569</c:v>
                </c:pt>
                <c:pt idx="444">
                  <c:v>1796968.296998446</c:v>
                </c:pt>
                <c:pt idx="445">
                  <c:v>1796978.324217218</c:v>
                </c:pt>
                <c:pt idx="446">
                  <c:v>1797010.907051581</c:v>
                </c:pt>
                <c:pt idx="447">
                  <c:v>1796761.661996684</c:v>
                </c:pt>
                <c:pt idx="448">
                  <c:v>1797037.721935321</c:v>
                </c:pt>
                <c:pt idx="449">
                  <c:v>1796662.353780657</c:v>
                </c:pt>
                <c:pt idx="450">
                  <c:v>1797013.685513496</c:v>
                </c:pt>
                <c:pt idx="451">
                  <c:v>1796549.201992051</c:v>
                </c:pt>
                <c:pt idx="452">
                  <c:v>1797066.834217126</c:v>
                </c:pt>
                <c:pt idx="453">
                  <c:v>1796945.218640673</c:v>
                </c:pt>
                <c:pt idx="454">
                  <c:v>1797043.439447647</c:v>
                </c:pt>
                <c:pt idx="455">
                  <c:v>1797396.502347512</c:v>
                </c:pt>
                <c:pt idx="456">
                  <c:v>1797234.683178354</c:v>
                </c:pt>
                <c:pt idx="457">
                  <c:v>1797115.413125225</c:v>
                </c:pt>
                <c:pt idx="458">
                  <c:v>1796974.97004188</c:v>
                </c:pt>
                <c:pt idx="459">
                  <c:v>1797375.144023097</c:v>
                </c:pt>
                <c:pt idx="460">
                  <c:v>1797119.586565386</c:v>
                </c:pt>
                <c:pt idx="461">
                  <c:v>1797168.890544981</c:v>
                </c:pt>
                <c:pt idx="462">
                  <c:v>1797015.212765663</c:v>
                </c:pt>
                <c:pt idx="463">
                  <c:v>1796982.16516169</c:v>
                </c:pt>
                <c:pt idx="464">
                  <c:v>1797156.701632901</c:v>
                </c:pt>
                <c:pt idx="465">
                  <c:v>1797095.376851071</c:v>
                </c:pt>
                <c:pt idx="466">
                  <c:v>1797182.008533008</c:v>
                </c:pt>
                <c:pt idx="467">
                  <c:v>1797247.7025098</c:v>
                </c:pt>
                <c:pt idx="468">
                  <c:v>1797016.777080019</c:v>
                </c:pt>
                <c:pt idx="469">
                  <c:v>1797264.779462564</c:v>
                </c:pt>
                <c:pt idx="470">
                  <c:v>1797028.215300072</c:v>
                </c:pt>
                <c:pt idx="471">
                  <c:v>1796958.142487633</c:v>
                </c:pt>
                <c:pt idx="472">
                  <c:v>1797094.575544505</c:v>
                </c:pt>
                <c:pt idx="473">
                  <c:v>1797130.083750642</c:v>
                </c:pt>
                <c:pt idx="474">
                  <c:v>1797271.945052442</c:v>
                </c:pt>
                <c:pt idx="475">
                  <c:v>1797279.067579214</c:v>
                </c:pt>
                <c:pt idx="476">
                  <c:v>1797292.484814458</c:v>
                </c:pt>
                <c:pt idx="477">
                  <c:v>1797280.680874326</c:v>
                </c:pt>
                <c:pt idx="478">
                  <c:v>1797191.090031051</c:v>
                </c:pt>
                <c:pt idx="479">
                  <c:v>1797097.019139623</c:v>
                </c:pt>
                <c:pt idx="480">
                  <c:v>1797250.14643104</c:v>
                </c:pt>
                <c:pt idx="481">
                  <c:v>1797258.932948045</c:v>
                </c:pt>
                <c:pt idx="482">
                  <c:v>1797150.211861236</c:v>
                </c:pt>
                <c:pt idx="483">
                  <c:v>1797136.221409446</c:v>
                </c:pt>
                <c:pt idx="484">
                  <c:v>1797047.388048021</c:v>
                </c:pt>
                <c:pt idx="485">
                  <c:v>1797179.716293167</c:v>
                </c:pt>
                <c:pt idx="486">
                  <c:v>1797030.302643534</c:v>
                </c:pt>
                <c:pt idx="487">
                  <c:v>1797111.705676241</c:v>
                </c:pt>
                <c:pt idx="488">
                  <c:v>1797408.125923602</c:v>
                </c:pt>
                <c:pt idx="489">
                  <c:v>1797244.882604796</c:v>
                </c:pt>
                <c:pt idx="490">
                  <c:v>1797226.898095686</c:v>
                </c:pt>
                <c:pt idx="491">
                  <c:v>1797261.396493007</c:v>
                </c:pt>
                <c:pt idx="492">
                  <c:v>1797359.677098057</c:v>
                </c:pt>
                <c:pt idx="493">
                  <c:v>1797194.108456034</c:v>
                </c:pt>
                <c:pt idx="494">
                  <c:v>1797080.252522134</c:v>
                </c:pt>
                <c:pt idx="495">
                  <c:v>1797213.653080827</c:v>
                </c:pt>
                <c:pt idx="496">
                  <c:v>1797403.389245167</c:v>
                </c:pt>
                <c:pt idx="497">
                  <c:v>1797246.044482981</c:v>
                </c:pt>
                <c:pt idx="498">
                  <c:v>1797352.225321573</c:v>
                </c:pt>
                <c:pt idx="499">
                  <c:v>1797220.880818432</c:v>
                </c:pt>
                <c:pt idx="500">
                  <c:v>1797110.815135441</c:v>
                </c:pt>
                <c:pt idx="501">
                  <c:v>1797251.510432597</c:v>
                </c:pt>
                <c:pt idx="502">
                  <c:v>1797380.525042388</c:v>
                </c:pt>
                <c:pt idx="503">
                  <c:v>1797327.588758099</c:v>
                </c:pt>
                <c:pt idx="504">
                  <c:v>1797270.306266916</c:v>
                </c:pt>
                <c:pt idx="505">
                  <c:v>1797289.600593909</c:v>
                </c:pt>
                <c:pt idx="506">
                  <c:v>1797326.279317698</c:v>
                </c:pt>
                <c:pt idx="507">
                  <c:v>1797278.439978596</c:v>
                </c:pt>
                <c:pt idx="508">
                  <c:v>1797316.170182607</c:v>
                </c:pt>
                <c:pt idx="509">
                  <c:v>1797273.690816594</c:v>
                </c:pt>
                <c:pt idx="510">
                  <c:v>1797227.863280742</c:v>
                </c:pt>
                <c:pt idx="511">
                  <c:v>1797213.484152635</c:v>
                </c:pt>
                <c:pt idx="512">
                  <c:v>1797225.230571592</c:v>
                </c:pt>
                <c:pt idx="513">
                  <c:v>1797306.623856154</c:v>
                </c:pt>
                <c:pt idx="514">
                  <c:v>1797266.434417984</c:v>
                </c:pt>
                <c:pt idx="515">
                  <c:v>1797317.535867678</c:v>
                </c:pt>
                <c:pt idx="516">
                  <c:v>1797399.592175516</c:v>
                </c:pt>
                <c:pt idx="517">
                  <c:v>1797389.249123513</c:v>
                </c:pt>
                <c:pt idx="518">
                  <c:v>1797408.144490824</c:v>
                </c:pt>
                <c:pt idx="519">
                  <c:v>1797416.759601167</c:v>
                </c:pt>
                <c:pt idx="520">
                  <c:v>1797414.60517</c:v>
                </c:pt>
                <c:pt idx="521">
                  <c:v>1797423.028166225</c:v>
                </c:pt>
                <c:pt idx="522">
                  <c:v>1797418.26885842</c:v>
                </c:pt>
                <c:pt idx="523">
                  <c:v>1797453.871799855</c:v>
                </c:pt>
                <c:pt idx="524">
                  <c:v>1797293.716769338</c:v>
                </c:pt>
                <c:pt idx="525">
                  <c:v>1797401.098908401</c:v>
                </c:pt>
                <c:pt idx="526">
                  <c:v>1797506.727874856</c:v>
                </c:pt>
                <c:pt idx="527">
                  <c:v>1797433.605898338</c:v>
                </c:pt>
                <c:pt idx="528">
                  <c:v>1797488.122304217</c:v>
                </c:pt>
                <c:pt idx="529">
                  <c:v>1797387.027955969</c:v>
                </c:pt>
                <c:pt idx="530">
                  <c:v>1797423.588250685</c:v>
                </c:pt>
                <c:pt idx="531">
                  <c:v>1797463.986417346</c:v>
                </c:pt>
                <c:pt idx="532">
                  <c:v>1797415.274261545</c:v>
                </c:pt>
                <c:pt idx="533">
                  <c:v>1797379.322911668</c:v>
                </c:pt>
                <c:pt idx="534">
                  <c:v>1797341.857844874</c:v>
                </c:pt>
                <c:pt idx="535">
                  <c:v>1797420.419888509</c:v>
                </c:pt>
                <c:pt idx="536">
                  <c:v>1797366.211591666</c:v>
                </c:pt>
                <c:pt idx="537">
                  <c:v>1797381.370333893</c:v>
                </c:pt>
                <c:pt idx="538">
                  <c:v>1797365.770760981</c:v>
                </c:pt>
                <c:pt idx="539">
                  <c:v>1797355.200397096</c:v>
                </c:pt>
                <c:pt idx="540">
                  <c:v>1797348.53197605</c:v>
                </c:pt>
                <c:pt idx="541">
                  <c:v>1797288.501457464</c:v>
                </c:pt>
                <c:pt idx="542">
                  <c:v>1797311.457068278</c:v>
                </c:pt>
                <c:pt idx="543">
                  <c:v>1797319.189810378</c:v>
                </c:pt>
                <c:pt idx="544">
                  <c:v>1797362.955022387</c:v>
                </c:pt>
                <c:pt idx="545">
                  <c:v>1797272.22303057</c:v>
                </c:pt>
                <c:pt idx="546">
                  <c:v>1797328.52938171</c:v>
                </c:pt>
                <c:pt idx="547">
                  <c:v>1797338.445742121</c:v>
                </c:pt>
                <c:pt idx="548">
                  <c:v>1797383.762846098</c:v>
                </c:pt>
                <c:pt idx="549">
                  <c:v>1797358.182021856</c:v>
                </c:pt>
                <c:pt idx="550">
                  <c:v>1797316.829748509</c:v>
                </c:pt>
                <c:pt idx="551">
                  <c:v>1797278.956341926</c:v>
                </c:pt>
                <c:pt idx="552">
                  <c:v>1797315.96866271</c:v>
                </c:pt>
                <c:pt idx="553">
                  <c:v>1797296.418560509</c:v>
                </c:pt>
                <c:pt idx="554">
                  <c:v>1797344.705122274</c:v>
                </c:pt>
                <c:pt idx="555">
                  <c:v>1797341.923257191</c:v>
                </c:pt>
                <c:pt idx="556">
                  <c:v>1797354.070762691</c:v>
                </c:pt>
                <c:pt idx="557">
                  <c:v>1797346.337063006</c:v>
                </c:pt>
                <c:pt idx="558">
                  <c:v>1797360.058749622</c:v>
                </c:pt>
                <c:pt idx="559">
                  <c:v>1797329.713126985</c:v>
                </c:pt>
                <c:pt idx="560">
                  <c:v>1797314.725656504</c:v>
                </c:pt>
                <c:pt idx="561">
                  <c:v>1797350.632932133</c:v>
                </c:pt>
                <c:pt idx="562">
                  <c:v>1797385.663216257</c:v>
                </c:pt>
                <c:pt idx="563">
                  <c:v>1797380.861993165</c:v>
                </c:pt>
                <c:pt idx="564">
                  <c:v>1797387.206922149</c:v>
                </c:pt>
                <c:pt idx="565">
                  <c:v>1797377.521723421</c:v>
                </c:pt>
                <c:pt idx="566">
                  <c:v>1797430.095464901</c:v>
                </c:pt>
                <c:pt idx="567">
                  <c:v>1797400.213158703</c:v>
                </c:pt>
                <c:pt idx="568">
                  <c:v>1797454.668806624</c:v>
                </c:pt>
                <c:pt idx="569">
                  <c:v>1797423.088442625</c:v>
                </c:pt>
                <c:pt idx="570">
                  <c:v>1797487.646647354</c:v>
                </c:pt>
                <c:pt idx="571">
                  <c:v>1797427.807520812</c:v>
                </c:pt>
                <c:pt idx="572">
                  <c:v>1797448.055545962</c:v>
                </c:pt>
                <c:pt idx="573">
                  <c:v>1797412.00086825</c:v>
                </c:pt>
                <c:pt idx="574">
                  <c:v>1797432.65014272</c:v>
                </c:pt>
                <c:pt idx="575">
                  <c:v>1797451.660484106</c:v>
                </c:pt>
                <c:pt idx="576">
                  <c:v>1797429.465840758</c:v>
                </c:pt>
                <c:pt idx="577">
                  <c:v>1797442.255001214</c:v>
                </c:pt>
                <c:pt idx="578">
                  <c:v>1797425.823590354</c:v>
                </c:pt>
                <c:pt idx="579">
                  <c:v>1797434.105928055</c:v>
                </c:pt>
                <c:pt idx="580">
                  <c:v>1797434.708293738</c:v>
                </c:pt>
                <c:pt idx="581">
                  <c:v>1797424.604877052</c:v>
                </c:pt>
                <c:pt idx="582">
                  <c:v>1797406.840536512</c:v>
                </c:pt>
                <c:pt idx="583">
                  <c:v>1797404.609102341</c:v>
                </c:pt>
                <c:pt idx="584">
                  <c:v>1797409.23479882</c:v>
                </c:pt>
                <c:pt idx="585">
                  <c:v>1797405.400069955</c:v>
                </c:pt>
                <c:pt idx="586">
                  <c:v>1797420.407998494</c:v>
                </c:pt>
                <c:pt idx="587">
                  <c:v>1797397.54403307</c:v>
                </c:pt>
                <c:pt idx="588">
                  <c:v>1797401.93967249</c:v>
                </c:pt>
                <c:pt idx="589">
                  <c:v>1797390.675315569</c:v>
                </c:pt>
                <c:pt idx="590">
                  <c:v>1797418.127031995</c:v>
                </c:pt>
                <c:pt idx="591">
                  <c:v>1797417.591200591</c:v>
                </c:pt>
                <c:pt idx="592">
                  <c:v>1797419.52576489</c:v>
                </c:pt>
                <c:pt idx="593">
                  <c:v>1797422.898988735</c:v>
                </c:pt>
                <c:pt idx="594">
                  <c:v>1797385.255970297</c:v>
                </c:pt>
                <c:pt idx="595">
                  <c:v>1797425.105721392</c:v>
                </c:pt>
                <c:pt idx="596">
                  <c:v>1797432.169524689</c:v>
                </c:pt>
                <c:pt idx="597">
                  <c:v>1797418.364557892</c:v>
                </c:pt>
                <c:pt idx="598">
                  <c:v>1797408.700711231</c:v>
                </c:pt>
                <c:pt idx="599">
                  <c:v>1797417.981322267</c:v>
                </c:pt>
                <c:pt idx="600">
                  <c:v>1797412.159536735</c:v>
                </c:pt>
                <c:pt idx="601">
                  <c:v>1797426.875190383</c:v>
                </c:pt>
                <c:pt idx="602">
                  <c:v>1797427.134032229</c:v>
                </c:pt>
                <c:pt idx="603">
                  <c:v>1797426.384424505</c:v>
                </c:pt>
                <c:pt idx="604">
                  <c:v>1797419.712425587</c:v>
                </c:pt>
                <c:pt idx="605">
                  <c:v>1797430.756006418</c:v>
                </c:pt>
                <c:pt idx="606">
                  <c:v>1797430.606571947</c:v>
                </c:pt>
                <c:pt idx="607">
                  <c:v>1797437.347224818</c:v>
                </c:pt>
                <c:pt idx="608">
                  <c:v>1797432.300555045</c:v>
                </c:pt>
                <c:pt idx="609">
                  <c:v>1797423.037377621</c:v>
                </c:pt>
                <c:pt idx="610">
                  <c:v>1797432.256859672</c:v>
                </c:pt>
                <c:pt idx="611">
                  <c:v>1797413.707813377</c:v>
                </c:pt>
                <c:pt idx="612">
                  <c:v>1797429.315834985</c:v>
                </c:pt>
                <c:pt idx="613">
                  <c:v>1797428.140375689</c:v>
                </c:pt>
                <c:pt idx="614">
                  <c:v>1797432.284497384</c:v>
                </c:pt>
                <c:pt idx="615">
                  <c:v>1797428.707756218</c:v>
                </c:pt>
                <c:pt idx="616">
                  <c:v>1797439.102311644</c:v>
                </c:pt>
                <c:pt idx="617">
                  <c:v>1797430.411592282</c:v>
                </c:pt>
                <c:pt idx="618">
                  <c:v>1797432.822464484</c:v>
                </c:pt>
                <c:pt idx="619">
                  <c:v>1797430.978485859</c:v>
                </c:pt>
                <c:pt idx="620">
                  <c:v>1797432.573233593</c:v>
                </c:pt>
                <c:pt idx="621">
                  <c:v>1797430.722060285</c:v>
                </c:pt>
                <c:pt idx="622">
                  <c:v>1797433.041796356</c:v>
                </c:pt>
                <c:pt idx="623">
                  <c:v>1797432.492076475</c:v>
                </c:pt>
                <c:pt idx="624">
                  <c:v>1797432.985228993</c:v>
                </c:pt>
                <c:pt idx="625">
                  <c:v>1797430.073850694</c:v>
                </c:pt>
                <c:pt idx="626">
                  <c:v>1797429.693530479</c:v>
                </c:pt>
                <c:pt idx="627">
                  <c:v>1797432.556293457</c:v>
                </c:pt>
                <c:pt idx="628">
                  <c:v>1797422.198704686</c:v>
                </c:pt>
                <c:pt idx="629">
                  <c:v>1797421.976808893</c:v>
                </c:pt>
                <c:pt idx="630">
                  <c:v>1797419.388539117</c:v>
                </c:pt>
                <c:pt idx="631">
                  <c:v>1797421.562351065</c:v>
                </c:pt>
                <c:pt idx="632">
                  <c:v>1797418.44357502</c:v>
                </c:pt>
                <c:pt idx="633">
                  <c:v>1797417.549168861</c:v>
                </c:pt>
                <c:pt idx="634">
                  <c:v>1797416.724504155</c:v>
                </c:pt>
                <c:pt idx="635">
                  <c:v>1797416.726053873</c:v>
                </c:pt>
                <c:pt idx="636">
                  <c:v>1797412.421047977</c:v>
                </c:pt>
                <c:pt idx="637">
                  <c:v>1797420.011326927</c:v>
                </c:pt>
                <c:pt idx="638">
                  <c:v>1797421.528110405</c:v>
                </c:pt>
                <c:pt idx="639">
                  <c:v>1797421.698285177</c:v>
                </c:pt>
                <c:pt idx="640">
                  <c:v>1797420.009702161</c:v>
                </c:pt>
                <c:pt idx="641">
                  <c:v>1797420.080078391</c:v>
                </c:pt>
                <c:pt idx="642">
                  <c:v>1797423.641247358</c:v>
                </c:pt>
                <c:pt idx="643">
                  <c:v>1797420.423019763</c:v>
                </c:pt>
                <c:pt idx="644">
                  <c:v>1797412.795896959</c:v>
                </c:pt>
                <c:pt idx="645">
                  <c:v>1797420.977241453</c:v>
                </c:pt>
                <c:pt idx="646">
                  <c:v>1797426.258830974</c:v>
                </c:pt>
                <c:pt idx="647">
                  <c:v>1797423.611637527</c:v>
                </c:pt>
                <c:pt idx="648">
                  <c:v>1797424.74278155</c:v>
                </c:pt>
                <c:pt idx="649">
                  <c:v>1797424.502718078</c:v>
                </c:pt>
                <c:pt idx="650">
                  <c:v>1797423.673205801</c:v>
                </c:pt>
                <c:pt idx="651">
                  <c:v>1797424.408142962</c:v>
                </c:pt>
                <c:pt idx="652">
                  <c:v>1797431.704073814</c:v>
                </c:pt>
                <c:pt idx="653">
                  <c:v>1797423.468564514</c:v>
                </c:pt>
                <c:pt idx="654">
                  <c:v>1797421.480214169</c:v>
                </c:pt>
                <c:pt idx="655">
                  <c:v>1797422.669350305</c:v>
                </c:pt>
                <c:pt idx="656">
                  <c:v>1797425.122538646</c:v>
                </c:pt>
                <c:pt idx="657">
                  <c:v>1797424.260995478</c:v>
                </c:pt>
                <c:pt idx="658">
                  <c:v>1797422.89148516</c:v>
                </c:pt>
                <c:pt idx="659">
                  <c:v>1797419.576851925</c:v>
                </c:pt>
                <c:pt idx="660">
                  <c:v>1797424.931479464</c:v>
                </c:pt>
                <c:pt idx="661">
                  <c:v>1797423.990613816</c:v>
                </c:pt>
                <c:pt idx="662">
                  <c:v>1797424.095257204</c:v>
                </c:pt>
                <c:pt idx="663">
                  <c:v>1797424.14967182</c:v>
                </c:pt>
                <c:pt idx="664">
                  <c:v>1797424.328618633</c:v>
                </c:pt>
                <c:pt idx="665">
                  <c:v>1797420.367393473</c:v>
                </c:pt>
                <c:pt idx="666">
                  <c:v>1797425.154715721</c:v>
                </c:pt>
                <c:pt idx="667">
                  <c:v>1797426.319877962</c:v>
                </c:pt>
                <c:pt idx="668">
                  <c:v>1797423.669675202</c:v>
                </c:pt>
                <c:pt idx="669">
                  <c:v>1797423.124123802</c:v>
                </c:pt>
                <c:pt idx="670">
                  <c:v>1797424.485159642</c:v>
                </c:pt>
                <c:pt idx="671">
                  <c:v>1797425.512562079</c:v>
                </c:pt>
                <c:pt idx="672">
                  <c:v>1797425.81923715</c:v>
                </c:pt>
                <c:pt idx="673">
                  <c:v>1797426.589725989</c:v>
                </c:pt>
                <c:pt idx="674">
                  <c:v>1797427.053803454</c:v>
                </c:pt>
                <c:pt idx="675">
                  <c:v>1797427.128198484</c:v>
                </c:pt>
                <c:pt idx="676">
                  <c:v>1797428.075767741</c:v>
                </c:pt>
                <c:pt idx="677">
                  <c:v>1797424.096349547</c:v>
                </c:pt>
                <c:pt idx="678">
                  <c:v>1797426.455255548</c:v>
                </c:pt>
                <c:pt idx="679">
                  <c:v>1797427.721000807</c:v>
                </c:pt>
                <c:pt idx="680">
                  <c:v>1797426.568369858</c:v>
                </c:pt>
                <c:pt idx="681">
                  <c:v>1797425.160526224</c:v>
                </c:pt>
                <c:pt idx="682">
                  <c:v>1797424.461803111</c:v>
                </c:pt>
                <c:pt idx="683">
                  <c:v>1797426.916731298</c:v>
                </c:pt>
                <c:pt idx="684">
                  <c:v>1797423.310142854</c:v>
                </c:pt>
                <c:pt idx="685">
                  <c:v>1797427.240473781</c:v>
                </c:pt>
                <c:pt idx="686">
                  <c:v>1797429.49644821</c:v>
                </c:pt>
                <c:pt idx="687">
                  <c:v>1797426.598072818</c:v>
                </c:pt>
                <c:pt idx="688">
                  <c:v>1797428.25077244</c:v>
                </c:pt>
                <c:pt idx="689">
                  <c:v>1797427.114619168</c:v>
                </c:pt>
                <c:pt idx="690">
                  <c:v>1797430.186812954</c:v>
                </c:pt>
                <c:pt idx="691">
                  <c:v>1797425.952712616</c:v>
                </c:pt>
                <c:pt idx="692">
                  <c:v>1797428.362026339</c:v>
                </c:pt>
                <c:pt idx="693">
                  <c:v>1797426.108031241</c:v>
                </c:pt>
                <c:pt idx="694">
                  <c:v>1797426.507263219</c:v>
                </c:pt>
                <c:pt idx="695">
                  <c:v>1797426.041722046</c:v>
                </c:pt>
                <c:pt idx="696">
                  <c:v>1797426.062523621</c:v>
                </c:pt>
                <c:pt idx="697">
                  <c:v>1797426.119417647</c:v>
                </c:pt>
                <c:pt idx="698">
                  <c:v>1797425.42839484</c:v>
                </c:pt>
                <c:pt idx="699">
                  <c:v>1797425.606608007</c:v>
                </c:pt>
                <c:pt idx="700">
                  <c:v>1797425.887972422</c:v>
                </c:pt>
                <c:pt idx="701">
                  <c:v>1797425.065618589</c:v>
                </c:pt>
                <c:pt idx="702">
                  <c:v>1797426.28010504</c:v>
                </c:pt>
                <c:pt idx="703">
                  <c:v>1797423.882898048</c:v>
                </c:pt>
                <c:pt idx="704">
                  <c:v>1797425.541990073</c:v>
                </c:pt>
                <c:pt idx="705">
                  <c:v>1797426.004878238</c:v>
                </c:pt>
                <c:pt idx="706">
                  <c:v>1797427.341565196</c:v>
                </c:pt>
                <c:pt idx="707">
                  <c:v>1797427.605390553</c:v>
                </c:pt>
                <c:pt idx="708">
                  <c:v>1797427.143546785</c:v>
                </c:pt>
                <c:pt idx="709">
                  <c:v>1797427.292543367</c:v>
                </c:pt>
                <c:pt idx="710">
                  <c:v>1797427.05201493</c:v>
                </c:pt>
                <c:pt idx="711">
                  <c:v>1797426.013945253</c:v>
                </c:pt>
                <c:pt idx="712">
                  <c:v>1797426.105374217</c:v>
                </c:pt>
                <c:pt idx="713">
                  <c:v>1797427.130000934</c:v>
                </c:pt>
                <c:pt idx="714">
                  <c:v>1797426.359249179</c:v>
                </c:pt>
                <c:pt idx="715">
                  <c:v>1797426.74193833</c:v>
                </c:pt>
                <c:pt idx="716">
                  <c:v>1797426.638850297</c:v>
                </c:pt>
                <c:pt idx="717">
                  <c:v>1797425.654033326</c:v>
                </c:pt>
                <c:pt idx="718">
                  <c:v>1797427.302711106</c:v>
                </c:pt>
                <c:pt idx="719">
                  <c:v>1797427.260998814</c:v>
                </c:pt>
                <c:pt idx="720">
                  <c:v>1797427.59810005</c:v>
                </c:pt>
                <c:pt idx="721">
                  <c:v>1797427.592100383</c:v>
                </c:pt>
                <c:pt idx="722">
                  <c:v>1797427.085601907</c:v>
                </c:pt>
                <c:pt idx="723">
                  <c:v>1797428.248051508</c:v>
                </c:pt>
                <c:pt idx="724">
                  <c:v>1797427.36070056</c:v>
                </c:pt>
                <c:pt idx="725">
                  <c:v>1797425.210193619</c:v>
                </c:pt>
                <c:pt idx="726">
                  <c:v>1797426.69411431</c:v>
                </c:pt>
                <c:pt idx="727">
                  <c:v>1797426.621816187</c:v>
                </c:pt>
                <c:pt idx="728">
                  <c:v>1797426.744160441</c:v>
                </c:pt>
                <c:pt idx="729">
                  <c:v>1797426.278672754</c:v>
                </c:pt>
                <c:pt idx="730">
                  <c:v>1797426.219229025</c:v>
                </c:pt>
                <c:pt idx="731">
                  <c:v>1797428.211621151</c:v>
                </c:pt>
                <c:pt idx="732">
                  <c:v>1797428.558619564</c:v>
                </c:pt>
                <c:pt idx="733">
                  <c:v>1797428.344388128</c:v>
                </c:pt>
                <c:pt idx="734">
                  <c:v>1797428.202182491</c:v>
                </c:pt>
                <c:pt idx="735">
                  <c:v>1797427.856919699</c:v>
                </c:pt>
                <c:pt idx="736">
                  <c:v>1797428.802679643</c:v>
                </c:pt>
                <c:pt idx="737">
                  <c:v>1797429.052276942</c:v>
                </c:pt>
                <c:pt idx="738">
                  <c:v>1797428.171441092</c:v>
                </c:pt>
                <c:pt idx="739">
                  <c:v>1797428.548702477</c:v>
                </c:pt>
                <c:pt idx="740">
                  <c:v>1797428.030607308</c:v>
                </c:pt>
                <c:pt idx="741">
                  <c:v>1797428.012285066</c:v>
                </c:pt>
                <c:pt idx="742">
                  <c:v>1797428.407551768</c:v>
                </c:pt>
                <c:pt idx="743">
                  <c:v>1797428.133431677</c:v>
                </c:pt>
                <c:pt idx="744">
                  <c:v>1797427.748769275</c:v>
                </c:pt>
                <c:pt idx="745">
                  <c:v>1797427.646187347</c:v>
                </c:pt>
                <c:pt idx="746">
                  <c:v>1797427.709187916</c:v>
                </c:pt>
                <c:pt idx="747">
                  <c:v>1797427.984742199</c:v>
                </c:pt>
                <c:pt idx="748">
                  <c:v>1797427.570749094</c:v>
                </c:pt>
                <c:pt idx="749">
                  <c:v>1797427.63467491</c:v>
                </c:pt>
                <c:pt idx="750">
                  <c:v>1797426.820950659</c:v>
                </c:pt>
                <c:pt idx="751">
                  <c:v>1797427.465955332</c:v>
                </c:pt>
                <c:pt idx="752">
                  <c:v>1797427.627738184</c:v>
                </c:pt>
                <c:pt idx="753">
                  <c:v>1797427.604867359</c:v>
                </c:pt>
                <c:pt idx="754">
                  <c:v>1797427.485595644</c:v>
                </c:pt>
                <c:pt idx="755">
                  <c:v>1797427.543307686</c:v>
                </c:pt>
                <c:pt idx="756">
                  <c:v>1797427.834933828</c:v>
                </c:pt>
                <c:pt idx="757">
                  <c:v>1797427.920436929</c:v>
                </c:pt>
                <c:pt idx="758">
                  <c:v>1797427.837250331</c:v>
                </c:pt>
                <c:pt idx="759">
                  <c:v>1797427.525450677</c:v>
                </c:pt>
                <c:pt idx="760">
                  <c:v>1797427.303758324</c:v>
                </c:pt>
                <c:pt idx="761">
                  <c:v>1797428.283700723</c:v>
                </c:pt>
                <c:pt idx="762">
                  <c:v>1797427.531423522</c:v>
                </c:pt>
                <c:pt idx="763">
                  <c:v>1797427.830403333</c:v>
                </c:pt>
                <c:pt idx="764">
                  <c:v>1797428.105992593</c:v>
                </c:pt>
                <c:pt idx="765">
                  <c:v>1797427.347332453</c:v>
                </c:pt>
                <c:pt idx="766">
                  <c:v>1797427.377749249</c:v>
                </c:pt>
                <c:pt idx="767">
                  <c:v>1797427.485426133</c:v>
                </c:pt>
                <c:pt idx="768">
                  <c:v>1797426.963806777</c:v>
                </c:pt>
                <c:pt idx="769">
                  <c:v>1797427.384713626</c:v>
                </c:pt>
                <c:pt idx="770">
                  <c:v>1797427.359936772</c:v>
                </c:pt>
                <c:pt idx="771">
                  <c:v>1797427.383687005</c:v>
                </c:pt>
                <c:pt idx="772">
                  <c:v>1797427.396955729</c:v>
                </c:pt>
                <c:pt idx="773">
                  <c:v>1797427.334103211</c:v>
                </c:pt>
                <c:pt idx="774">
                  <c:v>1797427.528854733</c:v>
                </c:pt>
                <c:pt idx="775">
                  <c:v>1797427.003344241</c:v>
                </c:pt>
                <c:pt idx="776">
                  <c:v>1797427.034656139</c:v>
                </c:pt>
                <c:pt idx="777">
                  <c:v>1797426.810071448</c:v>
                </c:pt>
                <c:pt idx="778">
                  <c:v>1797427.010026836</c:v>
                </c:pt>
                <c:pt idx="779">
                  <c:v>1797427.84178187</c:v>
                </c:pt>
                <c:pt idx="780">
                  <c:v>1797427.712695461</c:v>
                </c:pt>
                <c:pt idx="781">
                  <c:v>1797427.496139872</c:v>
                </c:pt>
                <c:pt idx="782">
                  <c:v>1797428.029376577</c:v>
                </c:pt>
                <c:pt idx="783">
                  <c:v>1797428.326323886</c:v>
                </c:pt>
                <c:pt idx="784">
                  <c:v>1797428.533586398</c:v>
                </c:pt>
                <c:pt idx="785">
                  <c:v>1797428.578575161</c:v>
                </c:pt>
                <c:pt idx="786">
                  <c:v>1797428.395554796</c:v>
                </c:pt>
                <c:pt idx="787">
                  <c:v>1797428.48078722</c:v>
                </c:pt>
                <c:pt idx="788">
                  <c:v>1797428.411319226</c:v>
                </c:pt>
                <c:pt idx="789">
                  <c:v>1797428.446976567</c:v>
                </c:pt>
                <c:pt idx="790">
                  <c:v>1797428.760237707</c:v>
                </c:pt>
                <c:pt idx="791">
                  <c:v>1797428.014658321</c:v>
                </c:pt>
                <c:pt idx="792">
                  <c:v>1797428.280750816</c:v>
                </c:pt>
                <c:pt idx="793">
                  <c:v>1797428.643202013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TV y TA!$B$2:$B$795</c:f>
              <c:numCache>
                <c:formatCode>General</c:formatCode>
                <c:ptCount val="79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5558172.385438345</c:v>
                </c:pt>
                <c:pt idx="21">
                  <c:v>5509632.983127963</c:v>
                </c:pt>
                <c:pt idx="22">
                  <c:v>5515601.064442309</c:v>
                </c:pt>
                <c:pt idx="23">
                  <c:v>5470423.227627299</c:v>
                </c:pt>
                <c:pt idx="24">
                  <c:v>5474827.799422911</c:v>
                </c:pt>
                <c:pt idx="25">
                  <c:v>5422261.959415422</c:v>
                </c:pt>
                <c:pt idx="26">
                  <c:v>5425327.559036106</c:v>
                </c:pt>
                <c:pt idx="27">
                  <c:v>5349737.479013249</c:v>
                </c:pt>
                <c:pt idx="28">
                  <c:v>5352027.490359558</c:v>
                </c:pt>
                <c:pt idx="29">
                  <c:v>5260945.633808688</c:v>
                </c:pt>
                <c:pt idx="30">
                  <c:v>5262595.98129943</c:v>
                </c:pt>
                <c:pt idx="31">
                  <c:v>5159929.050291327</c:v>
                </c:pt>
                <c:pt idx="32">
                  <c:v>5057374.475685189</c:v>
                </c:pt>
                <c:pt idx="33">
                  <c:v>5010504.684342487</c:v>
                </c:pt>
                <c:pt idx="34">
                  <c:v>5010969.318476418</c:v>
                </c:pt>
                <c:pt idx="35">
                  <c:v>4896912.131681832</c:v>
                </c:pt>
                <c:pt idx="36">
                  <c:v>4787268.48335703</c:v>
                </c:pt>
                <c:pt idx="37">
                  <c:v>4736387.052800634</c:v>
                </c:pt>
                <c:pt idx="38">
                  <c:v>4700554.369662936</c:v>
                </c:pt>
                <c:pt idx="39">
                  <c:v>4569768.371792867</c:v>
                </c:pt>
                <c:pt idx="40">
                  <c:v>4524751.19375235</c:v>
                </c:pt>
                <c:pt idx="41">
                  <c:v>4491088.581201795</c:v>
                </c:pt>
                <c:pt idx="42">
                  <c:v>4496326.909306576</c:v>
                </c:pt>
                <c:pt idx="43">
                  <c:v>4455618.051736798</c:v>
                </c:pt>
                <c:pt idx="44">
                  <c:v>4457875.612233073</c:v>
                </c:pt>
                <c:pt idx="45">
                  <c:v>4422671.135942309</c:v>
                </c:pt>
                <c:pt idx="46">
                  <c:v>4426618.098718259</c:v>
                </c:pt>
                <c:pt idx="47">
                  <c:v>4379787.443145196</c:v>
                </c:pt>
                <c:pt idx="48">
                  <c:v>4363191.307520254</c:v>
                </c:pt>
                <c:pt idx="49">
                  <c:v>4367836.523469508</c:v>
                </c:pt>
                <c:pt idx="50">
                  <c:v>4316172.645951771</c:v>
                </c:pt>
                <c:pt idx="51">
                  <c:v>4262691.843650932</c:v>
                </c:pt>
                <c:pt idx="52">
                  <c:v>4207657.353209825</c:v>
                </c:pt>
                <c:pt idx="53">
                  <c:v>4198131.279666899</c:v>
                </c:pt>
                <c:pt idx="54">
                  <c:v>4201888.502018664</c:v>
                </c:pt>
                <c:pt idx="55">
                  <c:v>4145472.136503407</c:v>
                </c:pt>
                <c:pt idx="56">
                  <c:v>4098624.81934082</c:v>
                </c:pt>
                <c:pt idx="57">
                  <c:v>4079050.436207372</c:v>
                </c:pt>
                <c:pt idx="58">
                  <c:v>4075516.192762601</c:v>
                </c:pt>
                <c:pt idx="59">
                  <c:v>4014783.705466826</c:v>
                </c:pt>
                <c:pt idx="60">
                  <c:v>4004647.004019841</c:v>
                </c:pt>
                <c:pt idx="61">
                  <c:v>4008096.826531306</c:v>
                </c:pt>
                <c:pt idx="62">
                  <c:v>3980477.919594694</c:v>
                </c:pt>
                <c:pt idx="63">
                  <c:v>3969283.415787416</c:v>
                </c:pt>
                <c:pt idx="64">
                  <c:v>3970399.127929673</c:v>
                </c:pt>
                <c:pt idx="65">
                  <c:v>3955352.822968794</c:v>
                </c:pt>
                <c:pt idx="66">
                  <c:v>3956927.654940069</c:v>
                </c:pt>
                <c:pt idx="67">
                  <c:v>3929613.816780421</c:v>
                </c:pt>
                <c:pt idx="68">
                  <c:v>3916142.816049624</c:v>
                </c:pt>
                <c:pt idx="69">
                  <c:v>3917607.716023993</c:v>
                </c:pt>
                <c:pt idx="70">
                  <c:v>3887904.451110987</c:v>
                </c:pt>
                <c:pt idx="71">
                  <c:v>3852788.207517791</c:v>
                </c:pt>
                <c:pt idx="72">
                  <c:v>3821125.643531135</c:v>
                </c:pt>
                <c:pt idx="73">
                  <c:v>3804269.680538537</c:v>
                </c:pt>
                <c:pt idx="74">
                  <c:v>3802900.597443408</c:v>
                </c:pt>
                <c:pt idx="75">
                  <c:v>3769593.04848485</c:v>
                </c:pt>
                <c:pt idx="76">
                  <c:v>3752017.234165064</c:v>
                </c:pt>
                <c:pt idx="77">
                  <c:v>3751362.554893503</c:v>
                </c:pt>
                <c:pt idx="78">
                  <c:v>3719659.752033393</c:v>
                </c:pt>
                <c:pt idx="79">
                  <c:v>3708716.814197436</c:v>
                </c:pt>
                <c:pt idx="80">
                  <c:v>3708042.375487006</c:v>
                </c:pt>
                <c:pt idx="81">
                  <c:v>3701641.059437941</c:v>
                </c:pt>
                <c:pt idx="82">
                  <c:v>3703220.479460411</c:v>
                </c:pt>
                <c:pt idx="83">
                  <c:v>3678797.60879006</c:v>
                </c:pt>
                <c:pt idx="84">
                  <c:v>3666362.800555451</c:v>
                </c:pt>
                <c:pt idx="85">
                  <c:v>3665655.190998734</c:v>
                </c:pt>
                <c:pt idx="86">
                  <c:v>3649794.214479759</c:v>
                </c:pt>
                <c:pt idx="87">
                  <c:v>3642349.952754761</c:v>
                </c:pt>
                <c:pt idx="88">
                  <c:v>3643756.926783842</c:v>
                </c:pt>
                <c:pt idx="89">
                  <c:v>3622974.422617284</c:v>
                </c:pt>
                <c:pt idx="90">
                  <c:v>3601401.869855295</c:v>
                </c:pt>
                <c:pt idx="91">
                  <c:v>3579441.440640634</c:v>
                </c:pt>
                <c:pt idx="92">
                  <c:v>3564427.514323732</c:v>
                </c:pt>
                <c:pt idx="93">
                  <c:v>3553076.542043714</c:v>
                </c:pt>
                <c:pt idx="94">
                  <c:v>3535065.877383254</c:v>
                </c:pt>
                <c:pt idx="95">
                  <c:v>3530609.164774649</c:v>
                </c:pt>
                <c:pt idx="96">
                  <c:v>3530140.596555589</c:v>
                </c:pt>
                <c:pt idx="97">
                  <c:v>3507600.682336935</c:v>
                </c:pt>
                <c:pt idx="98">
                  <c:v>3500675.260770864</c:v>
                </c:pt>
                <c:pt idx="99">
                  <c:v>3501938.813552902</c:v>
                </c:pt>
                <c:pt idx="100">
                  <c:v>3494554.629115168</c:v>
                </c:pt>
                <c:pt idx="101">
                  <c:v>3494222.609044983</c:v>
                </c:pt>
                <c:pt idx="102">
                  <c:v>3479393.793441128</c:v>
                </c:pt>
                <c:pt idx="103">
                  <c:v>3472946.422314016</c:v>
                </c:pt>
                <c:pt idx="104">
                  <c:v>3467677.171924712</c:v>
                </c:pt>
                <c:pt idx="105">
                  <c:v>3467434.578425817</c:v>
                </c:pt>
                <c:pt idx="106">
                  <c:v>3459173.771652564</c:v>
                </c:pt>
                <c:pt idx="107">
                  <c:v>3450259.506556687</c:v>
                </c:pt>
                <c:pt idx="108">
                  <c:v>3437329.561106652</c:v>
                </c:pt>
                <c:pt idx="109">
                  <c:v>3423565.181071125</c:v>
                </c:pt>
                <c:pt idx="110">
                  <c:v>3408425.453494241</c:v>
                </c:pt>
                <c:pt idx="111">
                  <c:v>3395149.737283943</c:v>
                </c:pt>
                <c:pt idx="112">
                  <c:v>3387535.95581036</c:v>
                </c:pt>
                <c:pt idx="113">
                  <c:v>3375916.261772783</c:v>
                </c:pt>
                <c:pt idx="114">
                  <c:v>3365629.902613416</c:v>
                </c:pt>
                <c:pt idx="115">
                  <c:v>3358933.906768566</c:v>
                </c:pt>
                <c:pt idx="116">
                  <c:v>3358590.016589249</c:v>
                </c:pt>
                <c:pt idx="117">
                  <c:v>3346566.428571234</c:v>
                </c:pt>
                <c:pt idx="118">
                  <c:v>3338799.532379151</c:v>
                </c:pt>
                <c:pt idx="119">
                  <c:v>3336637.151003817</c:v>
                </c:pt>
                <c:pt idx="120">
                  <c:v>3337030.955417844</c:v>
                </c:pt>
                <c:pt idx="121">
                  <c:v>3331185.848859174</c:v>
                </c:pt>
                <c:pt idx="122">
                  <c:v>3319733.656491288</c:v>
                </c:pt>
                <c:pt idx="123">
                  <c:v>3314513.201664434</c:v>
                </c:pt>
                <c:pt idx="124">
                  <c:v>3314933.820388525</c:v>
                </c:pt>
                <c:pt idx="125">
                  <c:v>3311118.599728465</c:v>
                </c:pt>
                <c:pt idx="126">
                  <c:v>3310285.751648857</c:v>
                </c:pt>
                <c:pt idx="127">
                  <c:v>3299201.214220852</c:v>
                </c:pt>
                <c:pt idx="128">
                  <c:v>3288656.327020125</c:v>
                </c:pt>
                <c:pt idx="129">
                  <c:v>3278004.595198302</c:v>
                </c:pt>
                <c:pt idx="130">
                  <c:v>3270179.021118646</c:v>
                </c:pt>
                <c:pt idx="131">
                  <c:v>3265026.825853274</c:v>
                </c:pt>
                <c:pt idx="132">
                  <c:v>3256826.020683614</c:v>
                </c:pt>
                <c:pt idx="133">
                  <c:v>3247929.312831913</c:v>
                </c:pt>
                <c:pt idx="134">
                  <c:v>3245665.01151664</c:v>
                </c:pt>
                <c:pt idx="135">
                  <c:v>3246034.148945064</c:v>
                </c:pt>
                <c:pt idx="136">
                  <c:v>3234810.78421321</c:v>
                </c:pt>
                <c:pt idx="137">
                  <c:v>3228703.236282332</c:v>
                </c:pt>
                <c:pt idx="138">
                  <c:v>3226524.35443141</c:v>
                </c:pt>
                <c:pt idx="139">
                  <c:v>3226733.21511403</c:v>
                </c:pt>
                <c:pt idx="140">
                  <c:v>3221092.518954079</c:v>
                </c:pt>
                <c:pt idx="141">
                  <c:v>3213435.218229272</c:v>
                </c:pt>
                <c:pt idx="142">
                  <c:v>3207593.223225064</c:v>
                </c:pt>
                <c:pt idx="143">
                  <c:v>3204969.212863786</c:v>
                </c:pt>
                <c:pt idx="144">
                  <c:v>3205041.619784536</c:v>
                </c:pt>
                <c:pt idx="145">
                  <c:v>3200483.930786203</c:v>
                </c:pt>
                <c:pt idx="146">
                  <c:v>3194168.568353062</c:v>
                </c:pt>
                <c:pt idx="147">
                  <c:v>3187091.621948241</c:v>
                </c:pt>
                <c:pt idx="148">
                  <c:v>3179020.325761772</c:v>
                </c:pt>
                <c:pt idx="149">
                  <c:v>3171646.089031713</c:v>
                </c:pt>
                <c:pt idx="150">
                  <c:v>3167280.665078992</c:v>
                </c:pt>
                <c:pt idx="151">
                  <c:v>3160815.937013191</c:v>
                </c:pt>
                <c:pt idx="152">
                  <c:v>3155317.332150287</c:v>
                </c:pt>
                <c:pt idx="153">
                  <c:v>3151475.904595437</c:v>
                </c:pt>
                <c:pt idx="154">
                  <c:v>3151366.68386202</c:v>
                </c:pt>
                <c:pt idx="155">
                  <c:v>3144200.807563019</c:v>
                </c:pt>
                <c:pt idx="156">
                  <c:v>3139078.098355016</c:v>
                </c:pt>
                <c:pt idx="157">
                  <c:v>3136993.250230625</c:v>
                </c:pt>
                <c:pt idx="158">
                  <c:v>3136921.045894998</c:v>
                </c:pt>
                <c:pt idx="159">
                  <c:v>3133436.684206405</c:v>
                </c:pt>
                <c:pt idx="160">
                  <c:v>3126442.939849101</c:v>
                </c:pt>
                <c:pt idx="161">
                  <c:v>3122642.68985816</c:v>
                </c:pt>
                <c:pt idx="162">
                  <c:v>3119559.234694367</c:v>
                </c:pt>
                <c:pt idx="163">
                  <c:v>3119666.065847049</c:v>
                </c:pt>
                <c:pt idx="164">
                  <c:v>3115769.925278515</c:v>
                </c:pt>
                <c:pt idx="165">
                  <c:v>3110021.881290176</c:v>
                </c:pt>
                <c:pt idx="166">
                  <c:v>3104110.494158157</c:v>
                </c:pt>
                <c:pt idx="167">
                  <c:v>3097987.615645496</c:v>
                </c:pt>
                <c:pt idx="168">
                  <c:v>3093751.914865541</c:v>
                </c:pt>
                <c:pt idx="169">
                  <c:v>3091305.81969149</c:v>
                </c:pt>
                <c:pt idx="170">
                  <c:v>3087189.781915348</c:v>
                </c:pt>
                <c:pt idx="171">
                  <c:v>3082018.637440166</c:v>
                </c:pt>
                <c:pt idx="172">
                  <c:v>3081400.033107545</c:v>
                </c:pt>
                <c:pt idx="173">
                  <c:v>3081560.17136152</c:v>
                </c:pt>
                <c:pt idx="174">
                  <c:v>3074847.757526997</c:v>
                </c:pt>
                <c:pt idx="175">
                  <c:v>3070655.58597769</c:v>
                </c:pt>
                <c:pt idx="176">
                  <c:v>3069180.500660262</c:v>
                </c:pt>
                <c:pt idx="177">
                  <c:v>3069287.868919313</c:v>
                </c:pt>
                <c:pt idx="178">
                  <c:v>3065441.909848405</c:v>
                </c:pt>
                <c:pt idx="179">
                  <c:v>3060406.867207011</c:v>
                </c:pt>
                <c:pt idx="180">
                  <c:v>3056509.787609124</c:v>
                </c:pt>
                <c:pt idx="181">
                  <c:v>3054534.941172911</c:v>
                </c:pt>
                <c:pt idx="182">
                  <c:v>3054625.149112256</c:v>
                </c:pt>
                <c:pt idx="183">
                  <c:v>3051462.176431123</c:v>
                </c:pt>
                <c:pt idx="184">
                  <c:v>3047611.315683863</c:v>
                </c:pt>
                <c:pt idx="185">
                  <c:v>3043296.768368956</c:v>
                </c:pt>
                <c:pt idx="186">
                  <c:v>3038282.153155747</c:v>
                </c:pt>
                <c:pt idx="187">
                  <c:v>3033478.273303747</c:v>
                </c:pt>
                <c:pt idx="188">
                  <c:v>3030622.005212257</c:v>
                </c:pt>
                <c:pt idx="189">
                  <c:v>3026573.290815185</c:v>
                </c:pt>
                <c:pt idx="190">
                  <c:v>3023905.182132502</c:v>
                </c:pt>
                <c:pt idx="191">
                  <c:v>3021307.999916761</c:v>
                </c:pt>
                <c:pt idx="192">
                  <c:v>3021270.803756396</c:v>
                </c:pt>
                <c:pt idx="193">
                  <c:v>3016974.994274151</c:v>
                </c:pt>
                <c:pt idx="194">
                  <c:v>3013675.14054553</c:v>
                </c:pt>
                <c:pt idx="195">
                  <c:v>3012334.29364052</c:v>
                </c:pt>
                <c:pt idx="196">
                  <c:v>3012386.571171568</c:v>
                </c:pt>
                <c:pt idx="197">
                  <c:v>3010282.152964661</c:v>
                </c:pt>
                <c:pt idx="198">
                  <c:v>3005663.95441352</c:v>
                </c:pt>
                <c:pt idx="199">
                  <c:v>3002963.939840858</c:v>
                </c:pt>
                <c:pt idx="200">
                  <c:v>3000976.97784353</c:v>
                </c:pt>
                <c:pt idx="201">
                  <c:v>3000986.462995615</c:v>
                </c:pt>
                <c:pt idx="202">
                  <c:v>2998679.625777444</c:v>
                </c:pt>
                <c:pt idx="203">
                  <c:v>2994915.887257521</c:v>
                </c:pt>
                <c:pt idx="204">
                  <c:v>2991100.392568943</c:v>
                </c:pt>
                <c:pt idx="205">
                  <c:v>2987082.479381936</c:v>
                </c:pt>
                <c:pt idx="206">
                  <c:v>2984757.201379256</c:v>
                </c:pt>
                <c:pt idx="207">
                  <c:v>2983735.412366537</c:v>
                </c:pt>
                <c:pt idx="208">
                  <c:v>2984273.823449798</c:v>
                </c:pt>
                <c:pt idx="209">
                  <c:v>2980870.584815203</c:v>
                </c:pt>
                <c:pt idx="210">
                  <c:v>2977988.198238494</c:v>
                </c:pt>
                <c:pt idx="211">
                  <c:v>2977459.756212814</c:v>
                </c:pt>
                <c:pt idx="212">
                  <c:v>2973527.915369045</c:v>
                </c:pt>
                <c:pt idx="213">
                  <c:v>2970846.689465419</c:v>
                </c:pt>
                <c:pt idx="214">
                  <c:v>2970046.389240396</c:v>
                </c:pt>
                <c:pt idx="215">
                  <c:v>2970035.713980503</c:v>
                </c:pt>
                <c:pt idx="216">
                  <c:v>2967577.712473858</c:v>
                </c:pt>
                <c:pt idx="217">
                  <c:v>2964485.185748918</c:v>
                </c:pt>
                <c:pt idx="218">
                  <c:v>2962042.254650151</c:v>
                </c:pt>
                <c:pt idx="219">
                  <c:v>2960946.746511345</c:v>
                </c:pt>
                <c:pt idx="220">
                  <c:v>2961077.332944538</c:v>
                </c:pt>
                <c:pt idx="221">
                  <c:v>2959015.576020211</c:v>
                </c:pt>
                <c:pt idx="222">
                  <c:v>2957212.865897327</c:v>
                </c:pt>
                <c:pt idx="223">
                  <c:v>2955070.494009978</c:v>
                </c:pt>
                <c:pt idx="224">
                  <c:v>2952279.719694681</c:v>
                </c:pt>
                <c:pt idx="225">
                  <c:v>2948852.684611708</c:v>
                </c:pt>
                <c:pt idx="226">
                  <c:v>2946681.838201337</c:v>
                </c:pt>
                <c:pt idx="227">
                  <c:v>2947383.5508459</c:v>
                </c:pt>
                <c:pt idx="228">
                  <c:v>2944961.254851173</c:v>
                </c:pt>
                <c:pt idx="229">
                  <c:v>2944934.179865098</c:v>
                </c:pt>
                <c:pt idx="230">
                  <c:v>2944047.875642329</c:v>
                </c:pt>
                <c:pt idx="231">
                  <c:v>2942636.12994838</c:v>
                </c:pt>
                <c:pt idx="232">
                  <c:v>2941162.220721032</c:v>
                </c:pt>
                <c:pt idx="233">
                  <c:v>2940577.065231976</c:v>
                </c:pt>
                <c:pt idx="234">
                  <c:v>2940721.100064395</c:v>
                </c:pt>
                <c:pt idx="235">
                  <c:v>2940116.785043215</c:v>
                </c:pt>
                <c:pt idx="236">
                  <c:v>2939913.712976689</c:v>
                </c:pt>
                <c:pt idx="237">
                  <c:v>2937780.151718635</c:v>
                </c:pt>
                <c:pt idx="238">
                  <c:v>2935856.436709159</c:v>
                </c:pt>
                <c:pt idx="239">
                  <c:v>2935826.226336478</c:v>
                </c:pt>
                <c:pt idx="240">
                  <c:v>2934922.248000466</c:v>
                </c:pt>
                <c:pt idx="241">
                  <c:v>2935205.546378545</c:v>
                </c:pt>
                <c:pt idx="242">
                  <c:v>2933283.772843299</c:v>
                </c:pt>
                <c:pt idx="243">
                  <c:v>2931265.029452367</c:v>
                </c:pt>
                <c:pt idx="244">
                  <c:v>2930078.407428361</c:v>
                </c:pt>
                <c:pt idx="245">
                  <c:v>2931105.689159517</c:v>
                </c:pt>
                <c:pt idx="246">
                  <c:v>2931839.125643631</c:v>
                </c:pt>
                <c:pt idx="247">
                  <c:v>2930287.813926392</c:v>
                </c:pt>
                <c:pt idx="248">
                  <c:v>2927989.451718992</c:v>
                </c:pt>
                <c:pt idx="249">
                  <c:v>2926792.267447513</c:v>
                </c:pt>
                <c:pt idx="250">
                  <c:v>2926493.459037496</c:v>
                </c:pt>
                <c:pt idx="251">
                  <c:v>2925456.870931286</c:v>
                </c:pt>
                <c:pt idx="252">
                  <c:v>2925735.01088764</c:v>
                </c:pt>
                <c:pt idx="253">
                  <c:v>2925249.417675479</c:v>
                </c:pt>
                <c:pt idx="254">
                  <c:v>2924940.282723072</c:v>
                </c:pt>
                <c:pt idx="255">
                  <c:v>2924869.899959004</c:v>
                </c:pt>
                <c:pt idx="256">
                  <c:v>2923318.910656192</c:v>
                </c:pt>
                <c:pt idx="257">
                  <c:v>2923659.660053385</c:v>
                </c:pt>
                <c:pt idx="258">
                  <c:v>2924020.151689375</c:v>
                </c:pt>
                <c:pt idx="259">
                  <c:v>2923671.683740366</c:v>
                </c:pt>
                <c:pt idx="260">
                  <c:v>2923786.035515031</c:v>
                </c:pt>
                <c:pt idx="261">
                  <c:v>2922646.578536611</c:v>
                </c:pt>
                <c:pt idx="262">
                  <c:v>2922476.587873115</c:v>
                </c:pt>
                <c:pt idx="263">
                  <c:v>2923060.52714254</c:v>
                </c:pt>
                <c:pt idx="264">
                  <c:v>2920325.938226895</c:v>
                </c:pt>
                <c:pt idx="265">
                  <c:v>2921101.370880524</c:v>
                </c:pt>
                <c:pt idx="266">
                  <c:v>2919718.150160771</c:v>
                </c:pt>
                <c:pt idx="267">
                  <c:v>2921952.7402125</c:v>
                </c:pt>
                <c:pt idx="268">
                  <c:v>2921377.019925589</c:v>
                </c:pt>
                <c:pt idx="269">
                  <c:v>2921337.972691482</c:v>
                </c:pt>
                <c:pt idx="270">
                  <c:v>2921675.94466654</c:v>
                </c:pt>
                <c:pt idx="271">
                  <c:v>2921614.410751341</c:v>
                </c:pt>
                <c:pt idx="272">
                  <c:v>2920669.616495493</c:v>
                </c:pt>
                <c:pt idx="273">
                  <c:v>2920233.642894427</c:v>
                </c:pt>
                <c:pt idx="274">
                  <c:v>2920392.730383489</c:v>
                </c:pt>
                <c:pt idx="275">
                  <c:v>2920866.059478702</c:v>
                </c:pt>
                <c:pt idx="276">
                  <c:v>2920021.816926319</c:v>
                </c:pt>
                <c:pt idx="277">
                  <c:v>2920689.497428988</c:v>
                </c:pt>
                <c:pt idx="278">
                  <c:v>2919922.524325863</c:v>
                </c:pt>
                <c:pt idx="279">
                  <c:v>2920637.965757735</c:v>
                </c:pt>
                <c:pt idx="280">
                  <c:v>2921184.493445111</c:v>
                </c:pt>
                <c:pt idx="281">
                  <c:v>2920392.462186323</c:v>
                </c:pt>
                <c:pt idx="282">
                  <c:v>2921449.716634914</c:v>
                </c:pt>
                <c:pt idx="283">
                  <c:v>2920179.812916684</c:v>
                </c:pt>
                <c:pt idx="284">
                  <c:v>2916841.991094864</c:v>
                </c:pt>
                <c:pt idx="285">
                  <c:v>2921241.334417248</c:v>
                </c:pt>
                <c:pt idx="286">
                  <c:v>2919718.441921063</c:v>
                </c:pt>
                <c:pt idx="287">
                  <c:v>2920359.631661168</c:v>
                </c:pt>
                <c:pt idx="288">
                  <c:v>2920966.078558117</c:v>
                </c:pt>
                <c:pt idx="289">
                  <c:v>2920740.347492323</c:v>
                </c:pt>
                <c:pt idx="290">
                  <c:v>2920986.469327725</c:v>
                </c:pt>
                <c:pt idx="291">
                  <c:v>2921648.010109665</c:v>
                </c:pt>
                <c:pt idx="292">
                  <c:v>2921122.548689619</c:v>
                </c:pt>
                <c:pt idx="293">
                  <c:v>2921256.324667674</c:v>
                </c:pt>
                <c:pt idx="294">
                  <c:v>2921390.734909304</c:v>
                </c:pt>
                <c:pt idx="295">
                  <c:v>2921368.994995344</c:v>
                </c:pt>
                <c:pt idx="296">
                  <c:v>2921509.216291617</c:v>
                </c:pt>
                <c:pt idx="297">
                  <c:v>2921423.985044259</c:v>
                </c:pt>
                <c:pt idx="298">
                  <c:v>2921730.52856342</c:v>
                </c:pt>
                <c:pt idx="299">
                  <c:v>2921768.447930815</c:v>
                </c:pt>
                <c:pt idx="300">
                  <c:v>2921500.811521779</c:v>
                </c:pt>
                <c:pt idx="301">
                  <c:v>2921860.283635613</c:v>
                </c:pt>
                <c:pt idx="302">
                  <c:v>2920817.314053209</c:v>
                </c:pt>
                <c:pt idx="303">
                  <c:v>2920505.569055938</c:v>
                </c:pt>
                <c:pt idx="304">
                  <c:v>2920499.841231417</c:v>
                </c:pt>
                <c:pt idx="305">
                  <c:v>2920587.461438401</c:v>
                </c:pt>
                <c:pt idx="306">
                  <c:v>2920417.171695304</c:v>
                </c:pt>
                <c:pt idx="307">
                  <c:v>2920136.501134782</c:v>
                </c:pt>
                <c:pt idx="308">
                  <c:v>2920136.433523236</c:v>
                </c:pt>
                <c:pt idx="309">
                  <c:v>2919840.403358853</c:v>
                </c:pt>
                <c:pt idx="310">
                  <c:v>2919104.476772182</c:v>
                </c:pt>
                <c:pt idx="311">
                  <c:v>2918744.384642983</c:v>
                </c:pt>
                <c:pt idx="312">
                  <c:v>2918377.679476877</c:v>
                </c:pt>
                <c:pt idx="313">
                  <c:v>2918532.496143427</c:v>
                </c:pt>
                <c:pt idx="314">
                  <c:v>2918782.721940214</c:v>
                </c:pt>
                <c:pt idx="315">
                  <c:v>2918854.840287379</c:v>
                </c:pt>
                <c:pt idx="316">
                  <c:v>2919081.438137723</c:v>
                </c:pt>
                <c:pt idx="317">
                  <c:v>2918668.856865285</c:v>
                </c:pt>
                <c:pt idx="318">
                  <c:v>2918719.982355618</c:v>
                </c:pt>
                <c:pt idx="319">
                  <c:v>2918265.687497158</c:v>
                </c:pt>
                <c:pt idx="320">
                  <c:v>2918898.763776981</c:v>
                </c:pt>
                <c:pt idx="321">
                  <c:v>2918062.555189773</c:v>
                </c:pt>
                <c:pt idx="322">
                  <c:v>2919036.422785342</c:v>
                </c:pt>
                <c:pt idx="323">
                  <c:v>2920493.352801387</c:v>
                </c:pt>
                <c:pt idx="324">
                  <c:v>2920187.782031888</c:v>
                </c:pt>
                <c:pt idx="325">
                  <c:v>2920305.427432279</c:v>
                </c:pt>
                <c:pt idx="326">
                  <c:v>2920018.527490719</c:v>
                </c:pt>
                <c:pt idx="327">
                  <c:v>2920256.129732418</c:v>
                </c:pt>
                <c:pt idx="328">
                  <c:v>2920191.545317158</c:v>
                </c:pt>
                <c:pt idx="329">
                  <c:v>2920646.610811692</c:v>
                </c:pt>
                <c:pt idx="330">
                  <c:v>2921028.062401292</c:v>
                </c:pt>
                <c:pt idx="331">
                  <c:v>2920887.019725495</c:v>
                </c:pt>
                <c:pt idx="332">
                  <c:v>2920309.720133306</c:v>
                </c:pt>
                <c:pt idx="333">
                  <c:v>2919998.296432709</c:v>
                </c:pt>
                <c:pt idx="334">
                  <c:v>2919792.557144245</c:v>
                </c:pt>
                <c:pt idx="335">
                  <c:v>2919487.263034394</c:v>
                </c:pt>
                <c:pt idx="336">
                  <c:v>2919529.342354495</c:v>
                </c:pt>
                <c:pt idx="337">
                  <c:v>2919328.804135214</c:v>
                </c:pt>
                <c:pt idx="338">
                  <c:v>2919485.817217187</c:v>
                </c:pt>
                <c:pt idx="339">
                  <c:v>2920110.972915167</c:v>
                </c:pt>
                <c:pt idx="340">
                  <c:v>2919718.914087601</c:v>
                </c:pt>
                <c:pt idx="341">
                  <c:v>2919175.340127777</c:v>
                </c:pt>
                <c:pt idx="342">
                  <c:v>2920327.87684378</c:v>
                </c:pt>
                <c:pt idx="343">
                  <c:v>2919025.000220202</c:v>
                </c:pt>
                <c:pt idx="344">
                  <c:v>2919010.426834422</c:v>
                </c:pt>
                <c:pt idx="345">
                  <c:v>2918014.412985021</c:v>
                </c:pt>
                <c:pt idx="346">
                  <c:v>2917967.086770855</c:v>
                </c:pt>
                <c:pt idx="347">
                  <c:v>2918171.641713496</c:v>
                </c:pt>
                <c:pt idx="348">
                  <c:v>2918184.110827187</c:v>
                </c:pt>
                <c:pt idx="349">
                  <c:v>2917022.065829482</c:v>
                </c:pt>
                <c:pt idx="350">
                  <c:v>2918111.801452674</c:v>
                </c:pt>
                <c:pt idx="351">
                  <c:v>2918306.759527395</c:v>
                </c:pt>
                <c:pt idx="352">
                  <c:v>2917989.776888616</c:v>
                </c:pt>
                <c:pt idx="353">
                  <c:v>2917637.399390379</c:v>
                </c:pt>
                <c:pt idx="354">
                  <c:v>2917741.987948951</c:v>
                </c:pt>
                <c:pt idx="355">
                  <c:v>2918113.281048693</c:v>
                </c:pt>
                <c:pt idx="356">
                  <c:v>2917378.075044463</c:v>
                </c:pt>
                <c:pt idx="357">
                  <c:v>2917367.167070023</c:v>
                </c:pt>
                <c:pt idx="358">
                  <c:v>2917668.286991065</c:v>
                </c:pt>
                <c:pt idx="359">
                  <c:v>2916785.23065651</c:v>
                </c:pt>
                <c:pt idx="360">
                  <c:v>2918052.941657191</c:v>
                </c:pt>
                <c:pt idx="361">
                  <c:v>2919198.835259452</c:v>
                </c:pt>
                <c:pt idx="362">
                  <c:v>2919418.52249629</c:v>
                </c:pt>
                <c:pt idx="363">
                  <c:v>2919459.243471942</c:v>
                </c:pt>
                <c:pt idx="364">
                  <c:v>2919858.940917331</c:v>
                </c:pt>
                <c:pt idx="365">
                  <c:v>2920255.566527784</c:v>
                </c:pt>
                <c:pt idx="366">
                  <c:v>2919604.295712188</c:v>
                </c:pt>
                <c:pt idx="367">
                  <c:v>2919398.196631168</c:v>
                </c:pt>
                <c:pt idx="368">
                  <c:v>2919662.802153687</c:v>
                </c:pt>
                <c:pt idx="369">
                  <c:v>2919558.41347861</c:v>
                </c:pt>
                <c:pt idx="370">
                  <c:v>2919896.313654336</c:v>
                </c:pt>
                <c:pt idx="371">
                  <c:v>2919375.953501071</c:v>
                </c:pt>
                <c:pt idx="372">
                  <c:v>2919220.029165805</c:v>
                </c:pt>
                <c:pt idx="373">
                  <c:v>2919539.342423001</c:v>
                </c:pt>
                <c:pt idx="374">
                  <c:v>2919115.01176435</c:v>
                </c:pt>
                <c:pt idx="375">
                  <c:v>2919246.962016778</c:v>
                </c:pt>
                <c:pt idx="376">
                  <c:v>2919131.966597727</c:v>
                </c:pt>
                <c:pt idx="377">
                  <c:v>2919032.398264147</c:v>
                </c:pt>
                <c:pt idx="378">
                  <c:v>2918731.104607405</c:v>
                </c:pt>
                <c:pt idx="379">
                  <c:v>2918961.898191853</c:v>
                </c:pt>
                <c:pt idx="380">
                  <c:v>2919205.550897315</c:v>
                </c:pt>
                <c:pt idx="381">
                  <c:v>2919495.677520806</c:v>
                </c:pt>
                <c:pt idx="382">
                  <c:v>2919014.647674378</c:v>
                </c:pt>
                <c:pt idx="383">
                  <c:v>2919021.551002032</c:v>
                </c:pt>
                <c:pt idx="384">
                  <c:v>2918783.589892353</c:v>
                </c:pt>
                <c:pt idx="385">
                  <c:v>2918932.051110735</c:v>
                </c:pt>
                <c:pt idx="386">
                  <c:v>2918401.156514876</c:v>
                </c:pt>
                <c:pt idx="387">
                  <c:v>2918940.593693822</c:v>
                </c:pt>
                <c:pt idx="388">
                  <c:v>2918700.499116869</c:v>
                </c:pt>
                <c:pt idx="389">
                  <c:v>2918739.641838629</c:v>
                </c:pt>
                <c:pt idx="390">
                  <c:v>2919207.484295235</c:v>
                </c:pt>
                <c:pt idx="391">
                  <c:v>2918903.23164199</c:v>
                </c:pt>
                <c:pt idx="392">
                  <c:v>2918446.198972731</c:v>
                </c:pt>
                <c:pt idx="393">
                  <c:v>2918954.282598788</c:v>
                </c:pt>
                <c:pt idx="394">
                  <c:v>2919105.322374192</c:v>
                </c:pt>
                <c:pt idx="395">
                  <c:v>2918908.602940161</c:v>
                </c:pt>
                <c:pt idx="396">
                  <c:v>2918710.57461594</c:v>
                </c:pt>
                <c:pt idx="397">
                  <c:v>2918705.329211361</c:v>
                </c:pt>
                <c:pt idx="398">
                  <c:v>2919008.019581627</c:v>
                </c:pt>
                <c:pt idx="399">
                  <c:v>2919173.24423328</c:v>
                </c:pt>
                <c:pt idx="400">
                  <c:v>2918772.233835395</c:v>
                </c:pt>
                <c:pt idx="401">
                  <c:v>2919312.268227084</c:v>
                </c:pt>
                <c:pt idx="402">
                  <c:v>2918913.106409661</c:v>
                </c:pt>
                <c:pt idx="403">
                  <c:v>2918994.059243625</c:v>
                </c:pt>
                <c:pt idx="404">
                  <c:v>2919068.207109073</c:v>
                </c:pt>
                <c:pt idx="405">
                  <c:v>2918763.418230929</c:v>
                </c:pt>
                <c:pt idx="406">
                  <c:v>2918680.023758735</c:v>
                </c:pt>
                <c:pt idx="407">
                  <c:v>2918568.700325605</c:v>
                </c:pt>
                <c:pt idx="408">
                  <c:v>2918617.732956995</c:v>
                </c:pt>
                <c:pt idx="409">
                  <c:v>2918654.676770609</c:v>
                </c:pt>
                <c:pt idx="410">
                  <c:v>2918570.072359826</c:v>
                </c:pt>
                <c:pt idx="411">
                  <c:v>2918615.945830098</c:v>
                </c:pt>
                <c:pt idx="412">
                  <c:v>2918599.463970576</c:v>
                </c:pt>
                <c:pt idx="413">
                  <c:v>2918473.689662646</c:v>
                </c:pt>
                <c:pt idx="414">
                  <c:v>2918651.404510792</c:v>
                </c:pt>
                <c:pt idx="415">
                  <c:v>2918675.856776568</c:v>
                </c:pt>
                <c:pt idx="416">
                  <c:v>2918679.456663331</c:v>
                </c:pt>
                <c:pt idx="417">
                  <c:v>2918686.653296415</c:v>
                </c:pt>
                <c:pt idx="418">
                  <c:v>2918762.117118088</c:v>
                </c:pt>
                <c:pt idx="419">
                  <c:v>2918529.798970605</c:v>
                </c:pt>
                <c:pt idx="420">
                  <c:v>2918532.343327194</c:v>
                </c:pt>
                <c:pt idx="421">
                  <c:v>2918786.162416861</c:v>
                </c:pt>
                <c:pt idx="422">
                  <c:v>2918497.899039651</c:v>
                </c:pt>
                <c:pt idx="423">
                  <c:v>2918551.757938398</c:v>
                </c:pt>
                <c:pt idx="424">
                  <c:v>2918370.693023557</c:v>
                </c:pt>
                <c:pt idx="425">
                  <c:v>2918356.192554247</c:v>
                </c:pt>
                <c:pt idx="426">
                  <c:v>2918401.510736152</c:v>
                </c:pt>
                <c:pt idx="427">
                  <c:v>2918684.390564969</c:v>
                </c:pt>
                <c:pt idx="428">
                  <c:v>2918469.311035077</c:v>
                </c:pt>
                <c:pt idx="429">
                  <c:v>2918390.364562247</c:v>
                </c:pt>
                <c:pt idx="430">
                  <c:v>2918503.621780001</c:v>
                </c:pt>
                <c:pt idx="431">
                  <c:v>2918407.221498837</c:v>
                </c:pt>
                <c:pt idx="432">
                  <c:v>2918458.460523273</c:v>
                </c:pt>
                <c:pt idx="433">
                  <c:v>2918376.659842904</c:v>
                </c:pt>
                <c:pt idx="434">
                  <c:v>2918400.729911987</c:v>
                </c:pt>
                <c:pt idx="435">
                  <c:v>2918369.829290976</c:v>
                </c:pt>
                <c:pt idx="436">
                  <c:v>2918425.518631977</c:v>
                </c:pt>
                <c:pt idx="437">
                  <c:v>2918378.155271841</c:v>
                </c:pt>
                <c:pt idx="438">
                  <c:v>2918407.093072406</c:v>
                </c:pt>
                <c:pt idx="439">
                  <c:v>2918347.784107953</c:v>
                </c:pt>
                <c:pt idx="440">
                  <c:v>2918533.785479924</c:v>
                </c:pt>
                <c:pt idx="441">
                  <c:v>2918591.235065525</c:v>
                </c:pt>
                <c:pt idx="442">
                  <c:v>2918555.601040457</c:v>
                </c:pt>
                <c:pt idx="443">
                  <c:v>2918574.74947121</c:v>
                </c:pt>
                <c:pt idx="444">
                  <c:v>2918559.027646046</c:v>
                </c:pt>
                <c:pt idx="445">
                  <c:v>2918552.427859514</c:v>
                </c:pt>
                <c:pt idx="446">
                  <c:v>2918536.907807226</c:v>
                </c:pt>
                <c:pt idx="447">
                  <c:v>2918606.135441991</c:v>
                </c:pt>
                <c:pt idx="448">
                  <c:v>2918527.594326314</c:v>
                </c:pt>
                <c:pt idx="449">
                  <c:v>2918651.279955691</c:v>
                </c:pt>
                <c:pt idx="450">
                  <c:v>2918534.812627031</c:v>
                </c:pt>
                <c:pt idx="451">
                  <c:v>2918680.025450075</c:v>
                </c:pt>
                <c:pt idx="452">
                  <c:v>2918515.956980038</c:v>
                </c:pt>
                <c:pt idx="453">
                  <c:v>2918545.429582431</c:v>
                </c:pt>
                <c:pt idx="454">
                  <c:v>2918528.75687518</c:v>
                </c:pt>
                <c:pt idx="455">
                  <c:v>2918413.136645011</c:v>
                </c:pt>
                <c:pt idx="456">
                  <c:v>2918467.088596363</c:v>
                </c:pt>
                <c:pt idx="457">
                  <c:v>2918500.165545047</c:v>
                </c:pt>
                <c:pt idx="458">
                  <c:v>2918542.799335582</c:v>
                </c:pt>
                <c:pt idx="459">
                  <c:v>2918418.517545565</c:v>
                </c:pt>
                <c:pt idx="460">
                  <c:v>2918505.365058301</c:v>
                </c:pt>
                <c:pt idx="461">
                  <c:v>2918493.701637533</c:v>
                </c:pt>
                <c:pt idx="462">
                  <c:v>2918532.781446949</c:v>
                </c:pt>
                <c:pt idx="463">
                  <c:v>2918547.970488273</c:v>
                </c:pt>
                <c:pt idx="464">
                  <c:v>2918491.415662062</c:v>
                </c:pt>
                <c:pt idx="465">
                  <c:v>2918513.522082183</c:v>
                </c:pt>
                <c:pt idx="466">
                  <c:v>2918486.042408138</c:v>
                </c:pt>
                <c:pt idx="467">
                  <c:v>2918466.515966783</c:v>
                </c:pt>
                <c:pt idx="468">
                  <c:v>2918539.230964086</c:v>
                </c:pt>
                <c:pt idx="469">
                  <c:v>2918458.375148282</c:v>
                </c:pt>
                <c:pt idx="470">
                  <c:v>2918530.459772695</c:v>
                </c:pt>
                <c:pt idx="471">
                  <c:v>2918552.434139953</c:v>
                </c:pt>
                <c:pt idx="472">
                  <c:v>2918508.409791052</c:v>
                </c:pt>
                <c:pt idx="473">
                  <c:v>2918499.971566641</c:v>
                </c:pt>
                <c:pt idx="474">
                  <c:v>2918452.061256603</c:v>
                </c:pt>
                <c:pt idx="475">
                  <c:v>2918450.362365182</c:v>
                </c:pt>
                <c:pt idx="476">
                  <c:v>2918443.710079736</c:v>
                </c:pt>
                <c:pt idx="477">
                  <c:v>2918449.357509728</c:v>
                </c:pt>
                <c:pt idx="478">
                  <c:v>2918475.586423366</c:v>
                </c:pt>
                <c:pt idx="479">
                  <c:v>2918504.022664828</c:v>
                </c:pt>
                <c:pt idx="480">
                  <c:v>2918461.340862454</c:v>
                </c:pt>
                <c:pt idx="481">
                  <c:v>2918456.845411327</c:v>
                </c:pt>
                <c:pt idx="482">
                  <c:v>2918481.076688823</c:v>
                </c:pt>
                <c:pt idx="483">
                  <c:v>2918483.352455298</c:v>
                </c:pt>
                <c:pt idx="484">
                  <c:v>2918509.202650158</c:v>
                </c:pt>
                <c:pt idx="485">
                  <c:v>2918471.177433408</c:v>
                </c:pt>
                <c:pt idx="486">
                  <c:v>2918517.175114217</c:v>
                </c:pt>
                <c:pt idx="487">
                  <c:v>2918495.183639934</c:v>
                </c:pt>
                <c:pt idx="488">
                  <c:v>2918397.051423943</c:v>
                </c:pt>
                <c:pt idx="489">
                  <c:v>2918453.199743328</c:v>
                </c:pt>
                <c:pt idx="490">
                  <c:v>2918457.43994884</c:v>
                </c:pt>
                <c:pt idx="491">
                  <c:v>2918446.109921742</c:v>
                </c:pt>
                <c:pt idx="492">
                  <c:v>2918418.727752556</c:v>
                </c:pt>
                <c:pt idx="493">
                  <c:v>2918468.684738283</c:v>
                </c:pt>
                <c:pt idx="494">
                  <c:v>2918502.247686209</c:v>
                </c:pt>
                <c:pt idx="495">
                  <c:v>2918461.220265912</c:v>
                </c:pt>
                <c:pt idx="496">
                  <c:v>2918401.045363705</c:v>
                </c:pt>
                <c:pt idx="497">
                  <c:v>2918453.287903627</c:v>
                </c:pt>
                <c:pt idx="498">
                  <c:v>2918419.183882188</c:v>
                </c:pt>
                <c:pt idx="499">
                  <c:v>2918460.45861406</c:v>
                </c:pt>
                <c:pt idx="500">
                  <c:v>2918490.945281564</c:v>
                </c:pt>
                <c:pt idx="501">
                  <c:v>2918451.138822717</c:v>
                </c:pt>
                <c:pt idx="502">
                  <c:v>2918413.023429629</c:v>
                </c:pt>
                <c:pt idx="503">
                  <c:v>2918431.947078742</c:v>
                </c:pt>
                <c:pt idx="504">
                  <c:v>2918450.567608519</c:v>
                </c:pt>
                <c:pt idx="505">
                  <c:v>2918442.89409984</c:v>
                </c:pt>
                <c:pt idx="506">
                  <c:v>2918432.195886903</c:v>
                </c:pt>
                <c:pt idx="507">
                  <c:v>2918449.063813552</c:v>
                </c:pt>
                <c:pt idx="508">
                  <c:v>2918435.494126778</c:v>
                </c:pt>
                <c:pt idx="509">
                  <c:v>2918445.548574885</c:v>
                </c:pt>
                <c:pt idx="510">
                  <c:v>2918459.22288999</c:v>
                </c:pt>
                <c:pt idx="511">
                  <c:v>2918463.167746885</c:v>
                </c:pt>
                <c:pt idx="512">
                  <c:v>2918459.615820826</c:v>
                </c:pt>
                <c:pt idx="513">
                  <c:v>2918433.123027928</c:v>
                </c:pt>
                <c:pt idx="514">
                  <c:v>2918445.207744943</c:v>
                </c:pt>
                <c:pt idx="515">
                  <c:v>2918426.901844469</c:v>
                </c:pt>
                <c:pt idx="516">
                  <c:v>2918400.958498203</c:v>
                </c:pt>
                <c:pt idx="517">
                  <c:v>2918404.629537402</c:v>
                </c:pt>
                <c:pt idx="518">
                  <c:v>2918396.169028245</c:v>
                </c:pt>
                <c:pt idx="519">
                  <c:v>2918395.80242764</c:v>
                </c:pt>
                <c:pt idx="520">
                  <c:v>2918393.792786782</c:v>
                </c:pt>
                <c:pt idx="521">
                  <c:v>2918390.521767448</c:v>
                </c:pt>
                <c:pt idx="522">
                  <c:v>2918392.789256137</c:v>
                </c:pt>
                <c:pt idx="523">
                  <c:v>2918383.792614125</c:v>
                </c:pt>
                <c:pt idx="524">
                  <c:v>2918430.462148633</c:v>
                </c:pt>
                <c:pt idx="525">
                  <c:v>2918397.734558841</c:v>
                </c:pt>
                <c:pt idx="526">
                  <c:v>2918364.784273717</c:v>
                </c:pt>
                <c:pt idx="527">
                  <c:v>2918387.926368572</c:v>
                </c:pt>
                <c:pt idx="528">
                  <c:v>2918372.741528717</c:v>
                </c:pt>
                <c:pt idx="529">
                  <c:v>2918401.821891097</c:v>
                </c:pt>
                <c:pt idx="530">
                  <c:v>2918389.41929207</c:v>
                </c:pt>
                <c:pt idx="531">
                  <c:v>2918376.312734788</c:v>
                </c:pt>
                <c:pt idx="532">
                  <c:v>2918391.329607507</c:v>
                </c:pt>
                <c:pt idx="533">
                  <c:v>2918401.519335411</c:v>
                </c:pt>
                <c:pt idx="534">
                  <c:v>2918413.527174904</c:v>
                </c:pt>
                <c:pt idx="535">
                  <c:v>2918388.471761478</c:v>
                </c:pt>
                <c:pt idx="536">
                  <c:v>2918403.026343931</c:v>
                </c:pt>
                <c:pt idx="537">
                  <c:v>2918397.93753932</c:v>
                </c:pt>
                <c:pt idx="538">
                  <c:v>2918402.306651822</c:v>
                </c:pt>
                <c:pt idx="539">
                  <c:v>2918407.84444568</c:v>
                </c:pt>
                <c:pt idx="540">
                  <c:v>2918409.880852417</c:v>
                </c:pt>
                <c:pt idx="541">
                  <c:v>2918428.525138382</c:v>
                </c:pt>
                <c:pt idx="542">
                  <c:v>2918420.216520514</c:v>
                </c:pt>
                <c:pt idx="543">
                  <c:v>2918418.090641533</c:v>
                </c:pt>
                <c:pt idx="544">
                  <c:v>2918405.765926195</c:v>
                </c:pt>
                <c:pt idx="545">
                  <c:v>2918430.462138516</c:v>
                </c:pt>
                <c:pt idx="546">
                  <c:v>2918416.148477794</c:v>
                </c:pt>
                <c:pt idx="547">
                  <c:v>2918411.587638883</c:v>
                </c:pt>
                <c:pt idx="548">
                  <c:v>2918396.712578136</c:v>
                </c:pt>
                <c:pt idx="549">
                  <c:v>2918406.304295565</c:v>
                </c:pt>
                <c:pt idx="550">
                  <c:v>2918420.096159237</c:v>
                </c:pt>
                <c:pt idx="551">
                  <c:v>2918430.503018986</c:v>
                </c:pt>
                <c:pt idx="552">
                  <c:v>2918419.082105717</c:v>
                </c:pt>
                <c:pt idx="553">
                  <c:v>2918424.384144569</c:v>
                </c:pt>
                <c:pt idx="554">
                  <c:v>2918409.13445618</c:v>
                </c:pt>
                <c:pt idx="555">
                  <c:v>2918409.348252491</c:v>
                </c:pt>
                <c:pt idx="556">
                  <c:v>2918406.617008574</c:v>
                </c:pt>
                <c:pt idx="557">
                  <c:v>2918409.203403539</c:v>
                </c:pt>
                <c:pt idx="558">
                  <c:v>2918404.79580242</c:v>
                </c:pt>
                <c:pt idx="559">
                  <c:v>2918413.94410549</c:v>
                </c:pt>
                <c:pt idx="560">
                  <c:v>2918419.902832224</c:v>
                </c:pt>
                <c:pt idx="561">
                  <c:v>2918408.436451962</c:v>
                </c:pt>
                <c:pt idx="562">
                  <c:v>2918397.615951339</c:v>
                </c:pt>
                <c:pt idx="563">
                  <c:v>2918398.960043095</c:v>
                </c:pt>
                <c:pt idx="564">
                  <c:v>2918397.660626438</c:v>
                </c:pt>
                <c:pt idx="565">
                  <c:v>2918400.338512185</c:v>
                </c:pt>
                <c:pt idx="566">
                  <c:v>2918384.017848235</c:v>
                </c:pt>
                <c:pt idx="567">
                  <c:v>2918392.573821616</c:v>
                </c:pt>
                <c:pt idx="568">
                  <c:v>2918375.669857685</c:v>
                </c:pt>
                <c:pt idx="569">
                  <c:v>2918386.37961279</c:v>
                </c:pt>
                <c:pt idx="570">
                  <c:v>2918366.620667384</c:v>
                </c:pt>
                <c:pt idx="571">
                  <c:v>2918384.590574223</c:v>
                </c:pt>
                <c:pt idx="572">
                  <c:v>2918377.427910128</c:v>
                </c:pt>
                <c:pt idx="573">
                  <c:v>2918389.206718223</c:v>
                </c:pt>
                <c:pt idx="574">
                  <c:v>2918384.793270439</c:v>
                </c:pt>
                <c:pt idx="575">
                  <c:v>2918377.138611967</c:v>
                </c:pt>
                <c:pt idx="576">
                  <c:v>2918384.232819191</c:v>
                </c:pt>
                <c:pt idx="577">
                  <c:v>2918382.086000512</c:v>
                </c:pt>
                <c:pt idx="578">
                  <c:v>2918385.029530579</c:v>
                </c:pt>
                <c:pt idx="579">
                  <c:v>2918382.702506298</c:v>
                </c:pt>
                <c:pt idx="580">
                  <c:v>2918382.658321969</c:v>
                </c:pt>
                <c:pt idx="581">
                  <c:v>2918385.72564561</c:v>
                </c:pt>
                <c:pt idx="582">
                  <c:v>2918390.811777694</c:v>
                </c:pt>
                <c:pt idx="583">
                  <c:v>2918391.467255408</c:v>
                </c:pt>
                <c:pt idx="584">
                  <c:v>2918389.759393504</c:v>
                </c:pt>
                <c:pt idx="585">
                  <c:v>2918391.684993792</c:v>
                </c:pt>
                <c:pt idx="586">
                  <c:v>2918386.681158894</c:v>
                </c:pt>
                <c:pt idx="587">
                  <c:v>2918393.928626093</c:v>
                </c:pt>
                <c:pt idx="588">
                  <c:v>2918392.025618048</c:v>
                </c:pt>
                <c:pt idx="589">
                  <c:v>2918395.644559538</c:v>
                </c:pt>
                <c:pt idx="590">
                  <c:v>2918387.588023445</c:v>
                </c:pt>
                <c:pt idx="591">
                  <c:v>2918387.667293143</c:v>
                </c:pt>
                <c:pt idx="592">
                  <c:v>2918387.228270909</c:v>
                </c:pt>
                <c:pt idx="593">
                  <c:v>2918386.150237356</c:v>
                </c:pt>
                <c:pt idx="594">
                  <c:v>2918396.756287964</c:v>
                </c:pt>
                <c:pt idx="595">
                  <c:v>2918385.332423291</c:v>
                </c:pt>
                <c:pt idx="596">
                  <c:v>2918382.717301879</c:v>
                </c:pt>
                <c:pt idx="597">
                  <c:v>2918387.260012631</c:v>
                </c:pt>
                <c:pt idx="598">
                  <c:v>2918390.229846318</c:v>
                </c:pt>
                <c:pt idx="599">
                  <c:v>2918387.380683653</c:v>
                </c:pt>
                <c:pt idx="600">
                  <c:v>2918389.47818524</c:v>
                </c:pt>
                <c:pt idx="601">
                  <c:v>2918384.731875271</c:v>
                </c:pt>
                <c:pt idx="602">
                  <c:v>2918383.97017833</c:v>
                </c:pt>
                <c:pt idx="603">
                  <c:v>2918384.627973627</c:v>
                </c:pt>
                <c:pt idx="604">
                  <c:v>2918386.727127331</c:v>
                </c:pt>
                <c:pt idx="605">
                  <c:v>2918383.354408964</c:v>
                </c:pt>
                <c:pt idx="606">
                  <c:v>2918383.558249616</c:v>
                </c:pt>
                <c:pt idx="607">
                  <c:v>2918381.377278097</c:v>
                </c:pt>
                <c:pt idx="608">
                  <c:v>2918382.955392686</c:v>
                </c:pt>
                <c:pt idx="609">
                  <c:v>2918385.93791067</c:v>
                </c:pt>
                <c:pt idx="610">
                  <c:v>2918382.922317165</c:v>
                </c:pt>
                <c:pt idx="611">
                  <c:v>2918388.161055397</c:v>
                </c:pt>
                <c:pt idx="612">
                  <c:v>2918383.855307456</c:v>
                </c:pt>
                <c:pt idx="613">
                  <c:v>2918384.281465678</c:v>
                </c:pt>
                <c:pt idx="614">
                  <c:v>2918382.858648534</c:v>
                </c:pt>
                <c:pt idx="615">
                  <c:v>2918383.994611158</c:v>
                </c:pt>
                <c:pt idx="616">
                  <c:v>2918380.81652567</c:v>
                </c:pt>
                <c:pt idx="617">
                  <c:v>2918382.981171404</c:v>
                </c:pt>
                <c:pt idx="618">
                  <c:v>2918382.723034666</c:v>
                </c:pt>
                <c:pt idx="619">
                  <c:v>2918383.275096114</c:v>
                </c:pt>
                <c:pt idx="620">
                  <c:v>2918382.788653784</c:v>
                </c:pt>
                <c:pt idx="621">
                  <c:v>2918383.323163336</c:v>
                </c:pt>
                <c:pt idx="622">
                  <c:v>2918382.551777855</c:v>
                </c:pt>
                <c:pt idx="623">
                  <c:v>2918382.705449407</c:v>
                </c:pt>
                <c:pt idx="624">
                  <c:v>2918382.575669039</c:v>
                </c:pt>
                <c:pt idx="625">
                  <c:v>2918383.455958394</c:v>
                </c:pt>
                <c:pt idx="626">
                  <c:v>2918383.550562272</c:v>
                </c:pt>
                <c:pt idx="627">
                  <c:v>2918382.790725384</c:v>
                </c:pt>
                <c:pt idx="628">
                  <c:v>2918385.808341068</c:v>
                </c:pt>
                <c:pt idx="629">
                  <c:v>2918385.85957941</c:v>
                </c:pt>
                <c:pt idx="630">
                  <c:v>2918386.735131941</c:v>
                </c:pt>
                <c:pt idx="631">
                  <c:v>2918386.080958485</c:v>
                </c:pt>
                <c:pt idx="632">
                  <c:v>2918386.764496275</c:v>
                </c:pt>
                <c:pt idx="633">
                  <c:v>2918387.038876434</c:v>
                </c:pt>
                <c:pt idx="634">
                  <c:v>2918387.166306261</c:v>
                </c:pt>
                <c:pt idx="635">
                  <c:v>2918387.165869941</c:v>
                </c:pt>
                <c:pt idx="636">
                  <c:v>2918388.273727674</c:v>
                </c:pt>
                <c:pt idx="637">
                  <c:v>2918386.139799754</c:v>
                </c:pt>
                <c:pt idx="638">
                  <c:v>2918385.589383745</c:v>
                </c:pt>
                <c:pt idx="639">
                  <c:v>2918385.596303246</c:v>
                </c:pt>
                <c:pt idx="640">
                  <c:v>2918386.027674933</c:v>
                </c:pt>
                <c:pt idx="641">
                  <c:v>2918385.944199751</c:v>
                </c:pt>
                <c:pt idx="642">
                  <c:v>2918384.74453738</c:v>
                </c:pt>
                <c:pt idx="643">
                  <c:v>2918385.930377942</c:v>
                </c:pt>
                <c:pt idx="644">
                  <c:v>2918388.191492093</c:v>
                </c:pt>
                <c:pt idx="645">
                  <c:v>2918385.735798005</c:v>
                </c:pt>
                <c:pt idx="646">
                  <c:v>2918384.250944522</c:v>
                </c:pt>
                <c:pt idx="647">
                  <c:v>2918384.931839918</c:v>
                </c:pt>
                <c:pt idx="648">
                  <c:v>2918384.651514002</c:v>
                </c:pt>
                <c:pt idx="649">
                  <c:v>2918384.712531049</c:v>
                </c:pt>
                <c:pt idx="650">
                  <c:v>2918385.083629883</c:v>
                </c:pt>
                <c:pt idx="651">
                  <c:v>2918384.805306543</c:v>
                </c:pt>
                <c:pt idx="652">
                  <c:v>2918382.603088994</c:v>
                </c:pt>
                <c:pt idx="653">
                  <c:v>2918384.969920533</c:v>
                </c:pt>
                <c:pt idx="654">
                  <c:v>2918385.388173566</c:v>
                </c:pt>
                <c:pt idx="655">
                  <c:v>2918385.216490277</c:v>
                </c:pt>
                <c:pt idx="656">
                  <c:v>2918384.434488392</c:v>
                </c:pt>
                <c:pt idx="657">
                  <c:v>2918384.781663242</c:v>
                </c:pt>
                <c:pt idx="658">
                  <c:v>2918385.171783488</c:v>
                </c:pt>
                <c:pt idx="659">
                  <c:v>2918386.230254846</c:v>
                </c:pt>
                <c:pt idx="660">
                  <c:v>2918384.430999407</c:v>
                </c:pt>
                <c:pt idx="661">
                  <c:v>2918384.854012628</c:v>
                </c:pt>
                <c:pt idx="662">
                  <c:v>2918384.747153236</c:v>
                </c:pt>
                <c:pt idx="663">
                  <c:v>2918384.761826151</c:v>
                </c:pt>
                <c:pt idx="664">
                  <c:v>2918384.733320207</c:v>
                </c:pt>
                <c:pt idx="665">
                  <c:v>2918385.882792023</c:v>
                </c:pt>
                <c:pt idx="666">
                  <c:v>2918384.50420446</c:v>
                </c:pt>
                <c:pt idx="667">
                  <c:v>2918384.077918326</c:v>
                </c:pt>
                <c:pt idx="668">
                  <c:v>2918384.912446209</c:v>
                </c:pt>
                <c:pt idx="669">
                  <c:v>2918385.06279014</c:v>
                </c:pt>
                <c:pt idx="670">
                  <c:v>2918384.664039958</c:v>
                </c:pt>
                <c:pt idx="671">
                  <c:v>2918384.287265057</c:v>
                </c:pt>
                <c:pt idx="672">
                  <c:v>2918384.181967367</c:v>
                </c:pt>
                <c:pt idx="673">
                  <c:v>2918383.925230327</c:v>
                </c:pt>
                <c:pt idx="674">
                  <c:v>2918383.821333716</c:v>
                </c:pt>
                <c:pt idx="675">
                  <c:v>2918383.672052173</c:v>
                </c:pt>
                <c:pt idx="676">
                  <c:v>2918383.482273147</c:v>
                </c:pt>
                <c:pt idx="677">
                  <c:v>2918384.722754052</c:v>
                </c:pt>
                <c:pt idx="678">
                  <c:v>2918383.960128501</c:v>
                </c:pt>
                <c:pt idx="679">
                  <c:v>2918383.601268594</c:v>
                </c:pt>
                <c:pt idx="680">
                  <c:v>2918383.916716982</c:v>
                </c:pt>
                <c:pt idx="681">
                  <c:v>2918384.361414852</c:v>
                </c:pt>
                <c:pt idx="682">
                  <c:v>2918384.575306825</c:v>
                </c:pt>
                <c:pt idx="683">
                  <c:v>2918383.720196688</c:v>
                </c:pt>
                <c:pt idx="684">
                  <c:v>2918384.724077553</c:v>
                </c:pt>
                <c:pt idx="685">
                  <c:v>2918383.651191588</c:v>
                </c:pt>
                <c:pt idx="686">
                  <c:v>2918382.935840512</c:v>
                </c:pt>
                <c:pt idx="687">
                  <c:v>2918383.824686253</c:v>
                </c:pt>
                <c:pt idx="688">
                  <c:v>2918383.293318495</c:v>
                </c:pt>
                <c:pt idx="689">
                  <c:v>2918383.683346001</c:v>
                </c:pt>
                <c:pt idx="690">
                  <c:v>2918382.776421448</c:v>
                </c:pt>
                <c:pt idx="691">
                  <c:v>2918384.061405966</c:v>
                </c:pt>
                <c:pt idx="692">
                  <c:v>2918383.306233213</c:v>
                </c:pt>
                <c:pt idx="693">
                  <c:v>2918384.006266015</c:v>
                </c:pt>
                <c:pt idx="694">
                  <c:v>2918383.882209502</c:v>
                </c:pt>
                <c:pt idx="695">
                  <c:v>2918384.035364922</c:v>
                </c:pt>
                <c:pt idx="696">
                  <c:v>2918384.005740646</c:v>
                </c:pt>
                <c:pt idx="697">
                  <c:v>2918384.000648498</c:v>
                </c:pt>
                <c:pt idx="698">
                  <c:v>2918384.191407158</c:v>
                </c:pt>
                <c:pt idx="699">
                  <c:v>2918384.135437693</c:v>
                </c:pt>
                <c:pt idx="700">
                  <c:v>2918384.04755655</c:v>
                </c:pt>
                <c:pt idx="701">
                  <c:v>2918384.292112551</c:v>
                </c:pt>
                <c:pt idx="702">
                  <c:v>2918383.957758852</c:v>
                </c:pt>
                <c:pt idx="703">
                  <c:v>2918384.699497695</c:v>
                </c:pt>
                <c:pt idx="704">
                  <c:v>2918384.165143366</c:v>
                </c:pt>
                <c:pt idx="705">
                  <c:v>2918383.975656622</c:v>
                </c:pt>
                <c:pt idx="706">
                  <c:v>2918383.571987316</c:v>
                </c:pt>
                <c:pt idx="707">
                  <c:v>2918383.492558083</c:v>
                </c:pt>
                <c:pt idx="708">
                  <c:v>2918383.581201846</c:v>
                </c:pt>
                <c:pt idx="709">
                  <c:v>2918383.51628361</c:v>
                </c:pt>
                <c:pt idx="710">
                  <c:v>2918383.606819228</c:v>
                </c:pt>
                <c:pt idx="711">
                  <c:v>2918383.889997722</c:v>
                </c:pt>
                <c:pt idx="712">
                  <c:v>2918383.864980585</c:v>
                </c:pt>
                <c:pt idx="713">
                  <c:v>2918383.519972391</c:v>
                </c:pt>
                <c:pt idx="714">
                  <c:v>2918383.78461743</c:v>
                </c:pt>
                <c:pt idx="715">
                  <c:v>2918383.64156996</c:v>
                </c:pt>
                <c:pt idx="716">
                  <c:v>2918383.687142061</c:v>
                </c:pt>
                <c:pt idx="717">
                  <c:v>2918383.981186067</c:v>
                </c:pt>
                <c:pt idx="718">
                  <c:v>2918383.490047146</c:v>
                </c:pt>
                <c:pt idx="719">
                  <c:v>2918383.505891272</c:v>
                </c:pt>
                <c:pt idx="720">
                  <c:v>2918383.390433637</c:v>
                </c:pt>
                <c:pt idx="721">
                  <c:v>2918383.424037308</c:v>
                </c:pt>
                <c:pt idx="722">
                  <c:v>2918383.538367118</c:v>
                </c:pt>
                <c:pt idx="723">
                  <c:v>2918383.156359032</c:v>
                </c:pt>
                <c:pt idx="724">
                  <c:v>2918383.470618202</c:v>
                </c:pt>
                <c:pt idx="725">
                  <c:v>2918384.075272335</c:v>
                </c:pt>
                <c:pt idx="726">
                  <c:v>2918383.633760319</c:v>
                </c:pt>
                <c:pt idx="727">
                  <c:v>2918383.661302682</c:v>
                </c:pt>
                <c:pt idx="728">
                  <c:v>2918383.610526877</c:v>
                </c:pt>
                <c:pt idx="729">
                  <c:v>2918383.781204729</c:v>
                </c:pt>
                <c:pt idx="730">
                  <c:v>2918383.760049892</c:v>
                </c:pt>
                <c:pt idx="731">
                  <c:v>2918383.130776159</c:v>
                </c:pt>
                <c:pt idx="732">
                  <c:v>2918383.026258577</c:v>
                </c:pt>
                <c:pt idx="733">
                  <c:v>2918383.080297482</c:v>
                </c:pt>
                <c:pt idx="734">
                  <c:v>2918383.128259526</c:v>
                </c:pt>
                <c:pt idx="735">
                  <c:v>2918383.272695595</c:v>
                </c:pt>
                <c:pt idx="736">
                  <c:v>2918382.950249912</c:v>
                </c:pt>
                <c:pt idx="737">
                  <c:v>2918382.833205228</c:v>
                </c:pt>
                <c:pt idx="738">
                  <c:v>2918383.136814661</c:v>
                </c:pt>
                <c:pt idx="739">
                  <c:v>2918383.030382092</c:v>
                </c:pt>
                <c:pt idx="740">
                  <c:v>2918383.179822222</c:v>
                </c:pt>
                <c:pt idx="741">
                  <c:v>2918383.198726341</c:v>
                </c:pt>
                <c:pt idx="742">
                  <c:v>2918383.066294363</c:v>
                </c:pt>
                <c:pt idx="743">
                  <c:v>2918383.144752081</c:v>
                </c:pt>
                <c:pt idx="744">
                  <c:v>2918383.256950717</c:v>
                </c:pt>
                <c:pt idx="745">
                  <c:v>2918383.291846083</c:v>
                </c:pt>
                <c:pt idx="746">
                  <c:v>2918383.284349892</c:v>
                </c:pt>
                <c:pt idx="747">
                  <c:v>2918383.198677779</c:v>
                </c:pt>
                <c:pt idx="748">
                  <c:v>2918383.311658294</c:v>
                </c:pt>
                <c:pt idx="749">
                  <c:v>2918383.292808509</c:v>
                </c:pt>
                <c:pt idx="750">
                  <c:v>2918383.549828944</c:v>
                </c:pt>
                <c:pt idx="751">
                  <c:v>2918383.357228996</c:v>
                </c:pt>
                <c:pt idx="752">
                  <c:v>2918383.286266802</c:v>
                </c:pt>
                <c:pt idx="753">
                  <c:v>2918383.285956504</c:v>
                </c:pt>
                <c:pt idx="754">
                  <c:v>2918383.320637257</c:v>
                </c:pt>
                <c:pt idx="755">
                  <c:v>2918383.291652292</c:v>
                </c:pt>
                <c:pt idx="756">
                  <c:v>2918383.217550319</c:v>
                </c:pt>
                <c:pt idx="757">
                  <c:v>2918383.179363381</c:v>
                </c:pt>
                <c:pt idx="758">
                  <c:v>2918383.211026777</c:v>
                </c:pt>
                <c:pt idx="759">
                  <c:v>2918383.306115154</c:v>
                </c:pt>
                <c:pt idx="760">
                  <c:v>2918383.3726606</c:v>
                </c:pt>
                <c:pt idx="761">
                  <c:v>2918383.081829011</c:v>
                </c:pt>
                <c:pt idx="762">
                  <c:v>2918383.308285834</c:v>
                </c:pt>
                <c:pt idx="763">
                  <c:v>2918383.20395896</c:v>
                </c:pt>
                <c:pt idx="764">
                  <c:v>2918383.121603961</c:v>
                </c:pt>
                <c:pt idx="765">
                  <c:v>2918383.35498806</c:v>
                </c:pt>
                <c:pt idx="766">
                  <c:v>2918383.34641704</c:v>
                </c:pt>
                <c:pt idx="767">
                  <c:v>2918383.292115142</c:v>
                </c:pt>
                <c:pt idx="768">
                  <c:v>2918383.468069736</c:v>
                </c:pt>
                <c:pt idx="769">
                  <c:v>2918383.36386693</c:v>
                </c:pt>
                <c:pt idx="770">
                  <c:v>2918383.354383369</c:v>
                </c:pt>
                <c:pt idx="771">
                  <c:v>2918383.346655652</c:v>
                </c:pt>
                <c:pt idx="772">
                  <c:v>2918383.347332296</c:v>
                </c:pt>
                <c:pt idx="773">
                  <c:v>2918383.351767562</c:v>
                </c:pt>
                <c:pt idx="774">
                  <c:v>2918383.293673946</c:v>
                </c:pt>
                <c:pt idx="775">
                  <c:v>2918383.439125784</c:v>
                </c:pt>
                <c:pt idx="776">
                  <c:v>2918383.42441178</c:v>
                </c:pt>
                <c:pt idx="777">
                  <c:v>2918383.506635753</c:v>
                </c:pt>
                <c:pt idx="778">
                  <c:v>2918383.44149826</c:v>
                </c:pt>
                <c:pt idx="779">
                  <c:v>2918383.183156214</c:v>
                </c:pt>
                <c:pt idx="780">
                  <c:v>2918383.218620221</c:v>
                </c:pt>
                <c:pt idx="781">
                  <c:v>2918383.282868659</c:v>
                </c:pt>
                <c:pt idx="782">
                  <c:v>2918383.121632097</c:v>
                </c:pt>
                <c:pt idx="783">
                  <c:v>2918383.03809471</c:v>
                </c:pt>
                <c:pt idx="784">
                  <c:v>2918382.967956418</c:v>
                </c:pt>
                <c:pt idx="785">
                  <c:v>2918382.972769173</c:v>
                </c:pt>
                <c:pt idx="786">
                  <c:v>2918383.0059437</c:v>
                </c:pt>
                <c:pt idx="787">
                  <c:v>2918382.972146304</c:v>
                </c:pt>
                <c:pt idx="788">
                  <c:v>2918383.00014487</c:v>
                </c:pt>
                <c:pt idx="789">
                  <c:v>2918382.989081782</c:v>
                </c:pt>
                <c:pt idx="790">
                  <c:v>2918382.901564047</c:v>
                </c:pt>
                <c:pt idx="791">
                  <c:v>2918383.127101919</c:v>
                </c:pt>
                <c:pt idx="792">
                  <c:v>2918383.041644523</c:v>
                </c:pt>
                <c:pt idx="793">
                  <c:v>2918382.937403553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TV y TA!$C$2:$C$795</c:f>
              <c:numCache>
                <c:formatCode>General</c:formatCode>
                <c:ptCount val="79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Trans!$B$2:$B$795</c:f>
              <c:numCache>
                <c:formatCode>General</c:formatCode>
                <c:ptCount val="79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Trans!$C$2:$C$795</c:f>
              <c:numCache>
                <c:formatCode>General</c:formatCode>
                <c:ptCount val="79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Trans!$D$2:$D$795</c:f>
              <c:numCache>
                <c:formatCode>General</c:formatCode>
                <c:ptCount val="794"/>
                <c:pt idx="0">
                  <c:v>718.785714919478</c:v>
                </c:pt>
                <c:pt idx="1">
                  <c:v>3295.378298452225</c:v>
                </c:pt>
                <c:pt idx="2">
                  <c:v>3196.607999018642</c:v>
                </c:pt>
                <c:pt idx="3">
                  <c:v>3083.610551367743</c:v>
                </c:pt>
                <c:pt idx="4">
                  <c:v>3028.054489762621</c:v>
                </c:pt>
                <c:pt idx="5">
                  <c:v>2933.83773481421</c:v>
                </c:pt>
                <c:pt idx="6">
                  <c:v>2882.555713588329</c:v>
                </c:pt>
                <c:pt idx="7">
                  <c:v>2788.983833183024</c:v>
                </c:pt>
                <c:pt idx="8">
                  <c:v>2738.166568287419</c:v>
                </c:pt>
                <c:pt idx="9">
                  <c:v>2643.035035751219</c:v>
                </c:pt>
                <c:pt idx="10">
                  <c:v>2591.779197467753</c:v>
                </c:pt>
                <c:pt idx="11">
                  <c:v>2494.727100574959</c:v>
                </c:pt>
                <c:pt idx="12">
                  <c:v>2442.755740877297</c:v>
                </c:pt>
                <c:pt idx="13">
                  <c:v>2343.809625780156</c:v>
                </c:pt>
                <c:pt idx="14">
                  <c:v>2291.024771080908</c:v>
                </c:pt>
                <c:pt idx="15">
                  <c:v>2190.291998386448</c:v>
                </c:pt>
                <c:pt idx="16">
                  <c:v>2136.64467110015</c:v>
                </c:pt>
                <c:pt idx="17">
                  <c:v>2034.22682703771</c:v>
                </c:pt>
                <c:pt idx="18">
                  <c:v>1975.734159091068</c:v>
                </c:pt>
                <c:pt idx="19">
                  <c:v>1863.937974267368</c:v>
                </c:pt>
                <c:pt idx="20">
                  <c:v>1709.151257077439</c:v>
                </c:pt>
                <c:pt idx="21">
                  <c:v>1683.574049773321</c:v>
                </c:pt>
                <c:pt idx="22">
                  <c:v>1684.262440945948</c:v>
                </c:pt>
                <c:pt idx="23">
                  <c:v>1646.664664487537</c:v>
                </c:pt>
                <c:pt idx="24">
                  <c:v>1645.65139818944</c:v>
                </c:pt>
                <c:pt idx="25">
                  <c:v>1610.750916973092</c:v>
                </c:pt>
                <c:pt idx="26">
                  <c:v>1609.256953758857</c:v>
                </c:pt>
                <c:pt idx="27">
                  <c:v>1572.312004960807</c:v>
                </c:pt>
                <c:pt idx="28">
                  <c:v>1570.535979659662</c:v>
                </c:pt>
                <c:pt idx="29">
                  <c:v>1531.051563749013</c:v>
                </c:pt>
                <c:pt idx="30">
                  <c:v>1529.078529331752</c:v>
                </c:pt>
                <c:pt idx="31">
                  <c:v>1486.821491854471</c:v>
                </c:pt>
                <c:pt idx="32">
                  <c:v>1443.291012936674</c:v>
                </c:pt>
                <c:pt idx="33">
                  <c:v>1432.816794509414</c:v>
                </c:pt>
                <c:pt idx="34">
                  <c:v>1430.627810629542</c:v>
                </c:pt>
                <c:pt idx="35">
                  <c:v>1383.782284029287</c:v>
                </c:pt>
                <c:pt idx="36">
                  <c:v>1337.103231086063</c:v>
                </c:pt>
                <c:pt idx="37">
                  <c:v>1324.234039316548</c:v>
                </c:pt>
                <c:pt idx="38">
                  <c:v>1310.033699595547</c:v>
                </c:pt>
                <c:pt idx="39">
                  <c:v>1250.020247533517</c:v>
                </c:pt>
                <c:pt idx="40">
                  <c:v>1231.639466329025</c:v>
                </c:pt>
                <c:pt idx="41">
                  <c:v>1218.886851520644</c:v>
                </c:pt>
                <c:pt idx="42">
                  <c:v>1223.44958542739</c:v>
                </c:pt>
                <c:pt idx="43">
                  <c:v>1207.803148641427</c:v>
                </c:pt>
                <c:pt idx="44">
                  <c:v>1207.385447616622</c:v>
                </c:pt>
                <c:pt idx="45">
                  <c:v>1196.667527348306</c:v>
                </c:pt>
                <c:pt idx="46">
                  <c:v>1196.869804411156</c:v>
                </c:pt>
                <c:pt idx="47">
                  <c:v>1178.983972606786</c:v>
                </c:pt>
                <c:pt idx="48">
                  <c:v>1169.168324323093</c:v>
                </c:pt>
                <c:pt idx="49">
                  <c:v>1169.728273238377</c:v>
                </c:pt>
                <c:pt idx="50">
                  <c:v>1149.690410443461</c:v>
                </c:pt>
                <c:pt idx="51">
                  <c:v>1124.551937934247</c:v>
                </c:pt>
                <c:pt idx="52">
                  <c:v>1099.514266257743</c:v>
                </c:pt>
                <c:pt idx="53">
                  <c:v>1090.920039904023</c:v>
                </c:pt>
                <c:pt idx="54">
                  <c:v>1091.175398336233</c:v>
                </c:pt>
                <c:pt idx="55">
                  <c:v>1065.472467087772</c:v>
                </c:pt>
                <c:pt idx="56">
                  <c:v>1043.45686685325</c:v>
                </c:pt>
                <c:pt idx="57">
                  <c:v>1028.771820951586</c:v>
                </c:pt>
                <c:pt idx="58">
                  <c:v>1027.461829154337</c:v>
                </c:pt>
                <c:pt idx="59">
                  <c:v>1001.260246765397</c:v>
                </c:pt>
                <c:pt idx="60">
                  <c:v>995.5798739880955</c:v>
                </c:pt>
                <c:pt idx="61">
                  <c:v>996.3206380583227</c:v>
                </c:pt>
                <c:pt idx="62">
                  <c:v>984.8042272277413</c:v>
                </c:pt>
                <c:pt idx="63">
                  <c:v>977.2736970655932</c:v>
                </c:pt>
                <c:pt idx="64">
                  <c:v>978.7178317432745</c:v>
                </c:pt>
                <c:pt idx="65">
                  <c:v>969.1026061844801</c:v>
                </c:pt>
                <c:pt idx="66">
                  <c:v>970.8727531538642</c:v>
                </c:pt>
                <c:pt idx="67">
                  <c:v>956.513669231333</c:v>
                </c:pt>
                <c:pt idx="68">
                  <c:v>951.8343301162122</c:v>
                </c:pt>
                <c:pt idx="69">
                  <c:v>953.6408523430105</c:v>
                </c:pt>
                <c:pt idx="70">
                  <c:v>937.7379716530542</c:v>
                </c:pt>
                <c:pt idx="71">
                  <c:v>921.9951048890264</c:v>
                </c:pt>
                <c:pt idx="72">
                  <c:v>908.3051344291341</c:v>
                </c:pt>
                <c:pt idx="73">
                  <c:v>903.1016958968161</c:v>
                </c:pt>
                <c:pt idx="74">
                  <c:v>902.2150920665281</c:v>
                </c:pt>
                <c:pt idx="75">
                  <c:v>886.8861905090882</c:v>
                </c:pt>
                <c:pt idx="76">
                  <c:v>881.7243581341246</c:v>
                </c:pt>
                <c:pt idx="77">
                  <c:v>881.6491914178462</c:v>
                </c:pt>
                <c:pt idx="78">
                  <c:v>865.9884564700473</c:v>
                </c:pt>
                <c:pt idx="79">
                  <c:v>861.8968927832789</c:v>
                </c:pt>
                <c:pt idx="80">
                  <c:v>862.3316583378027</c:v>
                </c:pt>
                <c:pt idx="81">
                  <c:v>858.7036372508286</c:v>
                </c:pt>
                <c:pt idx="82">
                  <c:v>858.639911158886</c:v>
                </c:pt>
                <c:pt idx="83">
                  <c:v>848.5764180433868</c:v>
                </c:pt>
                <c:pt idx="84">
                  <c:v>844.2233920216943</c:v>
                </c:pt>
                <c:pt idx="85">
                  <c:v>844.2573132240841</c:v>
                </c:pt>
                <c:pt idx="86">
                  <c:v>838.1523919627811</c:v>
                </c:pt>
                <c:pt idx="87">
                  <c:v>835.8002564953542</c:v>
                </c:pt>
                <c:pt idx="88">
                  <c:v>835.9476224212683</c:v>
                </c:pt>
                <c:pt idx="89">
                  <c:v>826.4989327932718</c:v>
                </c:pt>
                <c:pt idx="90">
                  <c:v>817.1879494648949</c:v>
                </c:pt>
                <c:pt idx="91">
                  <c:v>807.0650912328351</c:v>
                </c:pt>
                <c:pt idx="92">
                  <c:v>798.9581734604021</c:v>
                </c:pt>
                <c:pt idx="93">
                  <c:v>793.7182479640039</c:v>
                </c:pt>
                <c:pt idx="94">
                  <c:v>785.7521162741051</c:v>
                </c:pt>
                <c:pt idx="95">
                  <c:v>782.0911703123423</c:v>
                </c:pt>
                <c:pt idx="96">
                  <c:v>781.88748604006</c:v>
                </c:pt>
                <c:pt idx="97">
                  <c:v>772.6835052739061</c:v>
                </c:pt>
                <c:pt idx="98">
                  <c:v>770.3787692999111</c:v>
                </c:pt>
                <c:pt idx="99">
                  <c:v>770.5920085616392</c:v>
                </c:pt>
                <c:pt idx="100">
                  <c:v>767.7825926157553</c:v>
                </c:pt>
                <c:pt idx="101">
                  <c:v>767.772895079898</c:v>
                </c:pt>
                <c:pt idx="102">
                  <c:v>760.8338499508387</c:v>
                </c:pt>
                <c:pt idx="103">
                  <c:v>757.4732502999432</c:v>
                </c:pt>
                <c:pt idx="104">
                  <c:v>755.3469383783682</c:v>
                </c:pt>
                <c:pt idx="105">
                  <c:v>755.437423102875</c:v>
                </c:pt>
                <c:pt idx="106">
                  <c:v>750.7069512176402</c:v>
                </c:pt>
                <c:pt idx="107">
                  <c:v>747.5254211399939</c:v>
                </c:pt>
                <c:pt idx="108">
                  <c:v>741.7542824852239</c:v>
                </c:pt>
                <c:pt idx="109">
                  <c:v>735.6169617746339</c:v>
                </c:pt>
                <c:pt idx="110">
                  <c:v>729.3403742023484</c:v>
                </c:pt>
                <c:pt idx="111">
                  <c:v>724.4656756455945</c:v>
                </c:pt>
                <c:pt idx="112">
                  <c:v>721.4439325701967</c:v>
                </c:pt>
                <c:pt idx="113">
                  <c:v>716.6582585378842</c:v>
                </c:pt>
                <c:pt idx="114">
                  <c:v>712.0217855914997</c:v>
                </c:pt>
                <c:pt idx="115">
                  <c:v>710.2616588513126</c:v>
                </c:pt>
                <c:pt idx="116">
                  <c:v>710.3201879224486</c:v>
                </c:pt>
                <c:pt idx="117">
                  <c:v>704.6934273273303</c:v>
                </c:pt>
                <c:pt idx="118">
                  <c:v>701.442907353064</c:v>
                </c:pt>
                <c:pt idx="119">
                  <c:v>700.712715901039</c:v>
                </c:pt>
                <c:pt idx="120">
                  <c:v>700.6780592511401</c:v>
                </c:pt>
                <c:pt idx="121">
                  <c:v>698.0014499638093</c:v>
                </c:pt>
                <c:pt idx="122">
                  <c:v>693.6435870185845</c:v>
                </c:pt>
                <c:pt idx="123">
                  <c:v>691.918234214496</c:v>
                </c:pt>
                <c:pt idx="124">
                  <c:v>692.051615732565</c:v>
                </c:pt>
                <c:pt idx="125">
                  <c:v>690.5561222329799</c:v>
                </c:pt>
                <c:pt idx="126">
                  <c:v>690.5135356415479</c:v>
                </c:pt>
                <c:pt idx="127">
                  <c:v>686.0828457590444</c:v>
                </c:pt>
                <c:pt idx="128">
                  <c:v>682.0167589320486</c:v>
                </c:pt>
                <c:pt idx="129">
                  <c:v>677.6631612526216</c:v>
                </c:pt>
                <c:pt idx="130">
                  <c:v>674.0878185102603</c:v>
                </c:pt>
                <c:pt idx="131">
                  <c:v>671.9106744872267</c:v>
                </c:pt>
                <c:pt idx="132">
                  <c:v>668.583376972378</c:v>
                </c:pt>
                <c:pt idx="133">
                  <c:v>665.3155764569664</c:v>
                </c:pt>
                <c:pt idx="134">
                  <c:v>663.8077722303454</c:v>
                </c:pt>
                <c:pt idx="135">
                  <c:v>663.8271097973035</c:v>
                </c:pt>
                <c:pt idx="136">
                  <c:v>659.8262900768584</c:v>
                </c:pt>
                <c:pt idx="137">
                  <c:v>657.519465855121</c:v>
                </c:pt>
                <c:pt idx="138">
                  <c:v>656.5670668757699</c:v>
                </c:pt>
                <c:pt idx="139">
                  <c:v>656.5903158052923</c:v>
                </c:pt>
                <c:pt idx="140">
                  <c:v>654.6997897175025</c:v>
                </c:pt>
                <c:pt idx="141">
                  <c:v>651.5749669893539</c:v>
                </c:pt>
                <c:pt idx="142">
                  <c:v>649.6325535255614</c:v>
                </c:pt>
                <c:pt idx="143">
                  <c:v>648.4008398936415</c:v>
                </c:pt>
                <c:pt idx="144">
                  <c:v>648.4912619064788</c:v>
                </c:pt>
                <c:pt idx="145">
                  <c:v>646.5513200857278</c:v>
                </c:pt>
                <c:pt idx="146">
                  <c:v>644.0019141267512</c:v>
                </c:pt>
                <c:pt idx="147">
                  <c:v>641.2472587313019</c:v>
                </c:pt>
                <c:pt idx="148">
                  <c:v>638.2882288633754</c:v>
                </c:pt>
                <c:pt idx="149">
                  <c:v>635.8479809824687</c:v>
                </c:pt>
                <c:pt idx="150">
                  <c:v>634.344148656152</c:v>
                </c:pt>
                <c:pt idx="151">
                  <c:v>632.0564080386589</c:v>
                </c:pt>
                <c:pt idx="152">
                  <c:v>629.8878485479821</c:v>
                </c:pt>
                <c:pt idx="153">
                  <c:v>628.8993736582023</c:v>
                </c:pt>
                <c:pt idx="154">
                  <c:v>628.9417116839282</c:v>
                </c:pt>
                <c:pt idx="155">
                  <c:v>626.0965587260828</c:v>
                </c:pt>
                <c:pt idx="156">
                  <c:v>624.186057836463</c:v>
                </c:pt>
                <c:pt idx="157">
                  <c:v>623.5070419131002</c:v>
                </c:pt>
                <c:pt idx="158">
                  <c:v>623.5297135650686</c:v>
                </c:pt>
                <c:pt idx="159">
                  <c:v>622.0595222260209</c:v>
                </c:pt>
                <c:pt idx="160">
                  <c:v>619.6628119085536</c:v>
                </c:pt>
                <c:pt idx="161">
                  <c:v>618.1162132373876</c:v>
                </c:pt>
                <c:pt idx="162">
                  <c:v>617.1442435073484</c:v>
                </c:pt>
                <c:pt idx="163">
                  <c:v>617.1775865808986</c:v>
                </c:pt>
                <c:pt idx="164">
                  <c:v>615.9078077341179</c:v>
                </c:pt>
                <c:pt idx="165">
                  <c:v>613.970212214361</c:v>
                </c:pt>
                <c:pt idx="166">
                  <c:v>611.9564890908276</c:v>
                </c:pt>
                <c:pt idx="167">
                  <c:v>609.7737914210335</c:v>
                </c:pt>
                <c:pt idx="168">
                  <c:v>608.086334279075</c:v>
                </c:pt>
                <c:pt idx="169">
                  <c:v>607.1527003119929</c:v>
                </c:pt>
                <c:pt idx="170">
                  <c:v>605.6443703950824</c:v>
                </c:pt>
                <c:pt idx="171">
                  <c:v>603.9548365818113</c:v>
                </c:pt>
                <c:pt idx="172">
                  <c:v>603.4585988105238</c:v>
                </c:pt>
                <c:pt idx="173">
                  <c:v>603.4634622453548</c:v>
                </c:pt>
                <c:pt idx="174">
                  <c:v>601.2923111752692</c:v>
                </c:pt>
                <c:pt idx="175">
                  <c:v>599.8955817677872</c:v>
                </c:pt>
                <c:pt idx="176">
                  <c:v>599.338686614391</c:v>
                </c:pt>
                <c:pt idx="177">
                  <c:v>599.3651039356141</c:v>
                </c:pt>
                <c:pt idx="178">
                  <c:v>598.1898901940604</c:v>
                </c:pt>
                <c:pt idx="179">
                  <c:v>596.4134385637456</c:v>
                </c:pt>
                <c:pt idx="180">
                  <c:v>595.2291345294533</c:v>
                </c:pt>
                <c:pt idx="181">
                  <c:v>594.4808065281408</c:v>
                </c:pt>
                <c:pt idx="182">
                  <c:v>594.5261683224214</c:v>
                </c:pt>
                <c:pt idx="183">
                  <c:v>593.3656628932916</c:v>
                </c:pt>
                <c:pt idx="184">
                  <c:v>592.0064112308598</c:v>
                </c:pt>
                <c:pt idx="185">
                  <c:v>590.5263430207616</c:v>
                </c:pt>
                <c:pt idx="186">
                  <c:v>588.891878044303</c:v>
                </c:pt>
                <c:pt idx="187">
                  <c:v>587.4520452528643</c:v>
                </c:pt>
                <c:pt idx="188">
                  <c:v>586.5765259778881</c:v>
                </c:pt>
                <c:pt idx="189">
                  <c:v>585.3197586240527</c:v>
                </c:pt>
                <c:pt idx="190">
                  <c:v>584.3799050190917</c:v>
                </c:pt>
                <c:pt idx="191">
                  <c:v>583.725668130471</c:v>
                </c:pt>
                <c:pt idx="192">
                  <c:v>583.7524206515699</c:v>
                </c:pt>
                <c:pt idx="193">
                  <c:v>582.253203955346</c:v>
                </c:pt>
                <c:pt idx="194">
                  <c:v>581.1506005674975</c:v>
                </c:pt>
                <c:pt idx="195">
                  <c:v>580.7541332202393</c:v>
                </c:pt>
                <c:pt idx="196">
                  <c:v>580.783148466112</c:v>
                </c:pt>
                <c:pt idx="197">
                  <c:v>579.9903904237483</c:v>
                </c:pt>
                <c:pt idx="198">
                  <c:v>578.5563566729384</c:v>
                </c:pt>
                <c:pt idx="199">
                  <c:v>577.595319543635</c:v>
                </c:pt>
                <c:pt idx="200">
                  <c:v>577.0142993389353</c:v>
                </c:pt>
                <c:pt idx="201">
                  <c:v>577.0217655224812</c:v>
                </c:pt>
                <c:pt idx="202">
                  <c:v>576.353103306</c:v>
                </c:pt>
                <c:pt idx="203">
                  <c:v>575.2161899458206</c:v>
                </c:pt>
                <c:pt idx="204">
                  <c:v>574.0557315142399</c:v>
                </c:pt>
                <c:pt idx="205">
                  <c:v>572.784128625932</c:v>
                </c:pt>
                <c:pt idx="206">
                  <c:v>571.9601404740432</c:v>
                </c:pt>
                <c:pt idx="207">
                  <c:v>571.5977382085872</c:v>
                </c:pt>
                <c:pt idx="208">
                  <c:v>571.7267186188556</c:v>
                </c:pt>
                <c:pt idx="209">
                  <c:v>570.6595272428341</c:v>
                </c:pt>
                <c:pt idx="210">
                  <c:v>569.8088525281697</c:v>
                </c:pt>
                <c:pt idx="211">
                  <c:v>569.5196582107789</c:v>
                </c:pt>
                <c:pt idx="212">
                  <c:v>568.3565553755042</c:v>
                </c:pt>
                <c:pt idx="213">
                  <c:v>567.551869510256</c:v>
                </c:pt>
                <c:pt idx="214">
                  <c:v>567.2797676705788</c:v>
                </c:pt>
                <c:pt idx="215">
                  <c:v>567.2798290318383</c:v>
                </c:pt>
                <c:pt idx="216">
                  <c:v>566.6026777219297</c:v>
                </c:pt>
                <c:pt idx="217">
                  <c:v>565.6194084565935</c:v>
                </c:pt>
                <c:pt idx="218">
                  <c:v>564.9557376709641</c:v>
                </c:pt>
                <c:pt idx="219">
                  <c:v>564.5874133858201</c:v>
                </c:pt>
                <c:pt idx="220">
                  <c:v>564.6293866474516</c:v>
                </c:pt>
                <c:pt idx="221">
                  <c:v>563.9400623249103</c:v>
                </c:pt>
                <c:pt idx="222">
                  <c:v>563.3501918162779</c:v>
                </c:pt>
                <c:pt idx="223">
                  <c:v>562.6720313360852</c:v>
                </c:pt>
                <c:pt idx="224">
                  <c:v>561.8420628818189</c:v>
                </c:pt>
                <c:pt idx="225">
                  <c:v>560.8842583576403</c:v>
                </c:pt>
                <c:pt idx="226">
                  <c:v>560.2680663218595</c:v>
                </c:pt>
                <c:pt idx="227">
                  <c:v>560.4518091118664</c:v>
                </c:pt>
                <c:pt idx="228">
                  <c:v>559.7428129272978</c:v>
                </c:pt>
                <c:pt idx="229">
                  <c:v>559.7212606079546</c:v>
                </c:pt>
                <c:pt idx="230">
                  <c:v>559.5074968422779</c:v>
                </c:pt>
                <c:pt idx="231">
                  <c:v>559.029407271262</c:v>
                </c:pt>
                <c:pt idx="232">
                  <c:v>558.5674874061846</c:v>
                </c:pt>
                <c:pt idx="233">
                  <c:v>558.4197280914339</c:v>
                </c:pt>
                <c:pt idx="234">
                  <c:v>558.4596741876222</c:v>
                </c:pt>
                <c:pt idx="235">
                  <c:v>558.2049542490441</c:v>
                </c:pt>
                <c:pt idx="236">
                  <c:v>558.1913353335165</c:v>
                </c:pt>
                <c:pt idx="237">
                  <c:v>557.4977712188868</c:v>
                </c:pt>
                <c:pt idx="238">
                  <c:v>556.96737518493</c:v>
                </c:pt>
                <c:pt idx="239">
                  <c:v>556.9669757959794</c:v>
                </c:pt>
                <c:pt idx="240">
                  <c:v>556.7076594141903</c:v>
                </c:pt>
                <c:pt idx="241">
                  <c:v>556.8057151546687</c:v>
                </c:pt>
                <c:pt idx="242">
                  <c:v>556.2940280448041</c:v>
                </c:pt>
                <c:pt idx="243">
                  <c:v>555.7331858670768</c:v>
                </c:pt>
                <c:pt idx="244">
                  <c:v>555.3539945578651</c:v>
                </c:pt>
                <c:pt idx="245">
                  <c:v>555.6199168802106</c:v>
                </c:pt>
                <c:pt idx="246">
                  <c:v>555.8220592488869</c:v>
                </c:pt>
                <c:pt idx="247">
                  <c:v>555.3672259850803</c:v>
                </c:pt>
                <c:pt idx="248">
                  <c:v>554.6941936466262</c:v>
                </c:pt>
                <c:pt idx="249">
                  <c:v>554.3819050167748</c:v>
                </c:pt>
                <c:pt idx="250">
                  <c:v>554.2749377022257</c:v>
                </c:pt>
                <c:pt idx="251">
                  <c:v>553.9932711392585</c:v>
                </c:pt>
                <c:pt idx="252">
                  <c:v>554.0028019356964</c:v>
                </c:pt>
                <c:pt idx="253">
                  <c:v>553.9525069939607</c:v>
                </c:pt>
                <c:pt idx="254">
                  <c:v>553.8702813440885</c:v>
                </c:pt>
                <c:pt idx="255">
                  <c:v>553.8474462674432</c:v>
                </c:pt>
                <c:pt idx="256">
                  <c:v>553.4863469286536</c:v>
                </c:pt>
                <c:pt idx="257">
                  <c:v>553.6123547489822</c:v>
                </c:pt>
                <c:pt idx="258">
                  <c:v>553.6824882854656</c:v>
                </c:pt>
                <c:pt idx="259">
                  <c:v>553.5924554831486</c:v>
                </c:pt>
                <c:pt idx="260">
                  <c:v>553.6346439952029</c:v>
                </c:pt>
                <c:pt idx="261">
                  <c:v>553.260414885614</c:v>
                </c:pt>
                <c:pt idx="262">
                  <c:v>553.2107401933264</c:v>
                </c:pt>
                <c:pt idx="263">
                  <c:v>553.3681543173315</c:v>
                </c:pt>
                <c:pt idx="264">
                  <c:v>552.6789531132183</c:v>
                </c:pt>
                <c:pt idx="265">
                  <c:v>552.8949521670746</c:v>
                </c:pt>
                <c:pt idx="266">
                  <c:v>552.5501850796678</c:v>
                </c:pt>
                <c:pt idx="267">
                  <c:v>553.1276029129738</c:v>
                </c:pt>
                <c:pt idx="268">
                  <c:v>553.0286411703446</c:v>
                </c:pt>
                <c:pt idx="269">
                  <c:v>553.0264533617174</c:v>
                </c:pt>
                <c:pt idx="270">
                  <c:v>553.1404520016991</c:v>
                </c:pt>
                <c:pt idx="271">
                  <c:v>553.068655541618</c:v>
                </c:pt>
                <c:pt idx="272">
                  <c:v>552.7949167168216</c:v>
                </c:pt>
                <c:pt idx="273">
                  <c:v>552.6729166264466</c:v>
                </c:pt>
                <c:pt idx="274">
                  <c:v>552.7106072673479</c:v>
                </c:pt>
                <c:pt idx="275">
                  <c:v>552.7737077815926</c:v>
                </c:pt>
                <c:pt idx="276">
                  <c:v>552.616633749178</c:v>
                </c:pt>
                <c:pt idx="277">
                  <c:v>552.8162311330881</c:v>
                </c:pt>
                <c:pt idx="278">
                  <c:v>552.5974608780004</c:v>
                </c:pt>
                <c:pt idx="279">
                  <c:v>552.8046331087397</c:v>
                </c:pt>
                <c:pt idx="280">
                  <c:v>553.0348000409664</c:v>
                </c:pt>
                <c:pt idx="281">
                  <c:v>552.7406649412394</c:v>
                </c:pt>
                <c:pt idx="282">
                  <c:v>553.036552671501</c:v>
                </c:pt>
                <c:pt idx="283">
                  <c:v>552.667394118119</c:v>
                </c:pt>
                <c:pt idx="284">
                  <c:v>551.7878363090135</c:v>
                </c:pt>
                <c:pt idx="285">
                  <c:v>552.9451644564724</c:v>
                </c:pt>
                <c:pt idx="286">
                  <c:v>552.5458738015667</c:v>
                </c:pt>
                <c:pt idx="287">
                  <c:v>552.7625018478801</c:v>
                </c:pt>
                <c:pt idx="288">
                  <c:v>552.9202609050159</c:v>
                </c:pt>
                <c:pt idx="289">
                  <c:v>552.8929853182445</c:v>
                </c:pt>
                <c:pt idx="290">
                  <c:v>552.9366305969402</c:v>
                </c:pt>
                <c:pt idx="291">
                  <c:v>553.1113535591669</c:v>
                </c:pt>
                <c:pt idx="292">
                  <c:v>552.9868241268497</c:v>
                </c:pt>
                <c:pt idx="293">
                  <c:v>552.9624581238637</c:v>
                </c:pt>
                <c:pt idx="294">
                  <c:v>552.9973752078884</c:v>
                </c:pt>
                <c:pt idx="295">
                  <c:v>552.9949470479958</c:v>
                </c:pt>
                <c:pt idx="296">
                  <c:v>553.0301504179345</c:v>
                </c:pt>
                <c:pt idx="297">
                  <c:v>552.9850347710167</c:v>
                </c:pt>
                <c:pt idx="298">
                  <c:v>553.0972127166964</c:v>
                </c:pt>
                <c:pt idx="299">
                  <c:v>553.1278497582364</c:v>
                </c:pt>
                <c:pt idx="300">
                  <c:v>553.0516183861921</c:v>
                </c:pt>
                <c:pt idx="301">
                  <c:v>553.1441530864322</c:v>
                </c:pt>
                <c:pt idx="302">
                  <c:v>552.8709827327195</c:v>
                </c:pt>
                <c:pt idx="303">
                  <c:v>552.7697743062168</c:v>
                </c:pt>
                <c:pt idx="304">
                  <c:v>552.8045020529893</c:v>
                </c:pt>
                <c:pt idx="305">
                  <c:v>552.8303743746411</c:v>
                </c:pt>
                <c:pt idx="306">
                  <c:v>552.7857553853817</c:v>
                </c:pt>
                <c:pt idx="307">
                  <c:v>552.6902698983015</c:v>
                </c:pt>
                <c:pt idx="308">
                  <c:v>552.6861779112438</c:v>
                </c:pt>
                <c:pt idx="309">
                  <c:v>552.617443882558</c:v>
                </c:pt>
                <c:pt idx="310">
                  <c:v>552.4392381384197</c:v>
                </c:pt>
                <c:pt idx="311">
                  <c:v>552.3288575141279</c:v>
                </c:pt>
                <c:pt idx="312">
                  <c:v>552.233614898605</c:v>
                </c:pt>
                <c:pt idx="313">
                  <c:v>552.3129002301558</c:v>
                </c:pt>
                <c:pt idx="314">
                  <c:v>552.3405576864337</c:v>
                </c:pt>
                <c:pt idx="315">
                  <c:v>552.3600761712007</c:v>
                </c:pt>
                <c:pt idx="316">
                  <c:v>552.4244132964902</c:v>
                </c:pt>
                <c:pt idx="317">
                  <c:v>552.3253825021737</c:v>
                </c:pt>
                <c:pt idx="318">
                  <c:v>552.3241151710686</c:v>
                </c:pt>
                <c:pt idx="319">
                  <c:v>552.1712050093361</c:v>
                </c:pt>
                <c:pt idx="320">
                  <c:v>552.3687285923623</c:v>
                </c:pt>
                <c:pt idx="321">
                  <c:v>552.1256680568805</c:v>
                </c:pt>
                <c:pt idx="322">
                  <c:v>552.4070523310716</c:v>
                </c:pt>
                <c:pt idx="323">
                  <c:v>552.8018576857138</c:v>
                </c:pt>
                <c:pt idx="324">
                  <c:v>552.7371306420407</c:v>
                </c:pt>
                <c:pt idx="325">
                  <c:v>552.7529839062573</c:v>
                </c:pt>
                <c:pt idx="326">
                  <c:v>552.6865337436418</c:v>
                </c:pt>
                <c:pt idx="327">
                  <c:v>552.7706547127389</c:v>
                </c:pt>
                <c:pt idx="328">
                  <c:v>552.7366932156701</c:v>
                </c:pt>
                <c:pt idx="329">
                  <c:v>552.8520120950631</c:v>
                </c:pt>
                <c:pt idx="330">
                  <c:v>552.9368707436556</c:v>
                </c:pt>
                <c:pt idx="331">
                  <c:v>552.9524267497786</c:v>
                </c:pt>
                <c:pt idx="332">
                  <c:v>552.7653626387551</c:v>
                </c:pt>
                <c:pt idx="333">
                  <c:v>552.6613792576544</c:v>
                </c:pt>
                <c:pt idx="334">
                  <c:v>552.6010384196139</c:v>
                </c:pt>
                <c:pt idx="335">
                  <c:v>552.5404713006086</c:v>
                </c:pt>
                <c:pt idx="336">
                  <c:v>552.5444873019309</c:v>
                </c:pt>
                <c:pt idx="337">
                  <c:v>552.5110082760281</c:v>
                </c:pt>
                <c:pt idx="338">
                  <c:v>552.5402647491691</c:v>
                </c:pt>
                <c:pt idx="339">
                  <c:v>552.7317360287161</c:v>
                </c:pt>
                <c:pt idx="340">
                  <c:v>552.6173075988793</c:v>
                </c:pt>
                <c:pt idx="341">
                  <c:v>552.4572446250922</c:v>
                </c:pt>
                <c:pt idx="342">
                  <c:v>552.769797325094</c:v>
                </c:pt>
                <c:pt idx="343">
                  <c:v>552.4215246180057</c:v>
                </c:pt>
                <c:pt idx="344">
                  <c:v>552.4230043164871</c:v>
                </c:pt>
                <c:pt idx="345">
                  <c:v>552.1566424336122</c:v>
                </c:pt>
                <c:pt idx="346">
                  <c:v>552.1545774567011</c:v>
                </c:pt>
                <c:pt idx="347">
                  <c:v>552.1831372366275</c:v>
                </c:pt>
                <c:pt idx="348">
                  <c:v>552.2020297098198</c:v>
                </c:pt>
                <c:pt idx="349">
                  <c:v>551.9000728061726</c:v>
                </c:pt>
                <c:pt idx="350">
                  <c:v>552.1987128558578</c:v>
                </c:pt>
                <c:pt idx="351">
                  <c:v>552.2724144787215</c:v>
                </c:pt>
                <c:pt idx="352">
                  <c:v>552.14941553107</c:v>
                </c:pt>
                <c:pt idx="353">
                  <c:v>552.0812991232474</c:v>
                </c:pt>
                <c:pt idx="354">
                  <c:v>552.0993334296721</c:v>
                </c:pt>
                <c:pt idx="355">
                  <c:v>552.2229260346733</c:v>
                </c:pt>
                <c:pt idx="356">
                  <c:v>552.0210782596868</c:v>
                </c:pt>
                <c:pt idx="357">
                  <c:v>552.0201614669284</c:v>
                </c:pt>
                <c:pt idx="358">
                  <c:v>552.0846809000836</c:v>
                </c:pt>
                <c:pt idx="359">
                  <c:v>551.8545011985784</c:v>
                </c:pt>
                <c:pt idx="360">
                  <c:v>552.1853403076385</c:v>
                </c:pt>
                <c:pt idx="361">
                  <c:v>552.5289344306483</c:v>
                </c:pt>
                <c:pt idx="362">
                  <c:v>552.5830188814164</c:v>
                </c:pt>
                <c:pt idx="363">
                  <c:v>552.6146934800632</c:v>
                </c:pt>
                <c:pt idx="364">
                  <c:v>552.699235229493</c:v>
                </c:pt>
                <c:pt idx="365">
                  <c:v>552.811604987167</c:v>
                </c:pt>
                <c:pt idx="366">
                  <c:v>552.6285881032945</c:v>
                </c:pt>
                <c:pt idx="367">
                  <c:v>552.5542252360015</c:v>
                </c:pt>
                <c:pt idx="368">
                  <c:v>552.6453827723169</c:v>
                </c:pt>
                <c:pt idx="369">
                  <c:v>552.5997339496683</c:v>
                </c:pt>
                <c:pt idx="370">
                  <c:v>552.7107008888195</c:v>
                </c:pt>
                <c:pt idx="371">
                  <c:v>552.5652889756491</c:v>
                </c:pt>
                <c:pt idx="372">
                  <c:v>552.5241319520289</c:v>
                </c:pt>
                <c:pt idx="373">
                  <c:v>552.609763905459</c:v>
                </c:pt>
                <c:pt idx="374">
                  <c:v>552.5004160919999</c:v>
                </c:pt>
                <c:pt idx="375">
                  <c:v>552.5352476506141</c:v>
                </c:pt>
                <c:pt idx="376">
                  <c:v>552.5175585904506</c:v>
                </c:pt>
                <c:pt idx="377">
                  <c:v>552.4971695961159</c:v>
                </c:pt>
                <c:pt idx="378">
                  <c:v>552.4211440514201</c:v>
                </c:pt>
                <c:pt idx="379">
                  <c:v>552.4730617792119</c:v>
                </c:pt>
                <c:pt idx="380">
                  <c:v>552.5406198899092</c:v>
                </c:pt>
                <c:pt idx="381">
                  <c:v>552.6271285639913</c:v>
                </c:pt>
                <c:pt idx="382">
                  <c:v>552.4763343052236</c:v>
                </c:pt>
                <c:pt idx="383">
                  <c:v>552.485785598551</c:v>
                </c:pt>
                <c:pt idx="384">
                  <c:v>552.4122765902771</c:v>
                </c:pt>
                <c:pt idx="385">
                  <c:v>552.4553135507939</c:v>
                </c:pt>
                <c:pt idx="386">
                  <c:v>552.300162086653</c:v>
                </c:pt>
                <c:pt idx="387">
                  <c:v>552.4517603529665</c:v>
                </c:pt>
                <c:pt idx="388">
                  <c:v>552.3885976279184</c:v>
                </c:pt>
                <c:pt idx="389">
                  <c:v>552.4026430218596</c:v>
                </c:pt>
                <c:pt idx="390">
                  <c:v>552.5225347741095</c:v>
                </c:pt>
                <c:pt idx="391">
                  <c:v>552.4389199145371</c:v>
                </c:pt>
                <c:pt idx="392">
                  <c:v>552.3080911483179</c:v>
                </c:pt>
                <c:pt idx="393">
                  <c:v>552.4557928575321</c:v>
                </c:pt>
                <c:pt idx="394">
                  <c:v>552.4903935816609</c:v>
                </c:pt>
                <c:pt idx="395">
                  <c:v>552.4524116717096</c:v>
                </c:pt>
                <c:pt idx="396">
                  <c:v>552.3915522359604</c:v>
                </c:pt>
                <c:pt idx="397">
                  <c:v>552.3947741769235</c:v>
                </c:pt>
                <c:pt idx="398">
                  <c:v>552.4657007983122</c:v>
                </c:pt>
                <c:pt idx="399">
                  <c:v>552.5088498021926</c:v>
                </c:pt>
                <c:pt idx="400">
                  <c:v>552.3941885586653</c:v>
                </c:pt>
                <c:pt idx="401">
                  <c:v>552.545284506074</c:v>
                </c:pt>
                <c:pt idx="402">
                  <c:v>552.4582708676485</c:v>
                </c:pt>
                <c:pt idx="403">
                  <c:v>552.467326178818</c:v>
                </c:pt>
                <c:pt idx="404">
                  <c:v>552.4856433358287</c:v>
                </c:pt>
                <c:pt idx="405">
                  <c:v>552.4013003000734</c:v>
                </c:pt>
                <c:pt idx="406">
                  <c:v>552.3767319579074</c:v>
                </c:pt>
                <c:pt idx="407">
                  <c:v>552.3440378990812</c:v>
                </c:pt>
                <c:pt idx="408">
                  <c:v>552.3573997722647</c:v>
                </c:pt>
                <c:pt idx="409">
                  <c:v>552.3607985772555</c:v>
                </c:pt>
                <c:pt idx="410">
                  <c:v>552.338748984462</c:v>
                </c:pt>
                <c:pt idx="411">
                  <c:v>552.3478449894476</c:v>
                </c:pt>
                <c:pt idx="412">
                  <c:v>552.3488329880246</c:v>
                </c:pt>
                <c:pt idx="413">
                  <c:v>552.308526620439</c:v>
                </c:pt>
                <c:pt idx="414">
                  <c:v>552.3581621865616</c:v>
                </c:pt>
                <c:pt idx="415">
                  <c:v>552.3618860103132</c:v>
                </c:pt>
                <c:pt idx="416">
                  <c:v>552.364497289905</c:v>
                </c:pt>
                <c:pt idx="417">
                  <c:v>552.3753494373537</c:v>
                </c:pt>
                <c:pt idx="418">
                  <c:v>552.3931201528334</c:v>
                </c:pt>
                <c:pt idx="419">
                  <c:v>552.3299421881055</c:v>
                </c:pt>
                <c:pt idx="420">
                  <c:v>552.3306821018452</c:v>
                </c:pt>
                <c:pt idx="421">
                  <c:v>552.3979336283576</c:v>
                </c:pt>
                <c:pt idx="422">
                  <c:v>552.3221984032759</c:v>
                </c:pt>
                <c:pt idx="423">
                  <c:v>552.3469497921182</c:v>
                </c:pt>
                <c:pt idx="424">
                  <c:v>552.2885994694569</c:v>
                </c:pt>
                <c:pt idx="425">
                  <c:v>552.2803399969479</c:v>
                </c:pt>
                <c:pt idx="426">
                  <c:v>552.2939150828075</c:v>
                </c:pt>
                <c:pt idx="427">
                  <c:v>552.3753825359306</c:v>
                </c:pt>
                <c:pt idx="428">
                  <c:v>552.3134060996305</c:v>
                </c:pt>
                <c:pt idx="429">
                  <c:v>552.2968011591782</c:v>
                </c:pt>
                <c:pt idx="430">
                  <c:v>552.3259694309418</c:v>
                </c:pt>
                <c:pt idx="431">
                  <c:v>552.299643995762</c:v>
                </c:pt>
                <c:pt idx="432">
                  <c:v>552.3131938580376</c:v>
                </c:pt>
                <c:pt idx="433">
                  <c:v>552.294617294491</c:v>
                </c:pt>
                <c:pt idx="434">
                  <c:v>552.3008893519977</c:v>
                </c:pt>
                <c:pt idx="435">
                  <c:v>552.293001101703</c:v>
                </c:pt>
                <c:pt idx="436">
                  <c:v>552.3060244072708</c:v>
                </c:pt>
                <c:pt idx="437">
                  <c:v>552.2919989228554</c:v>
                </c:pt>
                <c:pt idx="438">
                  <c:v>552.2989379644471</c:v>
                </c:pt>
                <c:pt idx="439">
                  <c:v>552.2833012568522</c:v>
                </c:pt>
                <c:pt idx="440">
                  <c:v>552.3337671192639</c:v>
                </c:pt>
                <c:pt idx="441">
                  <c:v>552.3541803010918</c:v>
                </c:pt>
                <c:pt idx="442">
                  <c:v>552.3438020886468</c:v>
                </c:pt>
                <c:pt idx="443">
                  <c:v>552.3484616905149</c:v>
                </c:pt>
                <c:pt idx="444">
                  <c:v>552.3424450668306</c:v>
                </c:pt>
                <c:pt idx="445">
                  <c:v>552.3430952244804</c:v>
                </c:pt>
                <c:pt idx="446">
                  <c:v>552.3388654181962</c:v>
                </c:pt>
                <c:pt idx="447">
                  <c:v>552.3595708818347</c:v>
                </c:pt>
                <c:pt idx="448">
                  <c:v>552.3365800608166</c:v>
                </c:pt>
                <c:pt idx="449">
                  <c:v>552.3676927484007</c:v>
                </c:pt>
                <c:pt idx="450">
                  <c:v>552.3388639253012</c:v>
                </c:pt>
                <c:pt idx="451">
                  <c:v>552.3755741366488</c:v>
                </c:pt>
                <c:pt idx="452">
                  <c:v>552.3353862835396</c:v>
                </c:pt>
                <c:pt idx="453">
                  <c:v>552.3455665865342</c:v>
                </c:pt>
                <c:pt idx="454">
                  <c:v>552.3371813096586</c:v>
                </c:pt>
                <c:pt idx="455">
                  <c:v>552.3096926741198</c:v>
                </c:pt>
                <c:pt idx="456">
                  <c:v>552.3209770329058</c:v>
                </c:pt>
                <c:pt idx="457">
                  <c:v>552.3319366191598</c:v>
                </c:pt>
                <c:pt idx="458">
                  <c:v>552.3432149061277</c:v>
                </c:pt>
                <c:pt idx="459">
                  <c:v>552.3107546801537</c:v>
                </c:pt>
                <c:pt idx="460">
                  <c:v>552.3303660720884</c:v>
                </c:pt>
                <c:pt idx="461">
                  <c:v>552.327166803238</c:v>
                </c:pt>
                <c:pt idx="462">
                  <c:v>552.3392905058189</c:v>
                </c:pt>
                <c:pt idx="463">
                  <c:v>552.3415450595066</c:v>
                </c:pt>
                <c:pt idx="464">
                  <c:v>552.327287767488</c:v>
                </c:pt>
                <c:pt idx="465">
                  <c:v>552.3320749168111</c:v>
                </c:pt>
                <c:pt idx="466">
                  <c:v>552.3248864275014</c:v>
                </c:pt>
                <c:pt idx="467">
                  <c:v>552.3199401800692</c:v>
                </c:pt>
                <c:pt idx="468">
                  <c:v>552.3382784069746</c:v>
                </c:pt>
                <c:pt idx="469">
                  <c:v>552.3181581841528</c:v>
                </c:pt>
                <c:pt idx="470">
                  <c:v>552.3373956615816</c:v>
                </c:pt>
                <c:pt idx="471">
                  <c:v>552.3428716938744</c:v>
                </c:pt>
                <c:pt idx="472">
                  <c:v>552.332480285683</c:v>
                </c:pt>
                <c:pt idx="473">
                  <c:v>552.3295062113917</c:v>
                </c:pt>
                <c:pt idx="474">
                  <c:v>552.3179680852228</c:v>
                </c:pt>
                <c:pt idx="475">
                  <c:v>552.3176773989395</c:v>
                </c:pt>
                <c:pt idx="476">
                  <c:v>552.3160410823951</c:v>
                </c:pt>
                <c:pt idx="477">
                  <c:v>552.3174745730406</c:v>
                </c:pt>
                <c:pt idx="478">
                  <c:v>552.3242462160282</c:v>
                </c:pt>
                <c:pt idx="479">
                  <c:v>552.3322862307917</c:v>
                </c:pt>
                <c:pt idx="480">
                  <c:v>552.3189272576288</c:v>
                </c:pt>
                <c:pt idx="481">
                  <c:v>552.3182776228796</c:v>
                </c:pt>
                <c:pt idx="482">
                  <c:v>552.3279876176583</c:v>
                </c:pt>
                <c:pt idx="483">
                  <c:v>552.3294684902451</c:v>
                </c:pt>
                <c:pt idx="484">
                  <c:v>552.3362604768068</c:v>
                </c:pt>
                <c:pt idx="485">
                  <c:v>552.3257070896499</c:v>
                </c:pt>
                <c:pt idx="486">
                  <c:v>552.3377207327403</c:v>
                </c:pt>
                <c:pt idx="487">
                  <c:v>552.3313236487076</c:v>
                </c:pt>
                <c:pt idx="488">
                  <c:v>552.3072640238481</c:v>
                </c:pt>
                <c:pt idx="489">
                  <c:v>552.3203541002905</c:v>
                </c:pt>
                <c:pt idx="490">
                  <c:v>552.3209909487451</c:v>
                </c:pt>
                <c:pt idx="491">
                  <c:v>552.3184262523706</c:v>
                </c:pt>
                <c:pt idx="492">
                  <c:v>552.3094730691899</c:v>
                </c:pt>
                <c:pt idx="493">
                  <c:v>552.323780591497</c:v>
                </c:pt>
                <c:pt idx="494">
                  <c:v>552.3326939757693</c:v>
                </c:pt>
                <c:pt idx="495">
                  <c:v>552.3221098757979</c:v>
                </c:pt>
                <c:pt idx="496">
                  <c:v>552.306994630964</c:v>
                </c:pt>
                <c:pt idx="497">
                  <c:v>552.3192203319895</c:v>
                </c:pt>
                <c:pt idx="498">
                  <c:v>552.3102745178131</c:v>
                </c:pt>
                <c:pt idx="499">
                  <c:v>552.3210639607735</c:v>
                </c:pt>
                <c:pt idx="500">
                  <c:v>552.3310301923318</c:v>
                </c:pt>
                <c:pt idx="501">
                  <c:v>552.3188777373983</c:v>
                </c:pt>
                <c:pt idx="502">
                  <c:v>552.3088373521588</c:v>
                </c:pt>
                <c:pt idx="503">
                  <c:v>552.3120730862054</c:v>
                </c:pt>
                <c:pt idx="504">
                  <c:v>552.3167052079125</c:v>
                </c:pt>
                <c:pt idx="505">
                  <c:v>552.3150565752411</c:v>
                </c:pt>
                <c:pt idx="506">
                  <c:v>552.3121362413754</c:v>
                </c:pt>
                <c:pt idx="507">
                  <c:v>552.3159462059486</c:v>
                </c:pt>
                <c:pt idx="508">
                  <c:v>552.3127997359793</c:v>
                </c:pt>
                <c:pt idx="509">
                  <c:v>552.3163405816073</c:v>
                </c:pt>
                <c:pt idx="510">
                  <c:v>552.3202041137022</c:v>
                </c:pt>
                <c:pt idx="511">
                  <c:v>552.3210654441949</c:v>
                </c:pt>
                <c:pt idx="512">
                  <c:v>552.3203079383785</c:v>
                </c:pt>
                <c:pt idx="513">
                  <c:v>552.3137570568496</c:v>
                </c:pt>
                <c:pt idx="514">
                  <c:v>552.3171739496771</c:v>
                </c:pt>
                <c:pt idx="515">
                  <c:v>552.3130967004522</c:v>
                </c:pt>
                <c:pt idx="516">
                  <c:v>552.3067074826675</c:v>
                </c:pt>
                <c:pt idx="517">
                  <c:v>552.3076401573474</c:v>
                </c:pt>
                <c:pt idx="518">
                  <c:v>552.3058429358465</c:v>
                </c:pt>
                <c:pt idx="519">
                  <c:v>552.3053405590992</c:v>
                </c:pt>
                <c:pt idx="520">
                  <c:v>552.3057855579144</c:v>
                </c:pt>
                <c:pt idx="521">
                  <c:v>552.3051279741439</c:v>
                </c:pt>
                <c:pt idx="522">
                  <c:v>552.3056000931871</c:v>
                </c:pt>
                <c:pt idx="523">
                  <c:v>552.3024473200391</c:v>
                </c:pt>
                <c:pt idx="524">
                  <c:v>552.315853704295</c:v>
                </c:pt>
                <c:pt idx="525">
                  <c:v>552.306949362248</c:v>
                </c:pt>
                <c:pt idx="526">
                  <c:v>552.2986727439985</c:v>
                </c:pt>
                <c:pt idx="527">
                  <c:v>552.304274555984</c:v>
                </c:pt>
                <c:pt idx="528">
                  <c:v>552.2998072479429</c:v>
                </c:pt>
                <c:pt idx="529">
                  <c:v>552.3081840700643</c:v>
                </c:pt>
                <c:pt idx="530">
                  <c:v>552.3046949866892</c:v>
                </c:pt>
                <c:pt idx="531">
                  <c:v>552.3014541609406</c:v>
                </c:pt>
                <c:pt idx="532">
                  <c:v>552.305529809214</c:v>
                </c:pt>
                <c:pt idx="533">
                  <c:v>552.3086425517431</c:v>
                </c:pt>
                <c:pt idx="534">
                  <c:v>552.31170574744</c:v>
                </c:pt>
                <c:pt idx="535">
                  <c:v>552.3054393820341</c:v>
                </c:pt>
                <c:pt idx="536">
                  <c:v>552.309574154316</c:v>
                </c:pt>
                <c:pt idx="537">
                  <c:v>552.3082637802511</c:v>
                </c:pt>
                <c:pt idx="538">
                  <c:v>552.3097960314993</c:v>
                </c:pt>
                <c:pt idx="539">
                  <c:v>552.3103321448717</c:v>
                </c:pt>
                <c:pt idx="540">
                  <c:v>552.3107554154758</c:v>
                </c:pt>
                <c:pt idx="541">
                  <c:v>552.3156931397924</c:v>
                </c:pt>
                <c:pt idx="542">
                  <c:v>552.3140577228044</c:v>
                </c:pt>
                <c:pt idx="543">
                  <c:v>552.3134770793316</c:v>
                </c:pt>
                <c:pt idx="544">
                  <c:v>552.3097766629647</c:v>
                </c:pt>
                <c:pt idx="545">
                  <c:v>552.3174414577553</c:v>
                </c:pt>
                <c:pt idx="546">
                  <c:v>552.3121806144935</c:v>
                </c:pt>
                <c:pt idx="547">
                  <c:v>552.311806853909</c:v>
                </c:pt>
                <c:pt idx="548">
                  <c:v>552.3082670904474</c:v>
                </c:pt>
                <c:pt idx="549">
                  <c:v>552.3101441332702</c:v>
                </c:pt>
                <c:pt idx="550">
                  <c:v>552.314016346044</c:v>
                </c:pt>
                <c:pt idx="551">
                  <c:v>552.3165813894253</c:v>
                </c:pt>
                <c:pt idx="552">
                  <c:v>552.3135841173789</c:v>
                </c:pt>
                <c:pt idx="553">
                  <c:v>552.3153837277898</c:v>
                </c:pt>
                <c:pt idx="554">
                  <c:v>552.3115369764869</c:v>
                </c:pt>
                <c:pt idx="555">
                  <c:v>552.3117555247217</c:v>
                </c:pt>
                <c:pt idx="556">
                  <c:v>552.3108665487799</c:v>
                </c:pt>
                <c:pt idx="557">
                  <c:v>552.311528400217</c:v>
                </c:pt>
                <c:pt idx="558">
                  <c:v>552.3102943679201</c:v>
                </c:pt>
                <c:pt idx="559">
                  <c:v>552.3127480671543</c:v>
                </c:pt>
                <c:pt idx="560">
                  <c:v>552.3141676106208</c:v>
                </c:pt>
                <c:pt idx="561">
                  <c:v>552.3110748015999</c:v>
                </c:pt>
                <c:pt idx="562">
                  <c:v>552.3082704649901</c:v>
                </c:pt>
                <c:pt idx="563">
                  <c:v>552.3087234612301</c:v>
                </c:pt>
                <c:pt idx="564">
                  <c:v>552.3079907098485</c:v>
                </c:pt>
                <c:pt idx="565">
                  <c:v>552.3088230558786</c:v>
                </c:pt>
                <c:pt idx="566">
                  <c:v>552.3045426516179</c:v>
                </c:pt>
                <c:pt idx="567">
                  <c:v>552.307069083158</c:v>
                </c:pt>
                <c:pt idx="568">
                  <c:v>552.3026199165197</c:v>
                </c:pt>
                <c:pt idx="569">
                  <c:v>552.3051499218276</c:v>
                </c:pt>
                <c:pt idx="570">
                  <c:v>552.2998098532304</c:v>
                </c:pt>
                <c:pt idx="571">
                  <c:v>552.3047822254515</c:v>
                </c:pt>
                <c:pt idx="572">
                  <c:v>552.3030196489784</c:v>
                </c:pt>
                <c:pt idx="573">
                  <c:v>552.3061206500457</c:v>
                </c:pt>
                <c:pt idx="574">
                  <c:v>552.3042700993205</c:v>
                </c:pt>
                <c:pt idx="575">
                  <c:v>552.3028129650887</c:v>
                </c:pt>
                <c:pt idx="576">
                  <c:v>552.3043961980671</c:v>
                </c:pt>
                <c:pt idx="577">
                  <c:v>552.3033290508673</c:v>
                </c:pt>
                <c:pt idx="578">
                  <c:v>552.3049209373241</c:v>
                </c:pt>
                <c:pt idx="579">
                  <c:v>552.3041908172855</c:v>
                </c:pt>
                <c:pt idx="580">
                  <c:v>552.3041165868515</c:v>
                </c:pt>
                <c:pt idx="581">
                  <c:v>552.3048882356378</c:v>
                </c:pt>
                <c:pt idx="582">
                  <c:v>552.306309693911</c:v>
                </c:pt>
                <c:pt idx="583">
                  <c:v>552.3065116478938</c:v>
                </c:pt>
                <c:pt idx="584">
                  <c:v>552.3061855375563</c:v>
                </c:pt>
                <c:pt idx="585">
                  <c:v>552.3063832410219</c:v>
                </c:pt>
                <c:pt idx="586">
                  <c:v>552.3051315579935</c:v>
                </c:pt>
                <c:pt idx="587">
                  <c:v>552.3070615525872</c:v>
                </c:pt>
                <c:pt idx="588">
                  <c:v>552.3066392058612</c:v>
                </c:pt>
                <c:pt idx="589">
                  <c:v>552.3075608906299</c:v>
                </c:pt>
                <c:pt idx="590">
                  <c:v>552.3052627852164</c:v>
                </c:pt>
                <c:pt idx="591">
                  <c:v>552.3052669166748</c:v>
                </c:pt>
                <c:pt idx="592">
                  <c:v>552.3050227020096</c:v>
                </c:pt>
                <c:pt idx="593">
                  <c:v>552.3048341030463</c:v>
                </c:pt>
                <c:pt idx="594">
                  <c:v>552.3079771394265</c:v>
                </c:pt>
                <c:pt idx="595">
                  <c:v>552.3046421218716</c:v>
                </c:pt>
                <c:pt idx="596">
                  <c:v>552.3041015268653</c:v>
                </c:pt>
                <c:pt idx="597">
                  <c:v>552.3052004849183</c:v>
                </c:pt>
                <c:pt idx="598">
                  <c:v>552.3060348858115</c:v>
                </c:pt>
                <c:pt idx="599">
                  <c:v>552.3052522762378</c:v>
                </c:pt>
                <c:pt idx="600">
                  <c:v>552.3056609199372</c:v>
                </c:pt>
                <c:pt idx="601">
                  <c:v>552.3045645913068</c:v>
                </c:pt>
                <c:pt idx="602">
                  <c:v>552.3045864268211</c:v>
                </c:pt>
                <c:pt idx="603">
                  <c:v>552.3045262150172</c:v>
                </c:pt>
                <c:pt idx="604">
                  <c:v>552.3051322990494</c:v>
                </c:pt>
                <c:pt idx="605">
                  <c:v>552.3042427507422</c:v>
                </c:pt>
                <c:pt idx="606">
                  <c:v>552.3042321607113</c:v>
                </c:pt>
                <c:pt idx="607">
                  <c:v>552.3037033881371</c:v>
                </c:pt>
                <c:pt idx="608">
                  <c:v>552.3041287684215</c:v>
                </c:pt>
                <c:pt idx="609">
                  <c:v>552.3049001487348</c:v>
                </c:pt>
                <c:pt idx="610">
                  <c:v>552.3041373017126</c:v>
                </c:pt>
                <c:pt idx="611">
                  <c:v>552.305693342281</c:v>
                </c:pt>
                <c:pt idx="612">
                  <c:v>552.304380154329</c:v>
                </c:pt>
                <c:pt idx="613">
                  <c:v>552.3044369557457</c:v>
                </c:pt>
                <c:pt idx="614">
                  <c:v>552.3041411955481</c:v>
                </c:pt>
                <c:pt idx="615">
                  <c:v>552.3044129966551</c:v>
                </c:pt>
                <c:pt idx="616">
                  <c:v>552.3035854797865</c:v>
                </c:pt>
                <c:pt idx="617">
                  <c:v>552.3043501263541</c:v>
                </c:pt>
                <c:pt idx="618">
                  <c:v>552.3040965017279</c:v>
                </c:pt>
                <c:pt idx="619">
                  <c:v>552.3042566248382</c:v>
                </c:pt>
                <c:pt idx="620">
                  <c:v>552.3041303627731</c:v>
                </c:pt>
                <c:pt idx="621">
                  <c:v>552.3042592991602</c:v>
                </c:pt>
                <c:pt idx="622">
                  <c:v>552.3040867010192</c:v>
                </c:pt>
                <c:pt idx="623">
                  <c:v>552.3041193381664</c:v>
                </c:pt>
                <c:pt idx="624">
                  <c:v>552.3040517589476</c:v>
                </c:pt>
                <c:pt idx="625">
                  <c:v>552.3042882124079</c:v>
                </c:pt>
                <c:pt idx="626">
                  <c:v>552.3043177380374</c:v>
                </c:pt>
                <c:pt idx="627">
                  <c:v>552.3040757587389</c:v>
                </c:pt>
                <c:pt idx="628">
                  <c:v>552.3049439533022</c:v>
                </c:pt>
                <c:pt idx="629">
                  <c:v>552.3049574977724</c:v>
                </c:pt>
                <c:pt idx="630">
                  <c:v>552.3051428601096</c:v>
                </c:pt>
                <c:pt idx="631">
                  <c:v>552.3049774230078</c:v>
                </c:pt>
                <c:pt idx="632">
                  <c:v>552.3052555397533</c:v>
                </c:pt>
                <c:pt idx="633">
                  <c:v>552.3053254668501</c:v>
                </c:pt>
                <c:pt idx="634">
                  <c:v>552.305382751133</c:v>
                </c:pt>
                <c:pt idx="635">
                  <c:v>552.3053780210118</c:v>
                </c:pt>
                <c:pt idx="636">
                  <c:v>552.3057529410407</c:v>
                </c:pt>
                <c:pt idx="637">
                  <c:v>552.3051160151869</c:v>
                </c:pt>
                <c:pt idx="638">
                  <c:v>552.3049988116447</c:v>
                </c:pt>
                <c:pt idx="639">
                  <c:v>552.3049740534236</c:v>
                </c:pt>
                <c:pt idx="640">
                  <c:v>552.3051436739743</c:v>
                </c:pt>
                <c:pt idx="641">
                  <c:v>552.3051341401666</c:v>
                </c:pt>
                <c:pt idx="642">
                  <c:v>552.30487255387</c:v>
                </c:pt>
                <c:pt idx="643">
                  <c:v>552.3051204981653</c:v>
                </c:pt>
                <c:pt idx="644">
                  <c:v>552.305760484453</c:v>
                </c:pt>
                <c:pt idx="645">
                  <c:v>552.3050794042042</c:v>
                </c:pt>
                <c:pt idx="646">
                  <c:v>552.3046426828719</c:v>
                </c:pt>
                <c:pt idx="647">
                  <c:v>552.3048662842206</c:v>
                </c:pt>
                <c:pt idx="648">
                  <c:v>552.3047443283547</c:v>
                </c:pt>
                <c:pt idx="649">
                  <c:v>552.3047587472296</c:v>
                </c:pt>
                <c:pt idx="650">
                  <c:v>552.3048124821867</c:v>
                </c:pt>
                <c:pt idx="651">
                  <c:v>552.3047734121545</c:v>
                </c:pt>
                <c:pt idx="652">
                  <c:v>552.3041662634017</c:v>
                </c:pt>
                <c:pt idx="653">
                  <c:v>552.3048558288792</c:v>
                </c:pt>
                <c:pt idx="654">
                  <c:v>552.305036709492</c:v>
                </c:pt>
                <c:pt idx="655">
                  <c:v>552.3049164251762</c:v>
                </c:pt>
                <c:pt idx="656">
                  <c:v>552.3047193312276</c:v>
                </c:pt>
                <c:pt idx="657">
                  <c:v>552.3047958895801</c:v>
                </c:pt>
                <c:pt idx="658">
                  <c:v>552.3049112510647</c:v>
                </c:pt>
                <c:pt idx="659">
                  <c:v>552.3051695807072</c:v>
                </c:pt>
                <c:pt idx="660">
                  <c:v>552.3047445206641</c:v>
                </c:pt>
                <c:pt idx="661">
                  <c:v>552.304800899229</c:v>
                </c:pt>
                <c:pt idx="662">
                  <c:v>552.3048088057683</c:v>
                </c:pt>
                <c:pt idx="663">
                  <c:v>552.3047941780973</c:v>
                </c:pt>
                <c:pt idx="664">
                  <c:v>552.3047804140073</c:v>
                </c:pt>
                <c:pt idx="665">
                  <c:v>552.3051129878914</c:v>
                </c:pt>
                <c:pt idx="666">
                  <c:v>552.304718339039</c:v>
                </c:pt>
                <c:pt idx="667">
                  <c:v>552.3046231027137</c:v>
                </c:pt>
                <c:pt idx="668">
                  <c:v>552.3048415247314</c:v>
                </c:pt>
                <c:pt idx="669">
                  <c:v>552.3048841173013</c:v>
                </c:pt>
                <c:pt idx="670">
                  <c:v>552.3047705902931</c:v>
                </c:pt>
                <c:pt idx="671">
                  <c:v>552.3046895098928</c:v>
                </c:pt>
                <c:pt idx="672">
                  <c:v>552.3046627124401</c:v>
                </c:pt>
                <c:pt idx="673">
                  <c:v>552.3046034600339</c:v>
                </c:pt>
                <c:pt idx="674">
                  <c:v>552.3045607164489</c:v>
                </c:pt>
                <c:pt idx="675">
                  <c:v>552.3045577768474</c:v>
                </c:pt>
                <c:pt idx="676">
                  <c:v>552.3044818265801</c:v>
                </c:pt>
                <c:pt idx="677">
                  <c:v>552.3048049185493</c:v>
                </c:pt>
                <c:pt idx="678">
                  <c:v>552.3046086864065</c:v>
                </c:pt>
                <c:pt idx="679">
                  <c:v>552.3045081939073</c:v>
                </c:pt>
                <c:pt idx="680">
                  <c:v>552.3046053309607</c:v>
                </c:pt>
                <c:pt idx="681">
                  <c:v>552.3047133305855</c:v>
                </c:pt>
                <c:pt idx="682">
                  <c:v>552.3047724163891</c:v>
                </c:pt>
                <c:pt idx="683">
                  <c:v>552.3045842057038</c:v>
                </c:pt>
                <c:pt idx="684">
                  <c:v>552.304890556759</c:v>
                </c:pt>
                <c:pt idx="685">
                  <c:v>552.304559565981</c:v>
                </c:pt>
                <c:pt idx="686">
                  <c:v>552.3043916693583</c:v>
                </c:pt>
                <c:pt idx="687">
                  <c:v>552.304619168445</c:v>
                </c:pt>
                <c:pt idx="688">
                  <c:v>552.3044732478393</c:v>
                </c:pt>
                <c:pt idx="689">
                  <c:v>552.3045686158639</c:v>
                </c:pt>
                <c:pt idx="690">
                  <c:v>552.3043147271956</c:v>
                </c:pt>
                <c:pt idx="691">
                  <c:v>552.3046660584598</c:v>
                </c:pt>
                <c:pt idx="692">
                  <c:v>552.3044564617568</c:v>
                </c:pt>
                <c:pt idx="693">
                  <c:v>552.3046521102137</c:v>
                </c:pt>
                <c:pt idx="694">
                  <c:v>552.3046191759562</c:v>
                </c:pt>
                <c:pt idx="695">
                  <c:v>552.3046573982389</c:v>
                </c:pt>
                <c:pt idx="696">
                  <c:v>552.3046559818821</c:v>
                </c:pt>
                <c:pt idx="697">
                  <c:v>552.3046491575477</c:v>
                </c:pt>
                <c:pt idx="698">
                  <c:v>552.3047063483101</c:v>
                </c:pt>
                <c:pt idx="699">
                  <c:v>552.304688195832</c:v>
                </c:pt>
                <c:pt idx="700">
                  <c:v>552.3046700339967</c:v>
                </c:pt>
                <c:pt idx="701">
                  <c:v>552.3047394170255</c:v>
                </c:pt>
                <c:pt idx="702">
                  <c:v>552.3046335531664</c:v>
                </c:pt>
                <c:pt idx="703">
                  <c:v>552.304825845669</c:v>
                </c:pt>
                <c:pt idx="704">
                  <c:v>552.3046993877948</c:v>
                </c:pt>
                <c:pt idx="705">
                  <c:v>552.3046637765204</c:v>
                </c:pt>
                <c:pt idx="706">
                  <c:v>552.3045527836045</c:v>
                </c:pt>
                <c:pt idx="707">
                  <c:v>552.3045279469584</c:v>
                </c:pt>
                <c:pt idx="708">
                  <c:v>552.3045699175966</c:v>
                </c:pt>
                <c:pt idx="709">
                  <c:v>552.3045565711153</c:v>
                </c:pt>
                <c:pt idx="710">
                  <c:v>552.3045773316911</c:v>
                </c:pt>
                <c:pt idx="711">
                  <c:v>552.3046612981333</c:v>
                </c:pt>
                <c:pt idx="712">
                  <c:v>552.3046544439886</c:v>
                </c:pt>
                <c:pt idx="713">
                  <c:v>552.3045702520723</c:v>
                </c:pt>
                <c:pt idx="714">
                  <c:v>552.3046327712291</c:v>
                </c:pt>
                <c:pt idx="715">
                  <c:v>552.3046015048453</c:v>
                </c:pt>
                <c:pt idx="716">
                  <c:v>552.3046067256261</c:v>
                </c:pt>
                <c:pt idx="717">
                  <c:v>552.3046860766411</c:v>
                </c:pt>
                <c:pt idx="718">
                  <c:v>552.3045456442333</c:v>
                </c:pt>
                <c:pt idx="719">
                  <c:v>552.3045516397195</c:v>
                </c:pt>
                <c:pt idx="720">
                  <c:v>552.3045236328725</c:v>
                </c:pt>
                <c:pt idx="721">
                  <c:v>552.3045234436336</c:v>
                </c:pt>
                <c:pt idx="722">
                  <c:v>552.3045643814156</c:v>
                </c:pt>
                <c:pt idx="723">
                  <c:v>552.3044722449375</c:v>
                </c:pt>
                <c:pt idx="724">
                  <c:v>552.3045395899346</c:v>
                </c:pt>
                <c:pt idx="725">
                  <c:v>552.304715094207</c:v>
                </c:pt>
                <c:pt idx="726">
                  <c:v>552.3046005639526</c:v>
                </c:pt>
                <c:pt idx="727">
                  <c:v>552.3046077219499</c:v>
                </c:pt>
                <c:pt idx="728">
                  <c:v>552.3045960024439</c:v>
                </c:pt>
                <c:pt idx="729">
                  <c:v>552.3046357386112</c:v>
                </c:pt>
                <c:pt idx="730">
                  <c:v>552.3046390453055</c:v>
                </c:pt>
                <c:pt idx="731">
                  <c:v>552.3044753800491</c:v>
                </c:pt>
                <c:pt idx="732">
                  <c:v>552.3044470476384</c:v>
                </c:pt>
                <c:pt idx="733">
                  <c:v>552.3044642886244</c:v>
                </c:pt>
                <c:pt idx="734">
                  <c:v>552.304478901618</c:v>
                </c:pt>
                <c:pt idx="735">
                  <c:v>552.3045004263558</c:v>
                </c:pt>
                <c:pt idx="736">
                  <c:v>552.3044278952839</c:v>
                </c:pt>
                <c:pt idx="737">
                  <c:v>552.3044108363172</c:v>
                </c:pt>
                <c:pt idx="738">
                  <c:v>552.304480994183</c:v>
                </c:pt>
                <c:pt idx="739">
                  <c:v>552.3044466619237</c:v>
                </c:pt>
                <c:pt idx="740">
                  <c:v>552.3044894224845</c:v>
                </c:pt>
                <c:pt idx="741">
                  <c:v>552.3044912212808</c:v>
                </c:pt>
                <c:pt idx="742">
                  <c:v>552.3044597275086</c:v>
                </c:pt>
                <c:pt idx="743">
                  <c:v>552.3044813282041</c:v>
                </c:pt>
                <c:pt idx="744">
                  <c:v>552.3045116092088</c:v>
                </c:pt>
                <c:pt idx="745">
                  <c:v>552.3045207608042</c:v>
                </c:pt>
                <c:pt idx="746">
                  <c:v>552.3045127671633</c:v>
                </c:pt>
                <c:pt idx="747">
                  <c:v>552.3044923531522</c:v>
                </c:pt>
                <c:pt idx="748">
                  <c:v>552.3045259690201</c:v>
                </c:pt>
                <c:pt idx="749">
                  <c:v>552.3045215245606</c:v>
                </c:pt>
                <c:pt idx="750">
                  <c:v>552.3045885453433</c:v>
                </c:pt>
                <c:pt idx="751">
                  <c:v>552.3045342789089</c:v>
                </c:pt>
                <c:pt idx="752">
                  <c:v>552.3045230375833</c:v>
                </c:pt>
                <c:pt idx="753">
                  <c:v>552.3045249176174</c:v>
                </c:pt>
                <c:pt idx="754">
                  <c:v>552.30453529506</c:v>
                </c:pt>
                <c:pt idx="755">
                  <c:v>552.3045320966949</c:v>
                </c:pt>
                <c:pt idx="756">
                  <c:v>552.3045066399427</c:v>
                </c:pt>
                <c:pt idx="757">
                  <c:v>552.3044998731057</c:v>
                </c:pt>
                <c:pt idx="758">
                  <c:v>552.3045054387384</c:v>
                </c:pt>
                <c:pt idx="759">
                  <c:v>552.304532720307</c:v>
                </c:pt>
                <c:pt idx="760">
                  <c:v>552.3045522064747</c:v>
                </c:pt>
                <c:pt idx="761">
                  <c:v>552.3044714958515</c:v>
                </c:pt>
                <c:pt idx="762">
                  <c:v>552.304532341882</c:v>
                </c:pt>
                <c:pt idx="763">
                  <c:v>552.3045095353035</c:v>
                </c:pt>
                <c:pt idx="764">
                  <c:v>552.3044859506865</c:v>
                </c:pt>
                <c:pt idx="765">
                  <c:v>552.3045475062135</c:v>
                </c:pt>
                <c:pt idx="766">
                  <c:v>552.3045454506157</c:v>
                </c:pt>
                <c:pt idx="767">
                  <c:v>552.3045350827658</c:v>
                </c:pt>
                <c:pt idx="768">
                  <c:v>552.3045789209474</c:v>
                </c:pt>
                <c:pt idx="769">
                  <c:v>552.304542033829</c:v>
                </c:pt>
                <c:pt idx="770">
                  <c:v>552.3045466038337</c:v>
                </c:pt>
                <c:pt idx="771">
                  <c:v>552.3045440349157</c:v>
                </c:pt>
                <c:pt idx="772">
                  <c:v>552.3045424054935</c:v>
                </c:pt>
                <c:pt idx="773">
                  <c:v>552.3045500393048</c:v>
                </c:pt>
                <c:pt idx="774">
                  <c:v>552.3045347835343</c:v>
                </c:pt>
                <c:pt idx="775">
                  <c:v>552.3045784221098</c:v>
                </c:pt>
                <c:pt idx="776">
                  <c:v>552.3045758087865</c:v>
                </c:pt>
                <c:pt idx="777">
                  <c:v>552.3045921079229</c:v>
                </c:pt>
                <c:pt idx="778">
                  <c:v>552.3045783177329</c:v>
                </c:pt>
                <c:pt idx="779">
                  <c:v>552.3045105188345</c:v>
                </c:pt>
                <c:pt idx="780">
                  <c:v>552.3045217437534</c:v>
                </c:pt>
                <c:pt idx="781">
                  <c:v>552.3045415914371</c:v>
                </c:pt>
                <c:pt idx="782">
                  <c:v>552.3044959081725</c:v>
                </c:pt>
                <c:pt idx="783">
                  <c:v>552.3044682869673</c:v>
                </c:pt>
                <c:pt idx="784">
                  <c:v>552.3044525299308</c:v>
                </c:pt>
                <c:pt idx="785">
                  <c:v>552.3044461352298</c:v>
                </c:pt>
                <c:pt idx="786">
                  <c:v>552.3044621561684</c:v>
                </c:pt>
                <c:pt idx="787">
                  <c:v>552.3044541428316</c:v>
                </c:pt>
                <c:pt idx="788">
                  <c:v>552.3044611398523</c:v>
                </c:pt>
                <c:pt idx="789">
                  <c:v>552.304458062356</c:v>
                </c:pt>
                <c:pt idx="790">
                  <c:v>552.3044318176239</c:v>
                </c:pt>
                <c:pt idx="791">
                  <c:v>552.3044908718952</c:v>
                </c:pt>
                <c:pt idx="792">
                  <c:v>552.3044711501667</c:v>
                </c:pt>
                <c:pt idx="793">
                  <c:v>552.3044399542191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Trans!$E$2:$E$795</c:f>
              <c:numCache>
                <c:formatCode>General</c:formatCode>
                <c:ptCount val="794"/>
                <c:pt idx="0">
                  <c:v>286.2880648369721</c:v>
                </c:pt>
                <c:pt idx="1">
                  <c:v>2862.880648369718</c:v>
                </c:pt>
                <c:pt idx="2">
                  <c:v>2764.110348936134</c:v>
                </c:pt>
                <c:pt idx="3">
                  <c:v>2651.112901285235</c:v>
                </c:pt>
                <c:pt idx="4">
                  <c:v>2595.556839680113</c:v>
                </c:pt>
                <c:pt idx="5">
                  <c:v>2501.340084731701</c:v>
                </c:pt>
                <c:pt idx="6">
                  <c:v>2450.05806350582</c:v>
                </c:pt>
                <c:pt idx="7">
                  <c:v>2356.486183100516</c:v>
                </c:pt>
                <c:pt idx="8">
                  <c:v>2305.66891820491</c:v>
                </c:pt>
                <c:pt idx="9">
                  <c:v>2210.537385668711</c:v>
                </c:pt>
                <c:pt idx="10">
                  <c:v>2159.281547385246</c:v>
                </c:pt>
                <c:pt idx="11">
                  <c:v>2062.229450492452</c:v>
                </c:pt>
                <c:pt idx="12">
                  <c:v>2010.25809079479</c:v>
                </c:pt>
                <c:pt idx="13">
                  <c:v>1911.31197569765</c:v>
                </c:pt>
                <c:pt idx="14">
                  <c:v>1858.527120998402</c:v>
                </c:pt>
                <c:pt idx="15">
                  <c:v>1757.794348303941</c:v>
                </c:pt>
                <c:pt idx="16">
                  <c:v>1704.147021017643</c:v>
                </c:pt>
                <c:pt idx="17">
                  <c:v>1601.729176955203</c:v>
                </c:pt>
                <c:pt idx="18">
                  <c:v>1543.236509008561</c:v>
                </c:pt>
                <c:pt idx="19">
                  <c:v>1431.440324184859</c:v>
                </c:pt>
                <c:pt idx="20">
                  <c:v>1276.653606994932</c:v>
                </c:pt>
                <c:pt idx="21">
                  <c:v>1251.076399690814</c:v>
                </c:pt>
                <c:pt idx="22">
                  <c:v>1251.764790863441</c:v>
                </c:pt>
                <c:pt idx="23">
                  <c:v>1214.167014405029</c:v>
                </c:pt>
                <c:pt idx="24">
                  <c:v>1213.153748106932</c:v>
                </c:pt>
                <c:pt idx="25">
                  <c:v>1178.253266890587</c:v>
                </c:pt>
                <c:pt idx="26">
                  <c:v>1176.759303676351</c:v>
                </c:pt>
                <c:pt idx="27">
                  <c:v>1139.8143548783</c:v>
                </c:pt>
                <c:pt idx="28">
                  <c:v>1138.038329577155</c:v>
                </c:pt>
                <c:pt idx="29">
                  <c:v>1098.553913666506</c:v>
                </c:pt>
                <c:pt idx="30">
                  <c:v>1096.580879249246</c:v>
                </c:pt>
                <c:pt idx="31">
                  <c:v>1054.323841771965</c:v>
                </c:pt>
                <c:pt idx="32">
                  <c:v>1010.793362854167</c:v>
                </c:pt>
                <c:pt idx="33">
                  <c:v>1000.319144426907</c:v>
                </c:pt>
                <c:pt idx="34">
                  <c:v>998.1301605470356</c:v>
                </c:pt>
                <c:pt idx="35">
                  <c:v>951.2846339467811</c:v>
                </c:pt>
                <c:pt idx="36">
                  <c:v>904.6055810035569</c:v>
                </c:pt>
                <c:pt idx="37">
                  <c:v>891.7363892340425</c:v>
                </c:pt>
                <c:pt idx="38">
                  <c:v>877.5360495130411</c:v>
                </c:pt>
                <c:pt idx="39">
                  <c:v>817.5225974510123</c:v>
                </c:pt>
                <c:pt idx="40">
                  <c:v>799.1418162465181</c:v>
                </c:pt>
                <c:pt idx="41">
                  <c:v>786.3892014381387</c:v>
                </c:pt>
                <c:pt idx="42">
                  <c:v>790.9519353448833</c:v>
                </c:pt>
                <c:pt idx="43">
                  <c:v>775.3054985589202</c:v>
                </c:pt>
                <c:pt idx="44">
                  <c:v>774.8877975341161</c:v>
                </c:pt>
                <c:pt idx="45">
                  <c:v>764.1698772657994</c:v>
                </c:pt>
                <c:pt idx="46">
                  <c:v>764.3721543286506</c:v>
                </c:pt>
                <c:pt idx="47">
                  <c:v>746.4863225242806</c:v>
                </c:pt>
                <c:pt idx="48">
                  <c:v>736.6706742405853</c:v>
                </c:pt>
                <c:pt idx="49">
                  <c:v>737.2306231558705</c:v>
                </c:pt>
                <c:pt idx="50">
                  <c:v>717.1927603609549</c:v>
                </c:pt>
                <c:pt idx="51">
                  <c:v>692.0542878517408</c:v>
                </c:pt>
                <c:pt idx="52">
                  <c:v>667.0166161752369</c:v>
                </c:pt>
                <c:pt idx="53">
                  <c:v>658.4223898215159</c:v>
                </c:pt>
                <c:pt idx="54">
                  <c:v>658.6777482537268</c:v>
                </c:pt>
                <c:pt idx="55">
                  <c:v>632.9748170052665</c:v>
                </c:pt>
                <c:pt idx="56">
                  <c:v>610.9592167707431</c:v>
                </c:pt>
                <c:pt idx="57">
                  <c:v>596.2741708690794</c:v>
                </c:pt>
                <c:pt idx="58">
                  <c:v>594.9641790718302</c:v>
                </c:pt>
                <c:pt idx="59">
                  <c:v>568.7625966828908</c:v>
                </c:pt>
                <c:pt idx="60">
                  <c:v>563.0822239055884</c:v>
                </c:pt>
                <c:pt idx="61">
                  <c:v>563.8229879758169</c:v>
                </c:pt>
                <c:pt idx="62">
                  <c:v>552.3065771452349</c:v>
                </c:pt>
                <c:pt idx="63">
                  <c:v>544.7760469830873</c:v>
                </c:pt>
                <c:pt idx="64">
                  <c:v>546.2201816607678</c:v>
                </c:pt>
                <c:pt idx="65">
                  <c:v>536.6049561019735</c:v>
                </c:pt>
                <c:pt idx="66">
                  <c:v>538.3751030713565</c:v>
                </c:pt>
                <c:pt idx="67">
                  <c:v>524.0160191488271</c:v>
                </c:pt>
                <c:pt idx="68">
                  <c:v>519.3366800337062</c:v>
                </c:pt>
                <c:pt idx="69">
                  <c:v>521.1432022605051</c:v>
                </c:pt>
                <c:pt idx="70">
                  <c:v>505.2403215705467</c:v>
                </c:pt>
                <c:pt idx="71">
                  <c:v>489.4974548065202</c:v>
                </c:pt>
                <c:pt idx="72">
                  <c:v>475.807484346628</c:v>
                </c:pt>
                <c:pt idx="73">
                  <c:v>470.6040458143102</c:v>
                </c:pt>
                <c:pt idx="74">
                  <c:v>469.7174419840222</c:v>
                </c:pt>
                <c:pt idx="75">
                  <c:v>454.3885404265813</c:v>
                </c:pt>
                <c:pt idx="76">
                  <c:v>449.2267080516183</c:v>
                </c:pt>
                <c:pt idx="77">
                  <c:v>449.1515413353401</c:v>
                </c:pt>
                <c:pt idx="78">
                  <c:v>433.4908063875412</c:v>
                </c:pt>
                <c:pt idx="79">
                  <c:v>429.3992427007735</c:v>
                </c:pt>
                <c:pt idx="80">
                  <c:v>429.8340082552969</c:v>
                </c:pt>
                <c:pt idx="81">
                  <c:v>426.2059871683227</c:v>
                </c:pt>
                <c:pt idx="82">
                  <c:v>426.1422610763806</c:v>
                </c:pt>
                <c:pt idx="83">
                  <c:v>416.0787679608804</c:v>
                </c:pt>
                <c:pt idx="84">
                  <c:v>411.7257419391883</c:v>
                </c:pt>
                <c:pt idx="85">
                  <c:v>411.7596631415788</c:v>
                </c:pt>
                <c:pt idx="86">
                  <c:v>405.6547418802748</c:v>
                </c:pt>
                <c:pt idx="87">
                  <c:v>403.3026064128478</c:v>
                </c:pt>
                <c:pt idx="88">
                  <c:v>403.4499723387622</c:v>
                </c:pt>
                <c:pt idx="89">
                  <c:v>394.0012827107652</c:v>
                </c:pt>
                <c:pt idx="90">
                  <c:v>384.6902993823884</c:v>
                </c:pt>
                <c:pt idx="91">
                  <c:v>374.5674411503284</c:v>
                </c:pt>
                <c:pt idx="92">
                  <c:v>366.4605233778962</c:v>
                </c:pt>
                <c:pt idx="93">
                  <c:v>361.2205978814978</c:v>
                </c:pt>
                <c:pt idx="94">
                  <c:v>353.2544661915986</c:v>
                </c:pt>
                <c:pt idx="95">
                  <c:v>349.5935202298357</c:v>
                </c:pt>
                <c:pt idx="96">
                  <c:v>349.3898359575535</c:v>
                </c:pt>
                <c:pt idx="97">
                  <c:v>340.1858551913995</c:v>
                </c:pt>
                <c:pt idx="98">
                  <c:v>337.8811192174044</c:v>
                </c:pt>
                <c:pt idx="99">
                  <c:v>338.0943584791325</c:v>
                </c:pt>
                <c:pt idx="100">
                  <c:v>335.2849425332499</c:v>
                </c:pt>
                <c:pt idx="101">
                  <c:v>335.275244997392</c:v>
                </c:pt>
                <c:pt idx="102">
                  <c:v>328.3361998683329</c:v>
                </c:pt>
                <c:pt idx="103">
                  <c:v>324.9756002174374</c:v>
                </c:pt>
                <c:pt idx="104">
                  <c:v>322.8492882958617</c:v>
                </c:pt>
                <c:pt idx="105">
                  <c:v>322.9397730203689</c:v>
                </c:pt>
                <c:pt idx="106">
                  <c:v>318.2093011351329</c:v>
                </c:pt>
                <c:pt idx="107">
                  <c:v>315.0277710574874</c:v>
                </c:pt>
                <c:pt idx="108">
                  <c:v>309.2566324027179</c:v>
                </c:pt>
                <c:pt idx="109">
                  <c:v>303.1193116921276</c:v>
                </c:pt>
                <c:pt idx="110">
                  <c:v>296.8427241198417</c:v>
                </c:pt>
                <c:pt idx="111">
                  <c:v>291.9680255630883</c:v>
                </c:pt>
                <c:pt idx="112">
                  <c:v>288.9462824876903</c:v>
                </c:pt>
                <c:pt idx="113">
                  <c:v>284.1606084553775</c:v>
                </c:pt>
                <c:pt idx="114">
                  <c:v>279.5241355089937</c:v>
                </c:pt>
                <c:pt idx="115">
                  <c:v>277.7640087688061</c:v>
                </c:pt>
                <c:pt idx="116">
                  <c:v>277.8225378399412</c:v>
                </c:pt>
                <c:pt idx="117">
                  <c:v>272.1957772448239</c:v>
                </c:pt>
                <c:pt idx="118">
                  <c:v>268.9452572705575</c:v>
                </c:pt>
                <c:pt idx="119">
                  <c:v>268.2150658185327</c:v>
                </c:pt>
                <c:pt idx="120">
                  <c:v>268.180409168634</c:v>
                </c:pt>
                <c:pt idx="121">
                  <c:v>265.5037998813024</c:v>
                </c:pt>
                <c:pt idx="122">
                  <c:v>261.1459369360786</c:v>
                </c:pt>
                <c:pt idx="123">
                  <c:v>259.4205841319895</c:v>
                </c:pt>
                <c:pt idx="124">
                  <c:v>259.553965650058</c:v>
                </c:pt>
                <c:pt idx="125">
                  <c:v>258.0584721504738</c:v>
                </c:pt>
                <c:pt idx="126">
                  <c:v>258.0158855590409</c:v>
                </c:pt>
                <c:pt idx="127">
                  <c:v>253.5851956765376</c:v>
                </c:pt>
                <c:pt idx="128">
                  <c:v>249.5191088495426</c:v>
                </c:pt>
                <c:pt idx="129">
                  <c:v>245.1655111701151</c:v>
                </c:pt>
                <c:pt idx="130">
                  <c:v>241.5901684277537</c:v>
                </c:pt>
                <c:pt idx="131">
                  <c:v>239.4130244047207</c:v>
                </c:pt>
                <c:pt idx="132">
                  <c:v>236.0857268898715</c:v>
                </c:pt>
                <c:pt idx="133">
                  <c:v>232.8179263744599</c:v>
                </c:pt>
                <c:pt idx="134">
                  <c:v>231.310122147839</c:v>
                </c:pt>
                <c:pt idx="135">
                  <c:v>231.3294597147965</c:v>
                </c:pt>
                <c:pt idx="136">
                  <c:v>227.3286399943526</c:v>
                </c:pt>
                <c:pt idx="137">
                  <c:v>225.021815772614</c:v>
                </c:pt>
                <c:pt idx="138">
                  <c:v>224.0694167932644</c:v>
                </c:pt>
                <c:pt idx="139">
                  <c:v>224.0926657227858</c:v>
                </c:pt>
                <c:pt idx="140">
                  <c:v>222.2021396349966</c:v>
                </c:pt>
                <c:pt idx="141">
                  <c:v>219.0773169068477</c:v>
                </c:pt>
                <c:pt idx="142">
                  <c:v>217.1349034430548</c:v>
                </c:pt>
                <c:pt idx="143">
                  <c:v>215.9031898111353</c:v>
                </c:pt>
                <c:pt idx="144">
                  <c:v>215.9936118239734</c:v>
                </c:pt>
                <c:pt idx="145">
                  <c:v>214.0536700032221</c:v>
                </c:pt>
                <c:pt idx="146">
                  <c:v>211.5042640442447</c:v>
                </c:pt>
                <c:pt idx="147">
                  <c:v>208.7496086487957</c:v>
                </c:pt>
                <c:pt idx="148">
                  <c:v>205.7905787808695</c:v>
                </c:pt>
                <c:pt idx="149">
                  <c:v>203.3503308999622</c:v>
                </c:pt>
                <c:pt idx="150">
                  <c:v>201.8464985736463</c:v>
                </c:pt>
                <c:pt idx="151">
                  <c:v>199.5587579561527</c:v>
                </c:pt>
                <c:pt idx="152">
                  <c:v>197.3901984654762</c:v>
                </c:pt>
                <c:pt idx="153">
                  <c:v>196.4017235756956</c:v>
                </c:pt>
                <c:pt idx="154">
                  <c:v>196.4440616014216</c:v>
                </c:pt>
                <c:pt idx="155">
                  <c:v>193.5989086435771</c:v>
                </c:pt>
                <c:pt idx="156">
                  <c:v>191.6884077539574</c:v>
                </c:pt>
                <c:pt idx="157">
                  <c:v>191.0093918305935</c:v>
                </c:pt>
                <c:pt idx="158">
                  <c:v>191.0320634825619</c:v>
                </c:pt>
                <c:pt idx="159">
                  <c:v>189.5618721435149</c:v>
                </c:pt>
                <c:pt idx="160">
                  <c:v>187.165161826048</c:v>
                </c:pt>
                <c:pt idx="161">
                  <c:v>185.6185631548808</c:v>
                </c:pt>
                <c:pt idx="162">
                  <c:v>184.6465934248421</c:v>
                </c:pt>
                <c:pt idx="163">
                  <c:v>184.6799364983924</c:v>
                </c:pt>
                <c:pt idx="164">
                  <c:v>183.4101576516115</c:v>
                </c:pt>
                <c:pt idx="165">
                  <c:v>181.472562131855</c:v>
                </c:pt>
                <c:pt idx="166">
                  <c:v>179.4588390083216</c:v>
                </c:pt>
                <c:pt idx="167">
                  <c:v>177.2761413385275</c:v>
                </c:pt>
                <c:pt idx="168">
                  <c:v>175.5886841965693</c:v>
                </c:pt>
                <c:pt idx="169">
                  <c:v>174.6550502294858</c:v>
                </c:pt>
                <c:pt idx="170">
                  <c:v>173.1467203125757</c:v>
                </c:pt>
                <c:pt idx="171">
                  <c:v>171.4571864993052</c:v>
                </c:pt>
                <c:pt idx="172">
                  <c:v>170.9609487280186</c:v>
                </c:pt>
                <c:pt idx="173">
                  <c:v>170.9658121628481</c:v>
                </c:pt>
                <c:pt idx="174">
                  <c:v>168.794661092763</c:v>
                </c:pt>
                <c:pt idx="175">
                  <c:v>167.3979316852812</c:v>
                </c:pt>
                <c:pt idx="176">
                  <c:v>166.8410365318852</c:v>
                </c:pt>
                <c:pt idx="177">
                  <c:v>166.867453853108</c:v>
                </c:pt>
                <c:pt idx="178">
                  <c:v>165.6922401115535</c:v>
                </c:pt>
                <c:pt idx="179">
                  <c:v>163.9157884812389</c:v>
                </c:pt>
                <c:pt idx="180">
                  <c:v>162.7314844469462</c:v>
                </c:pt>
                <c:pt idx="181">
                  <c:v>161.9831564456345</c:v>
                </c:pt>
                <c:pt idx="182">
                  <c:v>162.0285182399154</c:v>
                </c:pt>
                <c:pt idx="183">
                  <c:v>160.8680128107855</c:v>
                </c:pt>
                <c:pt idx="184">
                  <c:v>159.5087611483533</c:v>
                </c:pt>
                <c:pt idx="185">
                  <c:v>158.0286929382555</c:v>
                </c:pt>
                <c:pt idx="186">
                  <c:v>156.3942279617964</c:v>
                </c:pt>
                <c:pt idx="187">
                  <c:v>154.9543951703583</c:v>
                </c:pt>
                <c:pt idx="188">
                  <c:v>154.078875895382</c:v>
                </c:pt>
                <c:pt idx="189">
                  <c:v>152.8221085415468</c:v>
                </c:pt>
                <c:pt idx="190">
                  <c:v>151.8822549365859</c:v>
                </c:pt>
                <c:pt idx="191">
                  <c:v>151.2280180479653</c:v>
                </c:pt>
                <c:pt idx="192">
                  <c:v>151.2547705690638</c:v>
                </c:pt>
                <c:pt idx="193">
                  <c:v>149.7555538728396</c:v>
                </c:pt>
                <c:pt idx="194">
                  <c:v>148.6529504849908</c:v>
                </c:pt>
                <c:pt idx="195">
                  <c:v>148.2564831377333</c:v>
                </c:pt>
                <c:pt idx="196">
                  <c:v>148.285498383606</c:v>
                </c:pt>
                <c:pt idx="197">
                  <c:v>147.4927403412425</c:v>
                </c:pt>
                <c:pt idx="198">
                  <c:v>146.0587065904321</c:v>
                </c:pt>
                <c:pt idx="199">
                  <c:v>145.0976694611287</c:v>
                </c:pt>
                <c:pt idx="200">
                  <c:v>144.516649256429</c:v>
                </c:pt>
                <c:pt idx="201">
                  <c:v>144.5241154399747</c:v>
                </c:pt>
                <c:pt idx="202">
                  <c:v>143.8554532234937</c:v>
                </c:pt>
                <c:pt idx="203">
                  <c:v>142.7185398633142</c:v>
                </c:pt>
                <c:pt idx="204">
                  <c:v>141.5580814317338</c:v>
                </c:pt>
                <c:pt idx="205">
                  <c:v>140.2864785434258</c:v>
                </c:pt>
                <c:pt idx="206">
                  <c:v>139.4624903915363</c:v>
                </c:pt>
                <c:pt idx="207">
                  <c:v>139.1000881260805</c:v>
                </c:pt>
                <c:pt idx="208">
                  <c:v>139.2290685363493</c:v>
                </c:pt>
                <c:pt idx="209">
                  <c:v>138.1618771603283</c:v>
                </c:pt>
                <c:pt idx="210">
                  <c:v>137.311202445664</c:v>
                </c:pt>
                <c:pt idx="211">
                  <c:v>137.0220081282719</c:v>
                </c:pt>
                <c:pt idx="212">
                  <c:v>135.8589052929977</c:v>
                </c:pt>
                <c:pt idx="213">
                  <c:v>135.0542194277494</c:v>
                </c:pt>
                <c:pt idx="214">
                  <c:v>134.7821175880726</c:v>
                </c:pt>
                <c:pt idx="215">
                  <c:v>134.782178949332</c:v>
                </c:pt>
                <c:pt idx="216">
                  <c:v>134.1050276394222</c:v>
                </c:pt>
                <c:pt idx="217">
                  <c:v>133.121758374087</c:v>
                </c:pt>
                <c:pt idx="218">
                  <c:v>132.4580875884577</c:v>
                </c:pt>
                <c:pt idx="219">
                  <c:v>132.0897633033142</c:v>
                </c:pt>
                <c:pt idx="220">
                  <c:v>132.1317365649449</c:v>
                </c:pt>
                <c:pt idx="221">
                  <c:v>131.4424122424041</c:v>
                </c:pt>
                <c:pt idx="222">
                  <c:v>130.8525417337715</c:v>
                </c:pt>
                <c:pt idx="223">
                  <c:v>130.1743812535794</c:v>
                </c:pt>
                <c:pt idx="224">
                  <c:v>129.3444127993126</c:v>
                </c:pt>
                <c:pt idx="225">
                  <c:v>128.3866082751344</c:v>
                </c:pt>
                <c:pt idx="226">
                  <c:v>127.7704162393525</c:v>
                </c:pt>
                <c:pt idx="227">
                  <c:v>127.9541590293604</c:v>
                </c:pt>
                <c:pt idx="228">
                  <c:v>127.2451628447913</c:v>
                </c:pt>
                <c:pt idx="229">
                  <c:v>127.2236105254479</c:v>
                </c:pt>
                <c:pt idx="230">
                  <c:v>127.0098467597711</c:v>
                </c:pt>
                <c:pt idx="231">
                  <c:v>126.5317571887556</c:v>
                </c:pt>
                <c:pt idx="232">
                  <c:v>126.069837323678</c:v>
                </c:pt>
                <c:pt idx="233">
                  <c:v>125.9220780089275</c:v>
                </c:pt>
                <c:pt idx="234">
                  <c:v>125.9620241051158</c:v>
                </c:pt>
                <c:pt idx="235">
                  <c:v>125.7073041665384</c:v>
                </c:pt>
                <c:pt idx="236">
                  <c:v>125.6936852510104</c:v>
                </c:pt>
                <c:pt idx="237">
                  <c:v>125.0001211363803</c:v>
                </c:pt>
                <c:pt idx="238">
                  <c:v>124.4697251024239</c:v>
                </c:pt>
                <c:pt idx="239">
                  <c:v>124.4693257134735</c:v>
                </c:pt>
                <c:pt idx="240">
                  <c:v>124.210009331684</c:v>
                </c:pt>
                <c:pt idx="241">
                  <c:v>124.3080650721624</c:v>
                </c:pt>
                <c:pt idx="242">
                  <c:v>123.7963779622974</c:v>
                </c:pt>
                <c:pt idx="243">
                  <c:v>123.2355357845705</c:v>
                </c:pt>
                <c:pt idx="244">
                  <c:v>122.8563444753593</c:v>
                </c:pt>
                <c:pt idx="245">
                  <c:v>123.1222667977039</c:v>
                </c:pt>
                <c:pt idx="246">
                  <c:v>123.3244091663807</c:v>
                </c:pt>
                <c:pt idx="247">
                  <c:v>122.8695759025732</c:v>
                </c:pt>
                <c:pt idx="248">
                  <c:v>122.1965435641203</c:v>
                </c:pt>
                <c:pt idx="249">
                  <c:v>121.884254934268</c:v>
                </c:pt>
                <c:pt idx="250">
                  <c:v>121.7772876197197</c:v>
                </c:pt>
                <c:pt idx="251">
                  <c:v>121.4956210567522</c:v>
                </c:pt>
                <c:pt idx="252">
                  <c:v>121.5051518531903</c:v>
                </c:pt>
                <c:pt idx="253">
                  <c:v>121.4548569114545</c:v>
                </c:pt>
                <c:pt idx="254">
                  <c:v>121.3726312615828</c:v>
                </c:pt>
                <c:pt idx="255">
                  <c:v>121.3497961849366</c:v>
                </c:pt>
                <c:pt idx="256">
                  <c:v>120.9886968461472</c:v>
                </c:pt>
                <c:pt idx="257">
                  <c:v>121.1147046664761</c:v>
                </c:pt>
                <c:pt idx="258">
                  <c:v>121.1848382029589</c:v>
                </c:pt>
                <c:pt idx="259">
                  <c:v>121.0948054006423</c:v>
                </c:pt>
                <c:pt idx="260">
                  <c:v>121.1369939126967</c:v>
                </c:pt>
                <c:pt idx="261">
                  <c:v>120.7627648031079</c:v>
                </c:pt>
                <c:pt idx="262">
                  <c:v>120.7130901108202</c:v>
                </c:pt>
                <c:pt idx="263">
                  <c:v>120.8705042348253</c:v>
                </c:pt>
                <c:pt idx="264">
                  <c:v>120.1813030307114</c:v>
                </c:pt>
                <c:pt idx="265">
                  <c:v>120.397302084568</c:v>
                </c:pt>
                <c:pt idx="266">
                  <c:v>120.0525349971613</c:v>
                </c:pt>
                <c:pt idx="267">
                  <c:v>120.6299528304672</c:v>
                </c:pt>
                <c:pt idx="268">
                  <c:v>120.5309910878384</c:v>
                </c:pt>
                <c:pt idx="269">
                  <c:v>120.5288032792112</c:v>
                </c:pt>
                <c:pt idx="270">
                  <c:v>120.6428019191927</c:v>
                </c:pt>
                <c:pt idx="271">
                  <c:v>120.5710054591119</c:v>
                </c:pt>
                <c:pt idx="272">
                  <c:v>120.2972666343153</c:v>
                </c:pt>
                <c:pt idx="273">
                  <c:v>120.1752665439401</c:v>
                </c:pt>
                <c:pt idx="274">
                  <c:v>120.2129571848416</c:v>
                </c:pt>
                <c:pt idx="275">
                  <c:v>120.2760576990859</c:v>
                </c:pt>
                <c:pt idx="276">
                  <c:v>120.1189836666713</c:v>
                </c:pt>
                <c:pt idx="277">
                  <c:v>120.318581050582</c:v>
                </c:pt>
                <c:pt idx="278">
                  <c:v>120.0998107954939</c:v>
                </c:pt>
                <c:pt idx="279">
                  <c:v>120.3069830262335</c:v>
                </c:pt>
                <c:pt idx="280">
                  <c:v>120.5371499584605</c:v>
                </c:pt>
                <c:pt idx="281">
                  <c:v>120.2430148587332</c:v>
                </c:pt>
                <c:pt idx="282">
                  <c:v>120.5389025889941</c:v>
                </c:pt>
                <c:pt idx="283">
                  <c:v>120.1697440356125</c:v>
                </c:pt>
                <c:pt idx="284">
                  <c:v>119.2901862265073</c:v>
                </c:pt>
                <c:pt idx="285">
                  <c:v>120.4475143739658</c:v>
                </c:pt>
                <c:pt idx="286">
                  <c:v>120.0482237190608</c:v>
                </c:pt>
                <c:pt idx="287">
                  <c:v>120.2648517653734</c:v>
                </c:pt>
                <c:pt idx="288">
                  <c:v>120.4226108225099</c:v>
                </c:pt>
                <c:pt idx="289">
                  <c:v>120.3953352357388</c:v>
                </c:pt>
                <c:pt idx="290">
                  <c:v>120.4389805144344</c:v>
                </c:pt>
                <c:pt idx="291">
                  <c:v>120.6137034766599</c:v>
                </c:pt>
                <c:pt idx="292">
                  <c:v>120.4891740443438</c:v>
                </c:pt>
                <c:pt idx="293">
                  <c:v>120.4648080413573</c:v>
                </c:pt>
                <c:pt idx="294">
                  <c:v>120.4997251253831</c:v>
                </c:pt>
                <c:pt idx="295">
                  <c:v>120.4972969654897</c:v>
                </c:pt>
                <c:pt idx="296">
                  <c:v>120.5325003354288</c:v>
                </c:pt>
                <c:pt idx="297">
                  <c:v>120.4873846885102</c:v>
                </c:pt>
                <c:pt idx="298">
                  <c:v>120.5995626341901</c:v>
                </c:pt>
                <c:pt idx="299">
                  <c:v>120.6301996757308</c:v>
                </c:pt>
                <c:pt idx="300">
                  <c:v>120.5539683036857</c:v>
                </c:pt>
                <c:pt idx="301">
                  <c:v>120.646503003926</c:v>
                </c:pt>
                <c:pt idx="302">
                  <c:v>120.3733326502134</c:v>
                </c:pt>
                <c:pt idx="303">
                  <c:v>120.2721242237106</c:v>
                </c:pt>
                <c:pt idx="304">
                  <c:v>120.3068519704826</c:v>
                </c:pt>
                <c:pt idx="305">
                  <c:v>120.3327242921344</c:v>
                </c:pt>
                <c:pt idx="306">
                  <c:v>120.2881053028748</c:v>
                </c:pt>
                <c:pt idx="307">
                  <c:v>120.1926198157946</c:v>
                </c:pt>
                <c:pt idx="308">
                  <c:v>120.1885278287375</c:v>
                </c:pt>
                <c:pt idx="309">
                  <c:v>120.1197938000514</c:v>
                </c:pt>
                <c:pt idx="310">
                  <c:v>119.9415880559123</c:v>
                </c:pt>
                <c:pt idx="311">
                  <c:v>119.8312074316212</c:v>
                </c:pt>
                <c:pt idx="312">
                  <c:v>119.7359648160984</c:v>
                </c:pt>
                <c:pt idx="313">
                  <c:v>119.8152501476493</c:v>
                </c:pt>
                <c:pt idx="314">
                  <c:v>119.8429076039277</c:v>
                </c:pt>
                <c:pt idx="315">
                  <c:v>119.8624260886944</c:v>
                </c:pt>
                <c:pt idx="316">
                  <c:v>119.9267632139835</c:v>
                </c:pt>
                <c:pt idx="317">
                  <c:v>119.8277324196674</c:v>
                </c:pt>
                <c:pt idx="318">
                  <c:v>119.8264650885621</c:v>
                </c:pt>
                <c:pt idx="319">
                  <c:v>119.6735549268294</c:v>
                </c:pt>
                <c:pt idx="320">
                  <c:v>119.8710785098561</c:v>
                </c:pt>
                <c:pt idx="321">
                  <c:v>119.6280179743734</c:v>
                </c:pt>
                <c:pt idx="322">
                  <c:v>119.9094022485646</c:v>
                </c:pt>
                <c:pt idx="323">
                  <c:v>120.3042076032077</c:v>
                </c:pt>
                <c:pt idx="324">
                  <c:v>120.2394805595347</c:v>
                </c:pt>
                <c:pt idx="325">
                  <c:v>120.2553338237512</c:v>
                </c:pt>
                <c:pt idx="326">
                  <c:v>120.1888836611354</c:v>
                </c:pt>
                <c:pt idx="327">
                  <c:v>120.2730046302327</c:v>
                </c:pt>
                <c:pt idx="328">
                  <c:v>120.2390431331639</c:v>
                </c:pt>
                <c:pt idx="329">
                  <c:v>120.3543620125577</c:v>
                </c:pt>
                <c:pt idx="330">
                  <c:v>120.4392206611494</c:v>
                </c:pt>
                <c:pt idx="331">
                  <c:v>120.4547766672731</c:v>
                </c:pt>
                <c:pt idx="332">
                  <c:v>120.267712556248</c:v>
                </c:pt>
                <c:pt idx="333">
                  <c:v>120.1637291751484</c:v>
                </c:pt>
                <c:pt idx="334">
                  <c:v>120.1033883371071</c:v>
                </c:pt>
                <c:pt idx="335">
                  <c:v>120.0428212181023</c:v>
                </c:pt>
                <c:pt idx="336">
                  <c:v>120.0468372194238</c:v>
                </c:pt>
                <c:pt idx="337">
                  <c:v>120.013358193521</c:v>
                </c:pt>
                <c:pt idx="338">
                  <c:v>120.0426146666622</c:v>
                </c:pt>
                <c:pt idx="339">
                  <c:v>120.2340859462098</c:v>
                </c:pt>
                <c:pt idx="340">
                  <c:v>120.1196575163725</c:v>
                </c:pt>
                <c:pt idx="341">
                  <c:v>119.9595945425866</c:v>
                </c:pt>
                <c:pt idx="342">
                  <c:v>120.2721472425878</c:v>
                </c:pt>
                <c:pt idx="343">
                  <c:v>119.9238745354994</c:v>
                </c:pt>
                <c:pt idx="344">
                  <c:v>119.9253542339808</c:v>
                </c:pt>
                <c:pt idx="345">
                  <c:v>119.6589923511062</c:v>
                </c:pt>
                <c:pt idx="346">
                  <c:v>119.656927374195</c:v>
                </c:pt>
                <c:pt idx="347">
                  <c:v>119.6854871541211</c:v>
                </c:pt>
                <c:pt idx="348">
                  <c:v>119.7043796273138</c:v>
                </c:pt>
                <c:pt idx="349">
                  <c:v>119.4024227236665</c:v>
                </c:pt>
                <c:pt idx="350">
                  <c:v>119.7010627733516</c:v>
                </c:pt>
                <c:pt idx="351">
                  <c:v>119.7747643962156</c:v>
                </c:pt>
                <c:pt idx="352">
                  <c:v>119.6517654485634</c:v>
                </c:pt>
                <c:pt idx="353">
                  <c:v>119.5836490407408</c:v>
                </c:pt>
                <c:pt idx="354">
                  <c:v>119.6016833471655</c:v>
                </c:pt>
                <c:pt idx="355">
                  <c:v>119.7252759521672</c:v>
                </c:pt>
                <c:pt idx="356">
                  <c:v>119.5234281771807</c:v>
                </c:pt>
                <c:pt idx="357">
                  <c:v>119.5225113844224</c:v>
                </c:pt>
                <c:pt idx="358">
                  <c:v>119.5870308175776</c:v>
                </c:pt>
                <c:pt idx="359">
                  <c:v>119.3568511160722</c:v>
                </c:pt>
                <c:pt idx="360">
                  <c:v>119.6876902251322</c:v>
                </c:pt>
                <c:pt idx="361">
                  <c:v>120.0312843481418</c:v>
                </c:pt>
                <c:pt idx="362">
                  <c:v>120.0853687989098</c:v>
                </c:pt>
                <c:pt idx="363">
                  <c:v>120.1170433975568</c:v>
                </c:pt>
                <c:pt idx="364">
                  <c:v>120.2015851469864</c:v>
                </c:pt>
                <c:pt idx="365">
                  <c:v>120.3139549046605</c:v>
                </c:pt>
                <c:pt idx="366">
                  <c:v>120.1309380207889</c:v>
                </c:pt>
                <c:pt idx="367">
                  <c:v>120.0565751534954</c:v>
                </c:pt>
                <c:pt idx="368">
                  <c:v>120.1477326898107</c:v>
                </c:pt>
                <c:pt idx="369">
                  <c:v>120.1020838671618</c:v>
                </c:pt>
                <c:pt idx="370">
                  <c:v>120.2130508063132</c:v>
                </c:pt>
                <c:pt idx="371">
                  <c:v>120.0676388931432</c:v>
                </c:pt>
                <c:pt idx="372">
                  <c:v>120.0264818695226</c:v>
                </c:pt>
                <c:pt idx="373">
                  <c:v>120.1121138229528</c:v>
                </c:pt>
                <c:pt idx="374">
                  <c:v>120.0027660094933</c:v>
                </c:pt>
                <c:pt idx="375">
                  <c:v>120.0375975681068</c:v>
                </c:pt>
                <c:pt idx="376">
                  <c:v>120.0199085079441</c:v>
                </c:pt>
                <c:pt idx="377">
                  <c:v>119.9995195136096</c:v>
                </c:pt>
                <c:pt idx="378">
                  <c:v>119.9234939689137</c:v>
                </c:pt>
                <c:pt idx="379">
                  <c:v>119.9754116967059</c:v>
                </c:pt>
                <c:pt idx="380">
                  <c:v>120.0429698074028</c:v>
                </c:pt>
                <c:pt idx="381">
                  <c:v>120.1294784814849</c:v>
                </c:pt>
                <c:pt idx="382">
                  <c:v>119.9786842227172</c:v>
                </c:pt>
                <c:pt idx="383">
                  <c:v>119.9881355160451</c:v>
                </c:pt>
                <c:pt idx="384">
                  <c:v>119.9146265077711</c:v>
                </c:pt>
                <c:pt idx="385">
                  <c:v>119.9576634682879</c:v>
                </c:pt>
                <c:pt idx="386">
                  <c:v>119.8025120041463</c:v>
                </c:pt>
                <c:pt idx="387">
                  <c:v>119.9541102704601</c:v>
                </c:pt>
                <c:pt idx="388">
                  <c:v>119.8909475454119</c:v>
                </c:pt>
                <c:pt idx="389">
                  <c:v>119.9049929393535</c:v>
                </c:pt>
                <c:pt idx="390">
                  <c:v>120.024884691603</c:v>
                </c:pt>
                <c:pt idx="391">
                  <c:v>119.9412698320303</c:v>
                </c:pt>
                <c:pt idx="392">
                  <c:v>119.8104410658118</c:v>
                </c:pt>
                <c:pt idx="393">
                  <c:v>119.9581427750254</c:v>
                </c:pt>
                <c:pt idx="394">
                  <c:v>119.9927434991544</c:v>
                </c:pt>
                <c:pt idx="395">
                  <c:v>119.9547615892036</c:v>
                </c:pt>
                <c:pt idx="396">
                  <c:v>119.8939021534539</c:v>
                </c:pt>
                <c:pt idx="397">
                  <c:v>119.8971240944174</c:v>
                </c:pt>
                <c:pt idx="398">
                  <c:v>119.9680507158053</c:v>
                </c:pt>
                <c:pt idx="399">
                  <c:v>120.011199719686</c:v>
                </c:pt>
                <c:pt idx="400">
                  <c:v>119.8965384761589</c:v>
                </c:pt>
                <c:pt idx="401">
                  <c:v>120.047634423568</c:v>
                </c:pt>
                <c:pt idx="402">
                  <c:v>119.960620785142</c:v>
                </c:pt>
                <c:pt idx="403">
                  <c:v>119.969676096312</c:v>
                </c:pt>
                <c:pt idx="404">
                  <c:v>119.9879932533226</c:v>
                </c:pt>
                <c:pt idx="405">
                  <c:v>119.9036502175674</c:v>
                </c:pt>
                <c:pt idx="406">
                  <c:v>119.8790818754006</c:v>
                </c:pt>
                <c:pt idx="407">
                  <c:v>119.8463878165751</c:v>
                </c:pt>
                <c:pt idx="408">
                  <c:v>119.8597496897583</c:v>
                </c:pt>
                <c:pt idx="409">
                  <c:v>119.8631484947495</c:v>
                </c:pt>
                <c:pt idx="410">
                  <c:v>119.8410989019553</c:v>
                </c:pt>
                <c:pt idx="411">
                  <c:v>119.8501949069413</c:v>
                </c:pt>
                <c:pt idx="412">
                  <c:v>119.8511829055181</c:v>
                </c:pt>
                <c:pt idx="413">
                  <c:v>119.8108765379323</c:v>
                </c:pt>
                <c:pt idx="414">
                  <c:v>119.8605121040552</c:v>
                </c:pt>
                <c:pt idx="415">
                  <c:v>119.8642359278071</c:v>
                </c:pt>
                <c:pt idx="416">
                  <c:v>119.8668472073989</c:v>
                </c:pt>
                <c:pt idx="417">
                  <c:v>119.8776993548473</c:v>
                </c:pt>
                <c:pt idx="418">
                  <c:v>119.8954700703271</c:v>
                </c:pt>
                <c:pt idx="419">
                  <c:v>119.8322921055993</c:v>
                </c:pt>
                <c:pt idx="420">
                  <c:v>119.8330320193393</c:v>
                </c:pt>
                <c:pt idx="421">
                  <c:v>119.9002835458516</c:v>
                </c:pt>
                <c:pt idx="422">
                  <c:v>119.8245483207701</c:v>
                </c:pt>
                <c:pt idx="423">
                  <c:v>119.8492997096121</c:v>
                </c:pt>
                <c:pt idx="424">
                  <c:v>119.7909493869511</c:v>
                </c:pt>
                <c:pt idx="425">
                  <c:v>119.7826899144421</c:v>
                </c:pt>
                <c:pt idx="426">
                  <c:v>119.7962650003013</c:v>
                </c:pt>
                <c:pt idx="427">
                  <c:v>119.8777324534243</c:v>
                </c:pt>
                <c:pt idx="428">
                  <c:v>119.8157560171242</c:v>
                </c:pt>
                <c:pt idx="429">
                  <c:v>119.7991510766722</c:v>
                </c:pt>
                <c:pt idx="430">
                  <c:v>119.8283193484356</c:v>
                </c:pt>
                <c:pt idx="431">
                  <c:v>119.8019939132551</c:v>
                </c:pt>
                <c:pt idx="432">
                  <c:v>119.8155437755318</c:v>
                </c:pt>
                <c:pt idx="433">
                  <c:v>119.796967211985</c:v>
                </c:pt>
                <c:pt idx="434">
                  <c:v>119.8032392694915</c:v>
                </c:pt>
                <c:pt idx="435">
                  <c:v>119.795351019197</c:v>
                </c:pt>
                <c:pt idx="436">
                  <c:v>119.8083743247644</c:v>
                </c:pt>
                <c:pt idx="437">
                  <c:v>119.7943488403494</c:v>
                </c:pt>
                <c:pt idx="438">
                  <c:v>119.8012878819408</c:v>
                </c:pt>
                <c:pt idx="439">
                  <c:v>119.7856511743454</c:v>
                </c:pt>
                <c:pt idx="440">
                  <c:v>119.836117036758</c:v>
                </c:pt>
                <c:pt idx="441">
                  <c:v>119.8565302185862</c:v>
                </c:pt>
                <c:pt idx="442">
                  <c:v>119.8461520061407</c:v>
                </c:pt>
                <c:pt idx="443">
                  <c:v>119.8508116080081</c:v>
                </c:pt>
                <c:pt idx="444">
                  <c:v>119.8447949843244</c:v>
                </c:pt>
                <c:pt idx="445">
                  <c:v>119.8454451419736</c:v>
                </c:pt>
                <c:pt idx="446">
                  <c:v>119.8412153356897</c:v>
                </c:pt>
                <c:pt idx="447">
                  <c:v>119.8619207993287</c:v>
                </c:pt>
                <c:pt idx="448">
                  <c:v>119.8389299783098</c:v>
                </c:pt>
                <c:pt idx="449">
                  <c:v>119.8700426658947</c:v>
                </c:pt>
                <c:pt idx="450">
                  <c:v>119.8412138427949</c:v>
                </c:pt>
                <c:pt idx="451">
                  <c:v>119.8779240541427</c:v>
                </c:pt>
                <c:pt idx="452">
                  <c:v>119.8377362010333</c:v>
                </c:pt>
                <c:pt idx="453">
                  <c:v>119.8479165040285</c:v>
                </c:pt>
                <c:pt idx="454">
                  <c:v>119.8395312271521</c:v>
                </c:pt>
                <c:pt idx="455">
                  <c:v>119.8120425916135</c:v>
                </c:pt>
                <c:pt idx="456">
                  <c:v>119.8233269503994</c:v>
                </c:pt>
                <c:pt idx="457">
                  <c:v>119.8342865366534</c:v>
                </c:pt>
                <c:pt idx="458">
                  <c:v>119.8455648236211</c:v>
                </c:pt>
                <c:pt idx="459">
                  <c:v>119.8131045976474</c:v>
                </c:pt>
                <c:pt idx="460">
                  <c:v>119.8327159895822</c:v>
                </c:pt>
                <c:pt idx="461">
                  <c:v>119.829516720732</c:v>
                </c:pt>
                <c:pt idx="462">
                  <c:v>119.8416404233127</c:v>
                </c:pt>
                <c:pt idx="463">
                  <c:v>119.8438949770005</c:v>
                </c:pt>
                <c:pt idx="464">
                  <c:v>119.8296376849812</c:v>
                </c:pt>
                <c:pt idx="465">
                  <c:v>119.8344248343053</c:v>
                </c:pt>
                <c:pt idx="466">
                  <c:v>119.827236344995</c:v>
                </c:pt>
                <c:pt idx="467">
                  <c:v>119.8222900975631</c:v>
                </c:pt>
                <c:pt idx="468">
                  <c:v>119.8406283244682</c:v>
                </c:pt>
                <c:pt idx="469">
                  <c:v>119.8205081016468</c:v>
                </c:pt>
                <c:pt idx="470">
                  <c:v>119.8397455790752</c:v>
                </c:pt>
                <c:pt idx="471">
                  <c:v>119.8452216113685</c:v>
                </c:pt>
                <c:pt idx="472">
                  <c:v>119.8348302031769</c:v>
                </c:pt>
                <c:pt idx="473">
                  <c:v>119.8318561288858</c:v>
                </c:pt>
                <c:pt idx="474">
                  <c:v>119.8203180027163</c:v>
                </c:pt>
                <c:pt idx="475">
                  <c:v>119.8200273164341</c:v>
                </c:pt>
                <c:pt idx="476">
                  <c:v>119.818390999889</c:v>
                </c:pt>
                <c:pt idx="477">
                  <c:v>119.8198244905341</c:v>
                </c:pt>
                <c:pt idx="478">
                  <c:v>119.8265961335217</c:v>
                </c:pt>
                <c:pt idx="479">
                  <c:v>119.8346361482859</c:v>
                </c:pt>
                <c:pt idx="480">
                  <c:v>119.8212771751223</c:v>
                </c:pt>
                <c:pt idx="481">
                  <c:v>119.8206275403725</c:v>
                </c:pt>
                <c:pt idx="482">
                  <c:v>119.8303375351522</c:v>
                </c:pt>
                <c:pt idx="483">
                  <c:v>119.8318184077391</c:v>
                </c:pt>
                <c:pt idx="484">
                  <c:v>119.8386103943004</c:v>
                </c:pt>
                <c:pt idx="485">
                  <c:v>119.8280570071437</c:v>
                </c:pt>
                <c:pt idx="486">
                  <c:v>119.8400706502341</c:v>
                </c:pt>
                <c:pt idx="487">
                  <c:v>119.833673566201</c:v>
                </c:pt>
                <c:pt idx="488">
                  <c:v>119.8096139413418</c:v>
                </c:pt>
                <c:pt idx="489">
                  <c:v>119.8227040177842</c:v>
                </c:pt>
                <c:pt idx="490">
                  <c:v>119.823340866239</c:v>
                </c:pt>
                <c:pt idx="491">
                  <c:v>119.8207761698643</c:v>
                </c:pt>
                <c:pt idx="492">
                  <c:v>119.8118229866837</c:v>
                </c:pt>
                <c:pt idx="493">
                  <c:v>119.8261305089908</c:v>
                </c:pt>
                <c:pt idx="494">
                  <c:v>119.8350438932631</c:v>
                </c:pt>
                <c:pt idx="495">
                  <c:v>119.8244597932916</c:v>
                </c:pt>
                <c:pt idx="496">
                  <c:v>119.8093445484583</c:v>
                </c:pt>
                <c:pt idx="497">
                  <c:v>119.8215702494837</c:v>
                </c:pt>
                <c:pt idx="498">
                  <c:v>119.8126244353069</c:v>
                </c:pt>
                <c:pt idx="499">
                  <c:v>119.8234138782676</c:v>
                </c:pt>
                <c:pt idx="500">
                  <c:v>119.8333801098254</c:v>
                </c:pt>
                <c:pt idx="501">
                  <c:v>119.821227654892</c:v>
                </c:pt>
                <c:pt idx="502">
                  <c:v>119.8111872696523</c:v>
                </c:pt>
                <c:pt idx="503">
                  <c:v>119.8144230036992</c:v>
                </c:pt>
                <c:pt idx="504">
                  <c:v>119.8190551254059</c:v>
                </c:pt>
                <c:pt idx="505">
                  <c:v>119.8174064927345</c:v>
                </c:pt>
                <c:pt idx="506">
                  <c:v>119.8144861588692</c:v>
                </c:pt>
                <c:pt idx="507">
                  <c:v>119.8182961234426</c:v>
                </c:pt>
                <c:pt idx="508">
                  <c:v>119.8151496534724</c:v>
                </c:pt>
                <c:pt idx="509">
                  <c:v>119.8186904991008</c:v>
                </c:pt>
                <c:pt idx="510">
                  <c:v>119.8225540311954</c:v>
                </c:pt>
                <c:pt idx="511">
                  <c:v>119.8234153616886</c:v>
                </c:pt>
                <c:pt idx="512">
                  <c:v>119.8226578558722</c:v>
                </c:pt>
                <c:pt idx="513">
                  <c:v>119.8161069743428</c:v>
                </c:pt>
                <c:pt idx="514">
                  <c:v>119.8195238671705</c:v>
                </c:pt>
                <c:pt idx="515">
                  <c:v>119.8154466179462</c:v>
                </c:pt>
                <c:pt idx="516">
                  <c:v>119.809057400161</c:v>
                </c:pt>
                <c:pt idx="517">
                  <c:v>119.8099900748409</c:v>
                </c:pt>
                <c:pt idx="518">
                  <c:v>119.8081928533399</c:v>
                </c:pt>
                <c:pt idx="519">
                  <c:v>119.8076904765928</c:v>
                </c:pt>
                <c:pt idx="520">
                  <c:v>119.8081354754077</c:v>
                </c:pt>
                <c:pt idx="521">
                  <c:v>119.8074778916377</c:v>
                </c:pt>
                <c:pt idx="522">
                  <c:v>119.8079500106807</c:v>
                </c:pt>
                <c:pt idx="523">
                  <c:v>119.8047972375326</c:v>
                </c:pt>
                <c:pt idx="524">
                  <c:v>119.8182036217889</c:v>
                </c:pt>
                <c:pt idx="525">
                  <c:v>119.8092992797421</c:v>
                </c:pt>
                <c:pt idx="526">
                  <c:v>119.801022661492</c:v>
                </c:pt>
                <c:pt idx="527">
                  <c:v>119.8066244734778</c:v>
                </c:pt>
                <c:pt idx="528">
                  <c:v>119.8021571654362</c:v>
                </c:pt>
                <c:pt idx="529">
                  <c:v>119.810533987558</c:v>
                </c:pt>
                <c:pt idx="530">
                  <c:v>119.8070449041834</c:v>
                </c:pt>
                <c:pt idx="531">
                  <c:v>119.8038040784337</c:v>
                </c:pt>
                <c:pt idx="532">
                  <c:v>119.8078797267076</c:v>
                </c:pt>
                <c:pt idx="533">
                  <c:v>119.8109924692371</c:v>
                </c:pt>
                <c:pt idx="534">
                  <c:v>119.8140556649339</c:v>
                </c:pt>
                <c:pt idx="535">
                  <c:v>119.807789299528</c:v>
                </c:pt>
                <c:pt idx="536">
                  <c:v>119.8119240718089</c:v>
                </c:pt>
                <c:pt idx="537">
                  <c:v>119.8106136977452</c:v>
                </c:pt>
                <c:pt idx="538">
                  <c:v>119.8121459489928</c:v>
                </c:pt>
                <c:pt idx="539">
                  <c:v>119.8126820623656</c:v>
                </c:pt>
                <c:pt idx="540">
                  <c:v>119.8131053329695</c:v>
                </c:pt>
                <c:pt idx="541">
                  <c:v>119.8180430572864</c:v>
                </c:pt>
                <c:pt idx="542">
                  <c:v>119.8164076402986</c:v>
                </c:pt>
                <c:pt idx="543">
                  <c:v>119.8158269968256</c:v>
                </c:pt>
                <c:pt idx="544">
                  <c:v>119.8121265804592</c:v>
                </c:pt>
                <c:pt idx="545">
                  <c:v>119.8197913752488</c:v>
                </c:pt>
                <c:pt idx="546">
                  <c:v>119.8145305319872</c:v>
                </c:pt>
                <c:pt idx="547">
                  <c:v>119.8141567714029</c:v>
                </c:pt>
                <c:pt idx="548">
                  <c:v>119.8106170079412</c:v>
                </c:pt>
                <c:pt idx="549">
                  <c:v>119.8124940507639</c:v>
                </c:pt>
                <c:pt idx="550">
                  <c:v>119.8163662635379</c:v>
                </c:pt>
                <c:pt idx="551">
                  <c:v>119.8189313069187</c:v>
                </c:pt>
                <c:pt idx="552">
                  <c:v>119.8159340348727</c:v>
                </c:pt>
                <c:pt idx="553">
                  <c:v>119.8177336452834</c:v>
                </c:pt>
                <c:pt idx="554">
                  <c:v>119.8138868939799</c:v>
                </c:pt>
                <c:pt idx="555">
                  <c:v>119.8141054422153</c:v>
                </c:pt>
                <c:pt idx="556">
                  <c:v>119.8132164662734</c:v>
                </c:pt>
                <c:pt idx="557">
                  <c:v>119.8138783177106</c:v>
                </c:pt>
                <c:pt idx="558">
                  <c:v>119.8126442854139</c:v>
                </c:pt>
                <c:pt idx="559">
                  <c:v>119.815097984648</c:v>
                </c:pt>
                <c:pt idx="560">
                  <c:v>119.816517528114</c:v>
                </c:pt>
                <c:pt idx="561">
                  <c:v>119.8134247190935</c:v>
                </c:pt>
                <c:pt idx="562">
                  <c:v>119.8106203824833</c:v>
                </c:pt>
                <c:pt idx="563">
                  <c:v>119.8110733787244</c:v>
                </c:pt>
                <c:pt idx="564">
                  <c:v>119.810340627342</c:v>
                </c:pt>
                <c:pt idx="565">
                  <c:v>119.8111729733718</c:v>
                </c:pt>
                <c:pt idx="566">
                  <c:v>119.8068925691113</c:v>
                </c:pt>
                <c:pt idx="567">
                  <c:v>119.8094190006514</c:v>
                </c:pt>
                <c:pt idx="568">
                  <c:v>119.8049698340137</c:v>
                </c:pt>
                <c:pt idx="569">
                  <c:v>119.8074998393214</c:v>
                </c:pt>
                <c:pt idx="570">
                  <c:v>119.8021597707239</c:v>
                </c:pt>
                <c:pt idx="571">
                  <c:v>119.8071321429452</c:v>
                </c:pt>
                <c:pt idx="572">
                  <c:v>119.8053695664721</c:v>
                </c:pt>
                <c:pt idx="573">
                  <c:v>119.8084705675394</c:v>
                </c:pt>
                <c:pt idx="574">
                  <c:v>119.8066200168143</c:v>
                </c:pt>
                <c:pt idx="575">
                  <c:v>119.8051628825825</c:v>
                </c:pt>
                <c:pt idx="576">
                  <c:v>119.8067461155606</c:v>
                </c:pt>
                <c:pt idx="577">
                  <c:v>119.8056789683607</c:v>
                </c:pt>
                <c:pt idx="578">
                  <c:v>119.807270854818</c:v>
                </c:pt>
                <c:pt idx="579">
                  <c:v>119.8065407347787</c:v>
                </c:pt>
                <c:pt idx="580">
                  <c:v>119.8064665043455</c:v>
                </c:pt>
                <c:pt idx="581">
                  <c:v>119.8072381531311</c:v>
                </c:pt>
                <c:pt idx="582">
                  <c:v>119.8086596114038</c:v>
                </c:pt>
                <c:pt idx="583">
                  <c:v>119.8088615653876</c:v>
                </c:pt>
                <c:pt idx="584">
                  <c:v>119.8085354550491</c:v>
                </c:pt>
                <c:pt idx="585">
                  <c:v>119.8087331585153</c:v>
                </c:pt>
                <c:pt idx="586">
                  <c:v>119.8074814754871</c:v>
                </c:pt>
                <c:pt idx="587">
                  <c:v>119.8094114700807</c:v>
                </c:pt>
                <c:pt idx="588">
                  <c:v>119.8089891233553</c:v>
                </c:pt>
                <c:pt idx="589">
                  <c:v>119.8099108081235</c:v>
                </c:pt>
                <c:pt idx="590">
                  <c:v>119.8076127027103</c:v>
                </c:pt>
                <c:pt idx="591">
                  <c:v>119.8076168341686</c:v>
                </c:pt>
                <c:pt idx="592">
                  <c:v>119.8073726195036</c:v>
                </c:pt>
                <c:pt idx="593">
                  <c:v>119.80718402054</c:v>
                </c:pt>
                <c:pt idx="594">
                  <c:v>119.8103270569198</c:v>
                </c:pt>
                <c:pt idx="595">
                  <c:v>119.8069920393649</c:v>
                </c:pt>
                <c:pt idx="596">
                  <c:v>119.8064514443589</c:v>
                </c:pt>
                <c:pt idx="597">
                  <c:v>119.8075504024121</c:v>
                </c:pt>
                <c:pt idx="598">
                  <c:v>119.808384803305</c:v>
                </c:pt>
                <c:pt idx="599">
                  <c:v>119.8076021937318</c:v>
                </c:pt>
                <c:pt idx="600">
                  <c:v>119.8080108374312</c:v>
                </c:pt>
                <c:pt idx="601">
                  <c:v>119.8069145087999</c:v>
                </c:pt>
                <c:pt idx="602">
                  <c:v>119.8069363443144</c:v>
                </c:pt>
                <c:pt idx="603">
                  <c:v>119.8068761325108</c:v>
                </c:pt>
                <c:pt idx="604">
                  <c:v>119.8074822165432</c:v>
                </c:pt>
                <c:pt idx="605">
                  <c:v>119.8065926682361</c:v>
                </c:pt>
                <c:pt idx="606">
                  <c:v>119.8065820782049</c:v>
                </c:pt>
                <c:pt idx="607">
                  <c:v>119.8060533056305</c:v>
                </c:pt>
                <c:pt idx="608">
                  <c:v>119.8064786859152</c:v>
                </c:pt>
                <c:pt idx="609">
                  <c:v>119.8072500662283</c:v>
                </c:pt>
                <c:pt idx="610">
                  <c:v>119.8064872192063</c:v>
                </c:pt>
                <c:pt idx="611">
                  <c:v>119.8080432597746</c:v>
                </c:pt>
                <c:pt idx="612">
                  <c:v>119.8067300718221</c:v>
                </c:pt>
                <c:pt idx="613">
                  <c:v>119.8067868732387</c:v>
                </c:pt>
                <c:pt idx="614">
                  <c:v>119.8064911130419</c:v>
                </c:pt>
                <c:pt idx="615">
                  <c:v>119.8067629141487</c:v>
                </c:pt>
                <c:pt idx="616">
                  <c:v>119.80593539728</c:v>
                </c:pt>
                <c:pt idx="617">
                  <c:v>119.8067000438473</c:v>
                </c:pt>
                <c:pt idx="618">
                  <c:v>119.8064464192218</c:v>
                </c:pt>
                <c:pt idx="619">
                  <c:v>119.8066065423318</c:v>
                </c:pt>
                <c:pt idx="620">
                  <c:v>119.8064802802667</c:v>
                </c:pt>
                <c:pt idx="621">
                  <c:v>119.8066092166535</c:v>
                </c:pt>
                <c:pt idx="622">
                  <c:v>119.8064366185125</c:v>
                </c:pt>
                <c:pt idx="623">
                  <c:v>119.8064692556601</c:v>
                </c:pt>
                <c:pt idx="624">
                  <c:v>119.8064016764417</c:v>
                </c:pt>
                <c:pt idx="625">
                  <c:v>119.8066381299018</c:v>
                </c:pt>
                <c:pt idx="626">
                  <c:v>119.8066676555315</c:v>
                </c:pt>
                <c:pt idx="627">
                  <c:v>119.8064256762322</c:v>
                </c:pt>
                <c:pt idx="628">
                  <c:v>119.8072938707958</c:v>
                </c:pt>
                <c:pt idx="629">
                  <c:v>119.8073074152656</c:v>
                </c:pt>
                <c:pt idx="630">
                  <c:v>119.8074927776032</c:v>
                </c:pt>
                <c:pt idx="631">
                  <c:v>119.8073273405016</c:v>
                </c:pt>
                <c:pt idx="632">
                  <c:v>119.807605457247</c:v>
                </c:pt>
                <c:pt idx="633">
                  <c:v>119.8076753843438</c:v>
                </c:pt>
                <c:pt idx="634">
                  <c:v>119.8077326686266</c:v>
                </c:pt>
                <c:pt idx="635">
                  <c:v>119.8077279385054</c:v>
                </c:pt>
                <c:pt idx="636">
                  <c:v>119.8081028585348</c:v>
                </c:pt>
                <c:pt idx="637">
                  <c:v>119.8074659326804</c:v>
                </c:pt>
                <c:pt idx="638">
                  <c:v>119.8073487291379</c:v>
                </c:pt>
                <c:pt idx="639">
                  <c:v>119.8073239709169</c:v>
                </c:pt>
                <c:pt idx="640">
                  <c:v>119.8074935914678</c:v>
                </c:pt>
                <c:pt idx="641">
                  <c:v>119.80748405766</c:v>
                </c:pt>
                <c:pt idx="642">
                  <c:v>119.807222471364</c:v>
                </c:pt>
                <c:pt idx="643">
                  <c:v>119.8074704156587</c:v>
                </c:pt>
                <c:pt idx="644">
                  <c:v>119.8081104019466</c:v>
                </c:pt>
                <c:pt idx="645">
                  <c:v>119.8074293216978</c:v>
                </c:pt>
                <c:pt idx="646">
                  <c:v>119.8069926003655</c:v>
                </c:pt>
                <c:pt idx="647">
                  <c:v>119.8072162017142</c:v>
                </c:pt>
                <c:pt idx="648">
                  <c:v>119.8070942458484</c:v>
                </c:pt>
                <c:pt idx="649">
                  <c:v>119.8071086647229</c:v>
                </c:pt>
                <c:pt idx="650">
                  <c:v>119.8071623996799</c:v>
                </c:pt>
                <c:pt idx="651">
                  <c:v>119.8071233296478</c:v>
                </c:pt>
                <c:pt idx="652">
                  <c:v>119.8065161808958</c:v>
                </c:pt>
                <c:pt idx="653">
                  <c:v>119.8072057463728</c:v>
                </c:pt>
                <c:pt idx="654">
                  <c:v>119.8073866269858</c:v>
                </c:pt>
                <c:pt idx="655">
                  <c:v>119.8072663426698</c:v>
                </c:pt>
                <c:pt idx="656">
                  <c:v>119.8070692487215</c:v>
                </c:pt>
                <c:pt idx="657">
                  <c:v>119.8071458070736</c:v>
                </c:pt>
                <c:pt idx="658">
                  <c:v>119.8072611685583</c:v>
                </c:pt>
                <c:pt idx="659">
                  <c:v>119.8075194982009</c:v>
                </c:pt>
                <c:pt idx="660">
                  <c:v>119.8070944381579</c:v>
                </c:pt>
                <c:pt idx="661">
                  <c:v>119.8071508167225</c:v>
                </c:pt>
                <c:pt idx="662">
                  <c:v>119.8071587232621</c:v>
                </c:pt>
                <c:pt idx="663">
                  <c:v>119.8071440955911</c:v>
                </c:pt>
                <c:pt idx="664">
                  <c:v>119.8071303315007</c:v>
                </c:pt>
                <c:pt idx="665">
                  <c:v>119.8074629053847</c:v>
                </c:pt>
                <c:pt idx="666">
                  <c:v>119.8070682565329</c:v>
                </c:pt>
                <c:pt idx="667">
                  <c:v>119.8069730202077</c:v>
                </c:pt>
                <c:pt idx="668">
                  <c:v>119.8071914422248</c:v>
                </c:pt>
                <c:pt idx="669">
                  <c:v>119.8072340347944</c:v>
                </c:pt>
                <c:pt idx="670">
                  <c:v>119.807120507787</c:v>
                </c:pt>
                <c:pt idx="671">
                  <c:v>119.8070394273864</c:v>
                </c:pt>
                <c:pt idx="672">
                  <c:v>119.8070126299343</c:v>
                </c:pt>
                <c:pt idx="673">
                  <c:v>119.8069533775273</c:v>
                </c:pt>
                <c:pt idx="674">
                  <c:v>119.8069106339426</c:v>
                </c:pt>
                <c:pt idx="675">
                  <c:v>119.8069076943414</c:v>
                </c:pt>
                <c:pt idx="676">
                  <c:v>119.8068317440735</c:v>
                </c:pt>
                <c:pt idx="677">
                  <c:v>119.8071548360429</c:v>
                </c:pt>
                <c:pt idx="678">
                  <c:v>119.8069586039001</c:v>
                </c:pt>
                <c:pt idx="679">
                  <c:v>119.8068581114013</c:v>
                </c:pt>
                <c:pt idx="680">
                  <c:v>119.8069552484541</c:v>
                </c:pt>
                <c:pt idx="681">
                  <c:v>119.8070632480794</c:v>
                </c:pt>
                <c:pt idx="682">
                  <c:v>119.8071223338834</c:v>
                </c:pt>
                <c:pt idx="683">
                  <c:v>119.8069341231976</c:v>
                </c:pt>
                <c:pt idx="684">
                  <c:v>119.8072404742527</c:v>
                </c:pt>
                <c:pt idx="685">
                  <c:v>119.8069094834744</c:v>
                </c:pt>
                <c:pt idx="686">
                  <c:v>119.8067415868521</c:v>
                </c:pt>
                <c:pt idx="687">
                  <c:v>119.806969085939</c:v>
                </c:pt>
                <c:pt idx="688">
                  <c:v>119.806823165333</c:v>
                </c:pt>
                <c:pt idx="689">
                  <c:v>119.8069185333574</c:v>
                </c:pt>
                <c:pt idx="690">
                  <c:v>119.8066646446893</c:v>
                </c:pt>
                <c:pt idx="691">
                  <c:v>119.8070159759536</c:v>
                </c:pt>
                <c:pt idx="692">
                  <c:v>119.8068063792508</c:v>
                </c:pt>
                <c:pt idx="693">
                  <c:v>119.8070020277071</c:v>
                </c:pt>
                <c:pt idx="694">
                  <c:v>119.8069690934499</c:v>
                </c:pt>
                <c:pt idx="695">
                  <c:v>119.8070073157324</c:v>
                </c:pt>
                <c:pt idx="696">
                  <c:v>119.807005899376</c:v>
                </c:pt>
                <c:pt idx="697">
                  <c:v>119.8069990750414</c:v>
                </c:pt>
                <c:pt idx="698">
                  <c:v>119.8070562658043</c:v>
                </c:pt>
                <c:pt idx="699">
                  <c:v>119.8070381133252</c:v>
                </c:pt>
                <c:pt idx="700">
                  <c:v>119.8070199514907</c:v>
                </c:pt>
                <c:pt idx="701">
                  <c:v>119.8070893345195</c:v>
                </c:pt>
                <c:pt idx="702">
                  <c:v>119.8069834706597</c:v>
                </c:pt>
                <c:pt idx="703">
                  <c:v>119.8071757631629</c:v>
                </c:pt>
                <c:pt idx="704">
                  <c:v>119.8070493052885</c:v>
                </c:pt>
                <c:pt idx="705">
                  <c:v>119.8070136940139</c:v>
                </c:pt>
                <c:pt idx="706">
                  <c:v>119.8069027010986</c:v>
                </c:pt>
                <c:pt idx="707">
                  <c:v>119.8068778644522</c:v>
                </c:pt>
                <c:pt idx="708">
                  <c:v>119.8069198350902</c:v>
                </c:pt>
                <c:pt idx="709">
                  <c:v>119.8069064886092</c:v>
                </c:pt>
                <c:pt idx="710">
                  <c:v>119.8069272491846</c:v>
                </c:pt>
                <c:pt idx="711">
                  <c:v>119.8070112156269</c:v>
                </c:pt>
                <c:pt idx="712">
                  <c:v>119.8070043614819</c:v>
                </c:pt>
                <c:pt idx="713">
                  <c:v>119.8069201695662</c:v>
                </c:pt>
                <c:pt idx="714">
                  <c:v>119.8069826887223</c:v>
                </c:pt>
                <c:pt idx="715">
                  <c:v>119.8069514223395</c:v>
                </c:pt>
                <c:pt idx="716">
                  <c:v>119.8069566431204</c:v>
                </c:pt>
                <c:pt idx="717">
                  <c:v>119.8070359941343</c:v>
                </c:pt>
                <c:pt idx="718">
                  <c:v>119.8068955617268</c:v>
                </c:pt>
                <c:pt idx="719">
                  <c:v>119.806901557213</c:v>
                </c:pt>
                <c:pt idx="720">
                  <c:v>119.8068735503661</c:v>
                </c:pt>
                <c:pt idx="721">
                  <c:v>119.8068733611274</c:v>
                </c:pt>
                <c:pt idx="722">
                  <c:v>119.8069142989091</c:v>
                </c:pt>
                <c:pt idx="723">
                  <c:v>119.8068221624309</c:v>
                </c:pt>
                <c:pt idx="724">
                  <c:v>119.806889507428</c:v>
                </c:pt>
                <c:pt idx="725">
                  <c:v>119.8070650117002</c:v>
                </c:pt>
                <c:pt idx="726">
                  <c:v>119.8069504814467</c:v>
                </c:pt>
                <c:pt idx="727">
                  <c:v>119.8069576394436</c:v>
                </c:pt>
                <c:pt idx="728">
                  <c:v>119.8069459199374</c:v>
                </c:pt>
                <c:pt idx="729">
                  <c:v>119.8069856561049</c:v>
                </c:pt>
                <c:pt idx="730">
                  <c:v>119.8069889627989</c:v>
                </c:pt>
                <c:pt idx="731">
                  <c:v>119.8068252975425</c:v>
                </c:pt>
                <c:pt idx="732">
                  <c:v>119.8067969651326</c:v>
                </c:pt>
                <c:pt idx="733">
                  <c:v>119.8068142061175</c:v>
                </c:pt>
                <c:pt idx="734">
                  <c:v>119.8068288191119</c:v>
                </c:pt>
                <c:pt idx="735">
                  <c:v>119.8068503438496</c:v>
                </c:pt>
                <c:pt idx="736">
                  <c:v>119.8067778127775</c:v>
                </c:pt>
                <c:pt idx="737">
                  <c:v>119.8067607538107</c:v>
                </c:pt>
                <c:pt idx="738">
                  <c:v>119.8068309116763</c:v>
                </c:pt>
                <c:pt idx="739">
                  <c:v>119.8067965794172</c:v>
                </c:pt>
                <c:pt idx="740">
                  <c:v>119.8068393399781</c:v>
                </c:pt>
                <c:pt idx="741">
                  <c:v>119.8068411387746</c:v>
                </c:pt>
                <c:pt idx="742">
                  <c:v>119.8068096450026</c:v>
                </c:pt>
                <c:pt idx="743">
                  <c:v>119.8068312456976</c:v>
                </c:pt>
                <c:pt idx="744">
                  <c:v>119.8068615267028</c:v>
                </c:pt>
                <c:pt idx="745">
                  <c:v>119.8068706782981</c:v>
                </c:pt>
                <c:pt idx="746">
                  <c:v>119.8068626846576</c:v>
                </c:pt>
                <c:pt idx="747">
                  <c:v>119.8068422706457</c:v>
                </c:pt>
                <c:pt idx="748">
                  <c:v>119.806875886514</c:v>
                </c:pt>
                <c:pt idx="749">
                  <c:v>119.8068714420545</c:v>
                </c:pt>
                <c:pt idx="750">
                  <c:v>119.8069384628374</c:v>
                </c:pt>
                <c:pt idx="751">
                  <c:v>119.8068841964025</c:v>
                </c:pt>
                <c:pt idx="752">
                  <c:v>119.8068729550768</c:v>
                </c:pt>
                <c:pt idx="753">
                  <c:v>119.8068748351112</c:v>
                </c:pt>
                <c:pt idx="754">
                  <c:v>119.8068852125535</c:v>
                </c:pt>
                <c:pt idx="755">
                  <c:v>119.8068820141883</c:v>
                </c:pt>
                <c:pt idx="756">
                  <c:v>119.8068565574362</c:v>
                </c:pt>
                <c:pt idx="757">
                  <c:v>119.8068497905996</c:v>
                </c:pt>
                <c:pt idx="758">
                  <c:v>119.8068553562322</c:v>
                </c:pt>
                <c:pt idx="759">
                  <c:v>119.8068826378009</c:v>
                </c:pt>
                <c:pt idx="760">
                  <c:v>119.806902123968</c:v>
                </c:pt>
                <c:pt idx="761">
                  <c:v>119.8068214133448</c:v>
                </c:pt>
                <c:pt idx="762">
                  <c:v>119.8068822593758</c:v>
                </c:pt>
                <c:pt idx="763">
                  <c:v>119.8068594527974</c:v>
                </c:pt>
                <c:pt idx="764">
                  <c:v>119.8068358681803</c:v>
                </c:pt>
                <c:pt idx="765">
                  <c:v>119.8068974237072</c:v>
                </c:pt>
                <c:pt idx="766">
                  <c:v>119.8068953681095</c:v>
                </c:pt>
                <c:pt idx="767">
                  <c:v>119.8068850002588</c:v>
                </c:pt>
                <c:pt idx="768">
                  <c:v>119.8069288384409</c:v>
                </c:pt>
                <c:pt idx="769">
                  <c:v>119.8068919513225</c:v>
                </c:pt>
                <c:pt idx="770">
                  <c:v>119.8068965213275</c:v>
                </c:pt>
                <c:pt idx="771">
                  <c:v>119.8068939524095</c:v>
                </c:pt>
                <c:pt idx="772">
                  <c:v>119.8068923229871</c:v>
                </c:pt>
                <c:pt idx="773">
                  <c:v>119.806899956798</c:v>
                </c:pt>
                <c:pt idx="774">
                  <c:v>119.806884701028</c:v>
                </c:pt>
                <c:pt idx="775">
                  <c:v>119.8069283396035</c:v>
                </c:pt>
                <c:pt idx="776">
                  <c:v>119.8069257262803</c:v>
                </c:pt>
                <c:pt idx="777">
                  <c:v>119.8069420254165</c:v>
                </c:pt>
                <c:pt idx="778">
                  <c:v>119.8069282352266</c:v>
                </c:pt>
                <c:pt idx="779">
                  <c:v>119.8068604363284</c:v>
                </c:pt>
                <c:pt idx="780">
                  <c:v>119.8068716612472</c:v>
                </c:pt>
                <c:pt idx="781">
                  <c:v>119.8068915089313</c:v>
                </c:pt>
                <c:pt idx="782">
                  <c:v>119.8068458256659</c:v>
                </c:pt>
                <c:pt idx="783">
                  <c:v>119.8068182044611</c:v>
                </c:pt>
                <c:pt idx="784">
                  <c:v>119.8068024474243</c:v>
                </c:pt>
                <c:pt idx="785">
                  <c:v>119.8067960527234</c:v>
                </c:pt>
                <c:pt idx="786">
                  <c:v>119.8068120736617</c:v>
                </c:pt>
                <c:pt idx="787">
                  <c:v>119.8068040603249</c:v>
                </c:pt>
                <c:pt idx="788">
                  <c:v>119.8068110573458</c:v>
                </c:pt>
                <c:pt idx="789">
                  <c:v>119.8068079798498</c:v>
                </c:pt>
                <c:pt idx="790">
                  <c:v>119.8067817351174</c:v>
                </c:pt>
                <c:pt idx="791">
                  <c:v>119.8068407893889</c:v>
                </c:pt>
                <c:pt idx="792">
                  <c:v>119.8068210676605</c:v>
                </c:pt>
                <c:pt idx="793">
                  <c:v>119.8067898717128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13.70062347366671</c:v>
                </c:pt>
                <c:pt idx="2">
                  <c:v>17.85005018732039</c:v>
                </c:pt>
                <c:pt idx="3">
                  <c:v>18.18906208282678</c:v>
                </c:pt>
                <c:pt idx="4">
                  <c:v>17.35943075775986</c:v>
                </c:pt>
                <c:pt idx="5">
                  <c:v>15.98087117245344</c:v>
                </c:pt>
                <c:pt idx="6">
                  <c:v>14.30031799649756</c:v>
                </c:pt>
                <c:pt idx="7">
                  <c:v>12.43341267056539</c:v>
                </c:pt>
                <c:pt idx="8">
                  <c:v>10.43709950317353</c:v>
                </c:pt>
                <c:pt idx="9">
                  <c:v>5.641205403946644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13.86698929291363</c:v>
                </c:pt>
                <c:pt idx="2">
                  <c:v>5.759294385483678</c:v>
                </c:pt>
                <c:pt idx="3">
                  <c:v>2.669291866718302</c:v>
                </c:pt>
                <c:pt idx="4">
                  <c:v>1.608267776785912</c:v>
                </c:pt>
                <c:pt idx="5">
                  <c:v>1.074633427949692</c:v>
                </c:pt>
                <c:pt idx="6">
                  <c:v>0.7557750847543577</c:v>
                </c:pt>
                <c:pt idx="7">
                  <c:v>0.5441446428574568</c:v>
                </c:pt>
                <c:pt idx="8">
                  <c:v>0.3927324735117029</c:v>
                </c:pt>
                <c:pt idx="9">
                  <c:v>0.664457006475916</c:v>
                </c:pt>
                <c:pt idx="10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0.1663658192469207</c:v>
                </c:pt>
                <c:pt idx="2">
                  <c:v>1.609867671829996</c:v>
                </c:pt>
                <c:pt idx="3">
                  <c:v>2.330279971211918</c:v>
                </c:pt>
                <c:pt idx="4">
                  <c:v>2.437899101852827</c:v>
                </c:pt>
                <c:pt idx="5">
                  <c:v>2.453193013256112</c:v>
                </c:pt>
                <c:pt idx="6">
                  <c:v>2.436328260710238</c:v>
                </c:pt>
                <c:pt idx="7">
                  <c:v>2.41104996878963</c:v>
                </c:pt>
                <c:pt idx="8">
                  <c:v>2.389045640903558</c:v>
                </c:pt>
                <c:pt idx="9">
                  <c:v>5.460351105702803</c:v>
                </c:pt>
                <c:pt idx="10">
                  <c:v>5.809673692004736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21.09795988079052</c:v>
                </c:pt>
                <c:pt idx="2">
                  <c:v>24.88078334594528</c:v>
                </c:pt>
                <c:pt idx="3">
                  <c:v>24.3372423268197</c:v>
                </c:pt>
                <c:pt idx="4">
                  <c:v>22.70267540132236</c:v>
                </c:pt>
                <c:pt idx="5">
                  <c:v>20.58144818378685</c:v>
                </c:pt>
                <c:pt idx="6">
                  <c:v>18.20846175087711</c:v>
                </c:pt>
                <c:pt idx="7">
                  <c:v>15.68950636126198</c:v>
                </c:pt>
                <c:pt idx="8">
                  <c:v>13.07307910932596</c:v>
                </c:pt>
                <c:pt idx="9">
                  <c:v>6.94496980581101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21.65489477942533</c:v>
                </c:pt>
                <c:pt idx="2">
                  <c:v>5.759294385483678</c:v>
                </c:pt>
                <c:pt idx="3">
                  <c:v>2.669291866718302</c:v>
                </c:pt>
                <c:pt idx="4">
                  <c:v>1.608267776785912</c:v>
                </c:pt>
                <c:pt idx="5">
                  <c:v>1.074633427949692</c:v>
                </c:pt>
                <c:pt idx="6">
                  <c:v>0.7557750847543577</c:v>
                </c:pt>
                <c:pt idx="7">
                  <c:v>0.5441446428574569</c:v>
                </c:pt>
                <c:pt idx="8">
                  <c:v>0.3927324735117029</c:v>
                </c:pt>
                <c:pt idx="9">
                  <c:v>0.664457006475916</c:v>
                </c:pt>
                <c:pt idx="10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0.5569348986348154</c:v>
                </c:pt>
                <c:pt idx="2">
                  <c:v>1.97647092032891</c:v>
                </c:pt>
                <c:pt idx="3">
                  <c:v>3.212832885843888</c:v>
                </c:pt>
                <c:pt idx="4">
                  <c:v>3.242834702283249</c:v>
                </c:pt>
                <c:pt idx="5">
                  <c:v>3.195860645485203</c:v>
                </c:pt>
                <c:pt idx="6">
                  <c:v>3.128761517664096</c:v>
                </c:pt>
                <c:pt idx="7">
                  <c:v>3.063100032472586</c:v>
                </c:pt>
                <c:pt idx="8">
                  <c:v>3.009159725447722</c:v>
                </c:pt>
                <c:pt idx="9">
                  <c:v>6.792566309990866</c:v>
                </c:pt>
                <c:pt idx="10">
                  <c:v>7.1134380938691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15.19145540449911</c:v>
                </c:pt>
                <c:pt idx="2">
                  <c:v>14.63337458195095</c:v>
                </c:pt>
                <c:pt idx="3">
                  <c:v>14.26926302694231</c:v>
                </c:pt>
                <c:pt idx="4">
                  <c:v>13.32021167210817</c:v>
                </c:pt>
                <c:pt idx="5">
                  <c:v>12.0401145952309</c:v>
                </c:pt>
                <c:pt idx="6">
                  <c:v>10.5503104877687</c:v>
                </c:pt>
                <c:pt idx="7">
                  <c:v>8.91262894990415</c:v>
                </c:pt>
                <c:pt idx="8">
                  <c:v>4.887197127705011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15.35952485733668</c:v>
                </c:pt>
                <c:pt idx="2">
                  <c:v>2.669291866718302</c:v>
                </c:pt>
                <c:pt idx="3">
                  <c:v>1.608267776785912</c:v>
                </c:pt>
                <c:pt idx="4">
                  <c:v>1.074633427949692</c:v>
                </c:pt>
                <c:pt idx="5">
                  <c:v>0.7557750847543577</c:v>
                </c:pt>
                <c:pt idx="6">
                  <c:v>0.5441446428574568</c:v>
                </c:pt>
                <c:pt idx="7">
                  <c:v>0.3927324735117029</c:v>
                </c:pt>
                <c:pt idx="8">
                  <c:v>0.6644570064759161</c:v>
                </c:pt>
                <c:pt idx="9">
                  <c:v>0.1684682880580913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0.1680694528375761</c:v>
                </c:pt>
                <c:pt idx="2">
                  <c:v>3.227372689266462</c:v>
                </c:pt>
                <c:pt idx="3">
                  <c:v>1.972379331794549</c:v>
                </c:pt>
                <c:pt idx="4">
                  <c:v>2.023684782783833</c:v>
                </c:pt>
                <c:pt idx="5">
                  <c:v>2.035872161631628</c:v>
                </c:pt>
                <c:pt idx="6">
                  <c:v>2.033948750319652</c:v>
                </c:pt>
                <c:pt idx="7">
                  <c:v>2.030414011376256</c:v>
                </c:pt>
                <c:pt idx="8">
                  <c:v>4.689888828675055</c:v>
                </c:pt>
                <c:pt idx="9">
                  <c:v>5.055665415763102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10178940.16545565</v>
      </c>
      <c r="C2">
        <v>0</v>
      </c>
      <c r="D2">
        <v>3397880.094261375</v>
      </c>
      <c r="E2">
        <v>3383138.788679977</v>
      </c>
      <c r="F2">
        <v>1707437.911023775</v>
      </c>
      <c r="G2">
        <v>1690483.371490524</v>
      </c>
    </row>
    <row r="3" spans="1:7">
      <c r="A3">
        <v>1</v>
      </c>
      <c r="B3">
        <v>37617136.0375486</v>
      </c>
      <c r="C3">
        <v>473943.4149451015</v>
      </c>
      <c r="D3">
        <v>8935406.318687944</v>
      </c>
      <c r="E3">
        <v>3383138.788679977</v>
      </c>
      <c r="F3">
        <v>17074379.11023773</v>
      </c>
      <c r="G3">
        <v>7750268.40499785</v>
      </c>
    </row>
    <row r="4" spans="1:7">
      <c r="A4">
        <v>2</v>
      </c>
      <c r="B4">
        <v>36547118.42214312</v>
      </c>
      <c r="C4">
        <v>475031.9175236703</v>
      </c>
      <c r="D4">
        <v>8607947.931925563</v>
      </c>
      <c r="E4">
        <v>3383138.788679977</v>
      </c>
      <c r="F4">
        <v>16563025.29544192</v>
      </c>
      <c r="G4">
        <v>7517974.488571983</v>
      </c>
    </row>
    <row r="5" spans="1:7">
      <c r="A5">
        <v>3</v>
      </c>
      <c r="B5">
        <v>35162680.37144016</v>
      </c>
      <c r="C5">
        <v>474749.7376779724</v>
      </c>
      <c r="D5">
        <v>8232684.841955715</v>
      </c>
      <c r="E5">
        <v>3383138.788679977</v>
      </c>
      <c r="F5">
        <v>15819886.69178676</v>
      </c>
      <c r="G5">
        <v>7252220.311339741</v>
      </c>
    </row>
    <row r="6" spans="1:7">
      <c r="A6">
        <v>4</v>
      </c>
      <c r="B6">
        <v>34540715.51272916</v>
      </c>
      <c r="C6">
        <v>477288.8200002976</v>
      </c>
      <c r="D6">
        <v>8088356.134209896</v>
      </c>
      <c r="E6">
        <v>3383138.788679977</v>
      </c>
      <c r="F6">
        <v>15470371.53754588</v>
      </c>
      <c r="G6">
        <v>7121560.232293117</v>
      </c>
    </row>
    <row r="7" spans="1:7">
      <c r="A7">
        <v>5</v>
      </c>
      <c r="B7">
        <v>33393194.71174837</v>
      </c>
      <c r="C7">
        <v>477165.8599669728</v>
      </c>
      <c r="D7">
        <v>7813217.083558871</v>
      </c>
      <c r="E7">
        <v>3383138.788679977</v>
      </c>
      <c r="F7">
        <v>14819697.3645424</v>
      </c>
      <c r="G7">
        <v>6899975.615000149</v>
      </c>
    </row>
    <row r="8" spans="1:7">
      <c r="A8">
        <v>6</v>
      </c>
      <c r="B8">
        <v>32855296.61063895</v>
      </c>
      <c r="C8">
        <v>479533.866867871</v>
      </c>
      <c r="D8">
        <v>7716315.850059652</v>
      </c>
      <c r="E8">
        <v>3383138.788679977</v>
      </c>
      <c r="F8">
        <v>14496940.6244716</v>
      </c>
      <c r="G8">
        <v>6779367.480559848</v>
      </c>
    </row>
    <row r="9" spans="1:7">
      <c r="A9">
        <v>7</v>
      </c>
      <c r="B9">
        <v>31771079.69314213</v>
      </c>
      <c r="C9">
        <v>480161.3820415436</v>
      </c>
      <c r="D9">
        <v>7477133.261997726</v>
      </c>
      <c r="E9">
        <v>3383138.788679977</v>
      </c>
      <c r="F9">
        <v>13871346.74251305</v>
      </c>
      <c r="G9">
        <v>6559299.517909828</v>
      </c>
    </row>
    <row r="10" spans="1:7">
      <c r="A10">
        <v>8</v>
      </c>
      <c r="B10">
        <v>31265908.35317305</v>
      </c>
      <c r="C10">
        <v>482442.3100338771</v>
      </c>
      <c r="D10">
        <v>7400631.423791129</v>
      </c>
      <c r="E10">
        <v>3383138.788679977</v>
      </c>
      <c r="F10">
        <v>13559911.40537563</v>
      </c>
      <c r="G10">
        <v>6439784.425292449</v>
      </c>
    </row>
    <row r="11" spans="1:7">
      <c r="A11">
        <v>9</v>
      </c>
      <c r="B11">
        <v>30208670.10891413</v>
      </c>
      <c r="C11">
        <v>482801.1614388626</v>
      </c>
      <c r="D11">
        <v>7179141.432459981</v>
      </c>
      <c r="E11">
        <v>3383138.788679977</v>
      </c>
      <c r="F11">
        <v>12947540.34715345</v>
      </c>
      <c r="G11">
        <v>6216048.379181863</v>
      </c>
    </row>
    <row r="12" spans="1:7">
      <c r="A12">
        <v>10</v>
      </c>
      <c r="B12">
        <v>29719488.34798223</v>
      </c>
      <c r="C12">
        <v>484758.8705929769</v>
      </c>
      <c r="D12">
        <v>7113351.232932289</v>
      </c>
      <c r="E12">
        <v>3383138.788679977</v>
      </c>
      <c r="F12">
        <v>12642737.63242047</v>
      </c>
      <c r="G12">
        <v>6095501.823356511</v>
      </c>
    </row>
    <row r="13" spans="1:7">
      <c r="A13">
        <v>11</v>
      </c>
      <c r="B13">
        <v>28676476.76943688</v>
      </c>
      <c r="C13">
        <v>484772.331835886</v>
      </c>
      <c r="D13">
        <v>6901971.973339392</v>
      </c>
      <c r="E13">
        <v>3383138.788679977</v>
      </c>
      <c r="F13">
        <v>12039344.7968234</v>
      </c>
      <c r="G13">
        <v>5867248.878758224</v>
      </c>
    </row>
    <row r="14" spans="1:7">
      <c r="A14">
        <v>12</v>
      </c>
      <c r="B14">
        <v>28196058.12119036</v>
      </c>
      <c r="C14">
        <v>486355.5712820085</v>
      </c>
      <c r="D14">
        <v>6842365.937836879</v>
      </c>
      <c r="E14">
        <v>3383138.788679977</v>
      </c>
      <c r="F14">
        <v>11739178.30665182</v>
      </c>
      <c r="G14">
        <v>5745019.51673968</v>
      </c>
    </row>
    <row r="15" spans="1:7">
      <c r="A15">
        <v>13</v>
      </c>
      <c r="B15">
        <v>27161853.57067491</v>
      </c>
      <c r="C15">
        <v>485985.9339415377</v>
      </c>
      <c r="D15">
        <v>6637642.579377549</v>
      </c>
      <c r="E15">
        <v>3383138.788679977</v>
      </c>
      <c r="F15">
        <v>11142774.16218853</v>
      </c>
      <c r="G15">
        <v>5512312.106487319</v>
      </c>
    </row>
    <row r="16" spans="1:7">
      <c r="A16">
        <v>14</v>
      </c>
      <c r="B16">
        <v>26686562.43505093</v>
      </c>
      <c r="C16">
        <v>487165.9784186188</v>
      </c>
      <c r="D16">
        <v>6581828.426910567</v>
      </c>
      <c r="E16">
        <v>3383138.788679977</v>
      </c>
      <c r="F16">
        <v>10846259.72292742</v>
      </c>
      <c r="G16">
        <v>5388169.518114345</v>
      </c>
    </row>
    <row r="17" spans="1:7">
      <c r="A17">
        <v>15</v>
      </c>
      <c r="B17">
        <v>25658652.89566122</v>
      </c>
      <c r="C17">
        <v>486393.1553151923</v>
      </c>
      <c r="D17">
        <v>6382033.576330668</v>
      </c>
      <c r="E17">
        <v>3383138.788679977</v>
      </c>
      <c r="F17">
        <v>10255827.23601023</v>
      </c>
      <c r="G17">
        <v>5151260.139325152</v>
      </c>
    </row>
    <row r="18" spans="1:7">
      <c r="A18">
        <v>16</v>
      </c>
      <c r="B18">
        <v>25187262.80310187</v>
      </c>
      <c r="C18">
        <v>487152.393806342</v>
      </c>
      <c r="D18">
        <v>6329405.769652627</v>
      </c>
      <c r="E18">
        <v>3383138.788679977</v>
      </c>
      <c r="F18">
        <v>9962476.714789324</v>
      </c>
      <c r="G18">
        <v>5025089.1361736</v>
      </c>
    </row>
    <row r="19" spans="1:7">
      <c r="A19">
        <v>17</v>
      </c>
      <c r="B19">
        <v>24167396.93131214</v>
      </c>
      <c r="C19">
        <v>485965.708554345</v>
      </c>
      <c r="D19">
        <v>6136525.061546075</v>
      </c>
      <c r="E19">
        <v>3383138.788679977</v>
      </c>
      <c r="F19">
        <v>9377550.667094832</v>
      </c>
      <c r="G19">
        <v>4784216.705436909</v>
      </c>
    </row>
    <row r="20" spans="1:7">
      <c r="A20">
        <v>18</v>
      </c>
      <c r="B20">
        <v>23702586.73208776</v>
      </c>
      <c r="C20">
        <v>486321.8877971604</v>
      </c>
      <c r="D20">
        <v>6089224.336841485</v>
      </c>
      <c r="E20">
        <v>3383138.788679977</v>
      </c>
      <c r="F20">
        <v>9097251.579369219</v>
      </c>
      <c r="G20">
        <v>4646650.13939992</v>
      </c>
    </row>
    <row r="21" spans="1:7">
      <c r="A21">
        <v>19</v>
      </c>
      <c r="B21">
        <v>22699963.38576407</v>
      </c>
      <c r="C21">
        <v>484750.56896139</v>
      </c>
      <c r="D21">
        <v>5911163.308843387</v>
      </c>
      <c r="E21">
        <v>3383138.788679977</v>
      </c>
      <c r="F21">
        <v>8537189.555118864</v>
      </c>
      <c r="G21">
        <v>4383721.164160451</v>
      </c>
    </row>
    <row r="22" spans="1:7">
      <c r="A22">
        <v>20</v>
      </c>
      <c r="B22">
        <v>21060375.10352908</v>
      </c>
      <c r="C22">
        <v>494343.8163172835</v>
      </c>
      <c r="D22">
        <v>5558172.385438345</v>
      </c>
      <c r="E22">
        <v>3383138.788679977</v>
      </c>
      <c r="F22">
        <v>7605035.637623326</v>
      </c>
      <c r="G22">
        <v>4019684.475470145</v>
      </c>
    </row>
    <row r="23" spans="1:7">
      <c r="A23">
        <v>21</v>
      </c>
      <c r="B23">
        <v>20792259.17872848</v>
      </c>
      <c r="C23">
        <v>496192.7567792276</v>
      </c>
      <c r="D23">
        <v>5509632.983127963</v>
      </c>
      <c r="E23">
        <v>3383138.788679977</v>
      </c>
      <c r="F23">
        <v>7443764.185441432</v>
      </c>
      <c r="G23">
        <v>3959530.464699883</v>
      </c>
    </row>
    <row r="24" spans="1:7">
      <c r="A24">
        <v>22</v>
      </c>
      <c r="B24">
        <v>20803880.56427845</v>
      </c>
      <c r="C24">
        <v>497649.7935605997</v>
      </c>
      <c r="D24">
        <v>5515601.064442309</v>
      </c>
      <c r="E24">
        <v>3383138.788679977</v>
      </c>
      <c r="F24">
        <v>7446341.453232435</v>
      </c>
      <c r="G24">
        <v>3961149.464363137</v>
      </c>
    </row>
    <row r="25" spans="1:7">
      <c r="A25">
        <v>23</v>
      </c>
      <c r="B25">
        <v>20454647.45140491</v>
      </c>
      <c r="C25">
        <v>499605.1935174066</v>
      </c>
      <c r="D25">
        <v>5470423.227627299</v>
      </c>
      <c r="E25">
        <v>3383138.788679977</v>
      </c>
      <c r="F25">
        <v>7228755.483758573</v>
      </c>
      <c r="G25">
        <v>3872724.757821658</v>
      </c>
    </row>
    <row r="26" spans="1:7">
      <c r="A26">
        <v>24</v>
      </c>
      <c r="B26">
        <v>20453985.51993233</v>
      </c>
      <c r="C26">
        <v>500377.8015273957</v>
      </c>
      <c r="D26">
        <v>5474827.799422911</v>
      </c>
      <c r="E26">
        <v>3383138.788679977</v>
      </c>
      <c r="F26">
        <v>7225299.432956233</v>
      </c>
      <c r="G26">
        <v>3870341.697345816</v>
      </c>
    </row>
    <row r="27" spans="1:7">
      <c r="A27">
        <v>25</v>
      </c>
      <c r="B27">
        <v>20141994.57263104</v>
      </c>
      <c r="C27">
        <v>503320.1694685017</v>
      </c>
      <c r="D27">
        <v>5422261.959415422</v>
      </c>
      <c r="E27">
        <v>3383138.788679977</v>
      </c>
      <c r="F27">
        <v>7045013.003474801</v>
      </c>
      <c r="G27">
        <v>3788260.651592336</v>
      </c>
    </row>
    <row r="28" spans="1:7">
      <c r="A28">
        <v>26</v>
      </c>
      <c r="B28">
        <v>20135690.69372325</v>
      </c>
      <c r="C28">
        <v>503969.2265102635</v>
      </c>
      <c r="D28">
        <v>5425327.559036106</v>
      </c>
      <c r="E28">
        <v>3383138.788679977</v>
      </c>
      <c r="F28">
        <v>7038508.060229599</v>
      </c>
      <c r="G28">
        <v>3784747.059267305</v>
      </c>
    </row>
    <row r="29" spans="1:7">
      <c r="A29">
        <v>27</v>
      </c>
      <c r="B29">
        <v>19771964.21901282</v>
      </c>
      <c r="C29">
        <v>506717.0958845284</v>
      </c>
      <c r="D29">
        <v>5349737.479013249</v>
      </c>
      <c r="E29">
        <v>3383138.788679977</v>
      </c>
      <c r="F29">
        <v>6834513.143447942</v>
      </c>
      <c r="G29">
        <v>3697857.711987123</v>
      </c>
    </row>
    <row r="30" spans="1:7">
      <c r="A30">
        <v>28</v>
      </c>
      <c r="B30">
        <v>19762156.7309998</v>
      </c>
      <c r="C30">
        <v>507247.6364750102</v>
      </c>
      <c r="D30">
        <v>5352027.490359558</v>
      </c>
      <c r="E30">
        <v>3383138.788679977</v>
      </c>
      <c r="F30">
        <v>6826062.066362884</v>
      </c>
      <c r="G30">
        <v>3693680.749122372</v>
      </c>
    </row>
    <row r="31" spans="1:7">
      <c r="A31">
        <v>29</v>
      </c>
      <c r="B31">
        <v>19352561.37170234</v>
      </c>
      <c r="C31">
        <v>510634.6023987032</v>
      </c>
      <c r="D31">
        <v>5260945.633808688</v>
      </c>
      <c r="E31">
        <v>3383138.788679977</v>
      </c>
      <c r="F31">
        <v>6597023.416096223</v>
      </c>
      <c r="G31">
        <v>3600818.930718753</v>
      </c>
    </row>
    <row r="32" spans="1:7">
      <c r="A32">
        <v>30</v>
      </c>
      <c r="B32">
        <v>19340270.38932231</v>
      </c>
      <c r="C32">
        <v>511045.1362160899</v>
      </c>
      <c r="D32">
        <v>5262595.98129943</v>
      </c>
      <c r="E32">
        <v>3383138.788679977</v>
      </c>
      <c r="F32">
        <v>6587311.853132641</v>
      </c>
      <c r="G32">
        <v>3596178.629994175</v>
      </c>
    </row>
    <row r="33" spans="1:7">
      <c r="A33">
        <v>31</v>
      </c>
      <c r="B33">
        <v>18890073.56408153</v>
      </c>
      <c r="C33">
        <v>515413.8117573173</v>
      </c>
      <c r="D33">
        <v>5159929.050291327</v>
      </c>
      <c r="E33">
        <v>3383138.788679977</v>
      </c>
      <c r="F33">
        <v>6334795.91952005</v>
      </c>
      <c r="G33">
        <v>3496795.993832856</v>
      </c>
    </row>
    <row r="34" spans="1:7">
      <c r="A34">
        <v>32</v>
      </c>
      <c r="B34">
        <v>18427780.39033364</v>
      </c>
      <c r="C34">
        <v>520688.5162864788</v>
      </c>
      <c r="D34">
        <v>5057374.475685189</v>
      </c>
      <c r="E34">
        <v>3383138.788679977</v>
      </c>
      <c r="F34">
        <v>6072160.207996749</v>
      </c>
      <c r="G34">
        <v>3394418.401685247</v>
      </c>
    </row>
    <row r="35" spans="1:7">
      <c r="A35">
        <v>33</v>
      </c>
      <c r="B35">
        <v>18287665.24893026</v>
      </c>
      <c r="C35">
        <v>522980.5328238749</v>
      </c>
      <c r="D35">
        <v>5010504.684342487</v>
      </c>
      <c r="E35">
        <v>3383138.788679977</v>
      </c>
      <c r="F35">
        <v>6001256.736749007</v>
      </c>
      <c r="G35">
        <v>3369784.506334911</v>
      </c>
    </row>
    <row r="36" spans="1:7">
      <c r="A36">
        <v>34</v>
      </c>
      <c r="B36">
        <v>18272256.77219341</v>
      </c>
      <c r="C36">
        <v>523145.4975690785</v>
      </c>
      <c r="D36">
        <v>5010969.318476418</v>
      </c>
      <c r="E36">
        <v>3383138.788679977</v>
      </c>
      <c r="F36">
        <v>5990366.844760745</v>
      </c>
      <c r="G36">
        <v>3364636.322707195</v>
      </c>
    </row>
    <row r="37" spans="1:7">
      <c r="A37">
        <v>35</v>
      </c>
      <c r="B37">
        <v>17768862.39204838</v>
      </c>
      <c r="C37">
        <v>530281.4124310926</v>
      </c>
      <c r="D37">
        <v>4896912.131681832</v>
      </c>
      <c r="E37">
        <v>3383138.788679977</v>
      </c>
      <c r="F37">
        <v>5704067.856738358</v>
      </c>
      <c r="G37">
        <v>3254462.202517118</v>
      </c>
    </row>
    <row r="38" spans="1:7">
      <c r="A38">
        <v>36</v>
      </c>
      <c r="B38">
        <v>17273102.9968584</v>
      </c>
      <c r="C38">
        <v>538418.0150954744</v>
      </c>
      <c r="D38">
        <v>4787268.48335703</v>
      </c>
      <c r="E38">
        <v>3383138.788679977</v>
      </c>
      <c r="F38">
        <v>5419598.104663842</v>
      </c>
      <c r="G38">
        <v>3144679.605062069</v>
      </c>
    </row>
    <row r="39" spans="1:7">
      <c r="A39">
        <v>37</v>
      </c>
      <c r="B39">
        <v>17100298.78184447</v>
      </c>
      <c r="C39">
        <v>542780.5361816171</v>
      </c>
      <c r="D39">
        <v>4736387.052800634</v>
      </c>
      <c r="E39">
        <v>3383138.788679977</v>
      </c>
      <c r="F39">
        <v>5323579.336475223</v>
      </c>
      <c r="G39">
        <v>3114413.067707017</v>
      </c>
    </row>
    <row r="40" spans="1:7">
      <c r="A40">
        <v>38</v>
      </c>
      <c r="B40">
        <v>16942965.71679728</v>
      </c>
      <c r="C40">
        <v>545804.3740368865</v>
      </c>
      <c r="D40">
        <v>4700554.369662936</v>
      </c>
      <c r="E40">
        <v>3383138.788679977</v>
      </c>
      <c r="F40">
        <v>5232452.327686698</v>
      </c>
      <c r="G40">
        <v>3081015.856730783</v>
      </c>
    </row>
    <row r="41" spans="1:7">
      <c r="A41">
        <v>39</v>
      </c>
      <c r="B41">
        <v>16326719.49090643</v>
      </c>
      <c r="C41">
        <v>558858.3494927374</v>
      </c>
      <c r="D41">
        <v>4569768.371792867</v>
      </c>
      <c r="E41">
        <v>3383138.788679977</v>
      </c>
      <c r="F41">
        <v>4875081.361576668</v>
      </c>
      <c r="G41">
        <v>2939872.619364177</v>
      </c>
    </row>
    <row r="42" spans="1:7">
      <c r="A42">
        <v>40</v>
      </c>
      <c r="B42">
        <v>16133728.21304745</v>
      </c>
      <c r="C42">
        <v>564518.1249428303</v>
      </c>
      <c r="D42">
        <v>4524751.19375235</v>
      </c>
      <c r="E42">
        <v>3383138.788679977</v>
      </c>
      <c r="F42">
        <v>4764676.510391711</v>
      </c>
      <c r="G42">
        <v>2896643.59528058</v>
      </c>
    </row>
    <row r="43" spans="1:7">
      <c r="A43">
        <v>41</v>
      </c>
      <c r="B43">
        <v>16005227.54261599</v>
      </c>
      <c r="C43">
        <v>569207.1991362995</v>
      </c>
      <c r="D43">
        <v>4491088.581201795</v>
      </c>
      <c r="E43">
        <v>3383138.788679977</v>
      </c>
      <c r="F43">
        <v>4695141.742980584</v>
      </c>
      <c r="G43">
        <v>2866651.230617342</v>
      </c>
    </row>
    <row r="44" spans="1:7">
      <c r="A44">
        <v>42</v>
      </c>
      <c r="B44">
        <v>16049944.86152745</v>
      </c>
      <c r="C44">
        <v>568348.1857262409</v>
      </c>
      <c r="D44">
        <v>4496326.909306576</v>
      </c>
      <c r="E44">
        <v>3383138.788679977</v>
      </c>
      <c r="F44">
        <v>4724748.835831391</v>
      </c>
      <c r="G44">
        <v>2877382.141983262</v>
      </c>
    </row>
    <row r="45" spans="1:7">
      <c r="A45">
        <v>43</v>
      </c>
      <c r="B45">
        <v>15882510.81209668</v>
      </c>
      <c r="C45">
        <v>574628.4845272852</v>
      </c>
      <c r="D45">
        <v>4455618.051736798</v>
      </c>
      <c r="E45">
        <v>3383138.788679977</v>
      </c>
      <c r="F45">
        <v>4628541.573988795</v>
      </c>
      <c r="G45">
        <v>2840583.913163828</v>
      </c>
    </row>
    <row r="46" spans="1:7">
      <c r="A46">
        <v>44</v>
      </c>
      <c r="B46">
        <v>15883901.73085734</v>
      </c>
      <c r="C46">
        <v>575387.0188436616</v>
      </c>
      <c r="D46">
        <v>4457875.612233073</v>
      </c>
      <c r="E46">
        <v>3383138.788679977</v>
      </c>
      <c r="F46">
        <v>4627898.772268997</v>
      </c>
      <c r="G46">
        <v>2839601.538831628</v>
      </c>
    </row>
    <row r="47" spans="1:7">
      <c r="A47">
        <v>45</v>
      </c>
      <c r="B47">
        <v>15754907.97280587</v>
      </c>
      <c r="C47">
        <v>580075.95920365</v>
      </c>
      <c r="D47">
        <v>4422671.135942309</v>
      </c>
      <c r="E47">
        <v>3383138.788679977</v>
      </c>
      <c r="F47">
        <v>4554627.59811055</v>
      </c>
      <c r="G47">
        <v>2814394.490869388</v>
      </c>
    </row>
    <row r="48" spans="1:7">
      <c r="A48">
        <v>46</v>
      </c>
      <c r="B48">
        <v>15763105.80642277</v>
      </c>
      <c r="C48">
        <v>580667.9848967697</v>
      </c>
      <c r="D48">
        <v>4426618.098718259</v>
      </c>
      <c r="E48">
        <v>3383138.788679977</v>
      </c>
      <c r="F48">
        <v>4557810.715925341</v>
      </c>
      <c r="G48">
        <v>2814870.218202422</v>
      </c>
    </row>
    <row r="49" spans="1:7">
      <c r="A49">
        <v>47</v>
      </c>
      <c r="B49">
        <v>15564207.22036423</v>
      </c>
      <c r="C49">
        <v>586791.5607808003</v>
      </c>
      <c r="D49">
        <v>4379787.443145196</v>
      </c>
      <c r="E49">
        <v>3383138.788679977</v>
      </c>
      <c r="F49">
        <v>4441684.181943266</v>
      </c>
      <c r="G49">
        <v>2772805.245814996</v>
      </c>
    </row>
    <row r="50" spans="1:7">
      <c r="A50">
        <v>48</v>
      </c>
      <c r="B50">
        <v>15469989.26608288</v>
      </c>
      <c r="C50">
        <v>590928.4965217107</v>
      </c>
      <c r="D50">
        <v>4363191.307520254</v>
      </c>
      <c r="E50">
        <v>3383138.788679977</v>
      </c>
      <c r="F50">
        <v>4383010.458118433</v>
      </c>
      <c r="G50">
        <v>2749720.215242508</v>
      </c>
    </row>
    <row r="51" spans="1:7">
      <c r="A51">
        <v>49</v>
      </c>
      <c r="B51">
        <v>15481034.84783057</v>
      </c>
      <c r="C51">
        <v>591233.2080329899</v>
      </c>
      <c r="D51">
        <v>4367836.523469508</v>
      </c>
      <c r="E51">
        <v>3383138.788679977</v>
      </c>
      <c r="F51">
        <v>4387789.190949688</v>
      </c>
      <c r="G51">
        <v>2751037.13669841</v>
      </c>
    </row>
    <row r="52" spans="1:7">
      <c r="A52">
        <v>50</v>
      </c>
      <c r="B52">
        <v>15261646.21826545</v>
      </c>
      <c r="C52">
        <v>597697.6694021886</v>
      </c>
      <c r="D52">
        <v>4316172.645951771</v>
      </c>
      <c r="E52">
        <v>3383138.788679977</v>
      </c>
      <c r="F52">
        <v>4260726.225525961</v>
      </c>
      <c r="G52">
        <v>2703910.888705558</v>
      </c>
    </row>
    <row r="53" spans="1:7">
      <c r="A53">
        <v>51</v>
      </c>
      <c r="B53">
        <v>15004631.75743842</v>
      </c>
      <c r="C53">
        <v>606231.1125690531</v>
      </c>
      <c r="D53">
        <v>4262691.843650932</v>
      </c>
      <c r="E53">
        <v>3383138.788679977</v>
      </c>
      <c r="F53">
        <v>4107781.291788423</v>
      </c>
      <c r="G53">
        <v>2644788.720750039</v>
      </c>
    </row>
    <row r="54" spans="1:7">
      <c r="A54">
        <v>52</v>
      </c>
      <c r="B54">
        <v>14748476.18294005</v>
      </c>
      <c r="C54">
        <v>615112.5997049685</v>
      </c>
      <c r="D54">
        <v>4207657.353209825</v>
      </c>
      <c r="E54">
        <v>3383138.788679977</v>
      </c>
      <c r="F54">
        <v>3956663.819104351</v>
      </c>
      <c r="G54">
        <v>2585903.622240935</v>
      </c>
    </row>
    <row r="55" spans="1:7">
      <c r="A55">
        <v>53</v>
      </c>
      <c r="B55">
        <v>14672108.86448233</v>
      </c>
      <c r="C55">
        <v>617338.2828584181</v>
      </c>
      <c r="D55">
        <v>4198131.279666899</v>
      </c>
      <c r="E55">
        <v>3383138.788679977</v>
      </c>
      <c r="F55">
        <v>3907809.308228357</v>
      </c>
      <c r="G55">
        <v>2565691.205048675</v>
      </c>
    </row>
    <row r="56" spans="1:7">
      <c r="A56">
        <v>54</v>
      </c>
      <c r="B56">
        <v>14679244.67046986</v>
      </c>
      <c r="C56">
        <v>617286.2228359334</v>
      </c>
      <c r="D56">
        <v>4201888.502018664</v>
      </c>
      <c r="E56">
        <v>3383138.788679977</v>
      </c>
      <c r="F56">
        <v>3910639.384604235</v>
      </c>
      <c r="G56">
        <v>2566291.772331053</v>
      </c>
    </row>
    <row r="57" spans="1:7">
      <c r="A57">
        <v>55</v>
      </c>
      <c r="B57">
        <v>14418001.17449862</v>
      </c>
      <c r="C57">
        <v>626732.5201509336</v>
      </c>
      <c r="D57">
        <v>4145472.136503407</v>
      </c>
      <c r="E57">
        <v>3383138.788679977</v>
      </c>
      <c r="F57">
        <v>3756815.652719252</v>
      </c>
      <c r="G57">
        <v>2505842.076445048</v>
      </c>
    </row>
    <row r="58" spans="1:7">
      <c r="A58">
        <v>56</v>
      </c>
      <c r="B58">
        <v>14198006.04350189</v>
      </c>
      <c r="C58">
        <v>635698.1825861048</v>
      </c>
      <c r="D58">
        <v>4098624.81934082</v>
      </c>
      <c r="E58">
        <v>3383138.788679977</v>
      </c>
      <c r="F58">
        <v>3626479.786017503</v>
      </c>
      <c r="G58">
        <v>2454064.466877485</v>
      </c>
    </row>
    <row r="59" spans="1:7">
      <c r="A59">
        <v>57</v>
      </c>
      <c r="B59">
        <v>14072143.31330453</v>
      </c>
      <c r="C59">
        <v>639460.3332903122</v>
      </c>
      <c r="D59">
        <v>4079050.436207372</v>
      </c>
      <c r="E59">
        <v>3383138.788679977</v>
      </c>
      <c r="F59">
        <v>3550966.460303671</v>
      </c>
      <c r="G59">
        <v>2419527.294823197</v>
      </c>
    </row>
    <row r="60" spans="1:7">
      <c r="A60">
        <v>58</v>
      </c>
      <c r="B60">
        <v>14059228.1490429</v>
      </c>
      <c r="C60">
        <v>640314.5174461645</v>
      </c>
      <c r="D60">
        <v>4075516.192762601</v>
      </c>
      <c r="E60">
        <v>3383138.788679977</v>
      </c>
      <c r="F60">
        <v>3543812.272639242</v>
      </c>
      <c r="G60">
        <v>2416446.377514919</v>
      </c>
    </row>
    <row r="61" spans="1:7">
      <c r="A61">
        <v>59</v>
      </c>
      <c r="B61">
        <v>13792353.73699381</v>
      </c>
      <c r="C61">
        <v>655227.9102257454</v>
      </c>
      <c r="D61">
        <v>4014783.705466826</v>
      </c>
      <c r="E61">
        <v>3383138.788679977</v>
      </c>
      <c r="F61">
        <v>3384379.408663593</v>
      </c>
      <c r="G61">
        <v>2354823.923957666</v>
      </c>
    </row>
    <row r="62" spans="1:7">
      <c r="A62">
        <v>60</v>
      </c>
      <c r="B62">
        <v>13740147.41868199</v>
      </c>
      <c r="C62">
        <v>659517.2911755949</v>
      </c>
      <c r="D62">
        <v>4004647.004019841</v>
      </c>
      <c r="E62">
        <v>3383138.788679977</v>
      </c>
      <c r="F62">
        <v>3351379.852368937</v>
      </c>
      <c r="G62">
        <v>2341464.482437642</v>
      </c>
    </row>
    <row r="63" spans="1:7">
      <c r="A63">
        <v>61</v>
      </c>
      <c r="B63">
        <v>13748051.6911211</v>
      </c>
      <c r="C63">
        <v>658914.8488626373</v>
      </c>
      <c r="D63">
        <v>4008096.826531306</v>
      </c>
      <c r="E63">
        <v>3383138.788679977</v>
      </c>
      <c r="F63">
        <v>3354694.57122333</v>
      </c>
      <c r="G63">
        <v>2343206.655823847</v>
      </c>
    </row>
    <row r="64" spans="1:7">
      <c r="A64">
        <v>62</v>
      </c>
      <c r="B64">
        <v>13629424.98848678</v>
      </c>
      <c r="C64">
        <v>664839.8824234394</v>
      </c>
      <c r="D64">
        <v>3980477.919594694</v>
      </c>
      <c r="E64">
        <v>3383138.788679977</v>
      </c>
      <c r="F64">
        <v>3284846.727940836</v>
      </c>
      <c r="G64">
        <v>2316121.669847836</v>
      </c>
    </row>
    <row r="65" spans="1:7">
      <c r="A65">
        <v>63</v>
      </c>
      <c r="B65">
        <v>13558191.47205627</v>
      </c>
      <c r="C65">
        <v>667681.5028263564</v>
      </c>
      <c r="D65">
        <v>3969283.415787416</v>
      </c>
      <c r="E65">
        <v>3383138.788679977</v>
      </c>
      <c r="F65">
        <v>3239676.847581837</v>
      </c>
      <c r="G65">
        <v>2298410.917180686</v>
      </c>
    </row>
    <row r="66" spans="1:7">
      <c r="A66">
        <v>64</v>
      </c>
      <c r="B66">
        <v>13570706.35235504</v>
      </c>
      <c r="C66">
        <v>666938.7442632541</v>
      </c>
      <c r="D66">
        <v>3970399.127929673</v>
      </c>
      <c r="E66">
        <v>3383138.788679977</v>
      </c>
      <c r="F66">
        <v>3248422.371718399</v>
      </c>
      <c r="G66">
        <v>2301807.319763738</v>
      </c>
    </row>
    <row r="67" spans="1:7">
      <c r="A67">
        <v>65</v>
      </c>
      <c r="B67">
        <v>13482507.62054288</v>
      </c>
      <c r="C67">
        <v>671033.3053291559</v>
      </c>
      <c r="D67">
        <v>3955352.822968794</v>
      </c>
      <c r="E67">
        <v>3383138.788679977</v>
      </c>
      <c r="F67">
        <v>3193789.048183918</v>
      </c>
      <c r="G67">
        <v>2279193.655381031</v>
      </c>
    </row>
    <row r="68" spans="1:7">
      <c r="A68">
        <v>66</v>
      </c>
      <c r="B68">
        <v>13497969.20924584</v>
      </c>
      <c r="C68">
        <v>670232.7240416943</v>
      </c>
      <c r="D68">
        <v>3956927.654940069</v>
      </c>
      <c r="E68">
        <v>3383138.788679977</v>
      </c>
      <c r="F68">
        <v>3204313.248351652</v>
      </c>
      <c r="G68">
        <v>2283356.793232447</v>
      </c>
    </row>
    <row r="69" spans="1:7">
      <c r="A69">
        <v>67</v>
      </c>
      <c r="B69">
        <v>13360712.6074685</v>
      </c>
      <c r="C69">
        <v>677793.5606785449</v>
      </c>
      <c r="D69">
        <v>3929613.816780421</v>
      </c>
      <c r="E69">
        <v>3383138.788679977</v>
      </c>
      <c r="F69">
        <v>3120580.203211159</v>
      </c>
      <c r="G69">
        <v>2249586.238118403</v>
      </c>
    </row>
    <row r="70" spans="1:7">
      <c r="A70">
        <v>68</v>
      </c>
      <c r="B70">
        <v>13310824.14184477</v>
      </c>
      <c r="C70">
        <v>680653.4690834424</v>
      </c>
      <c r="D70">
        <v>3916142.816049624</v>
      </c>
      <c r="E70">
        <v>3383138.788679977</v>
      </c>
      <c r="F70">
        <v>3092307.980404609</v>
      </c>
      <c r="G70">
        <v>2238581.087627115</v>
      </c>
    </row>
    <row r="71" spans="1:7">
      <c r="A71">
        <v>69</v>
      </c>
      <c r="B71">
        <v>13326190.0339954</v>
      </c>
      <c r="C71">
        <v>680067.5282824537</v>
      </c>
      <c r="D71">
        <v>3917607.716023993</v>
      </c>
      <c r="E71">
        <v>3383138.788679977</v>
      </c>
      <c r="F71">
        <v>3102546.226017544</v>
      </c>
      <c r="G71">
        <v>2242829.774991433</v>
      </c>
    </row>
    <row r="72" spans="1:7">
      <c r="A72">
        <v>70</v>
      </c>
      <c r="B72">
        <v>13175306.81660899</v>
      </c>
      <c r="C72">
        <v>689204.3511535182</v>
      </c>
      <c r="D72">
        <v>3887904.451110987</v>
      </c>
      <c r="E72">
        <v>3383138.788679977</v>
      </c>
      <c r="F72">
        <v>3009630.799652552</v>
      </c>
      <c r="G72">
        <v>2205428.426011952</v>
      </c>
    </row>
    <row r="73" spans="1:7">
      <c r="A73">
        <v>71</v>
      </c>
      <c r="B73">
        <v>13020257.10011388</v>
      </c>
      <c r="C73">
        <v>700143.5404423994</v>
      </c>
      <c r="D73">
        <v>3852788.207517791</v>
      </c>
      <c r="E73">
        <v>3383138.788679977</v>
      </c>
      <c r="F73">
        <v>2915783.156089406</v>
      </c>
      <c r="G73">
        <v>2168403.407384306</v>
      </c>
    </row>
    <row r="74" spans="1:7">
      <c r="A74">
        <v>72</v>
      </c>
      <c r="B74">
        <v>12885040.98491288</v>
      </c>
      <c r="C74">
        <v>710992.8317886769</v>
      </c>
      <c r="D74">
        <v>3821125.643531135</v>
      </c>
      <c r="E74">
        <v>3383138.788679977</v>
      </c>
      <c r="F74">
        <v>2833577.207454585</v>
      </c>
      <c r="G74">
        <v>2136206.513458503</v>
      </c>
    </row>
    <row r="75" spans="1:7">
      <c r="A75">
        <v>73</v>
      </c>
      <c r="B75">
        <v>12828890.9847099</v>
      </c>
      <c r="C75">
        <v>717403.7114596521</v>
      </c>
      <c r="D75">
        <v>3804269.680538537</v>
      </c>
      <c r="E75">
        <v>3383138.788679977</v>
      </c>
      <c r="F75">
        <v>2800110.049519844</v>
      </c>
      <c r="G75">
        <v>2123968.754511886</v>
      </c>
    </row>
    <row r="76" spans="1:7">
      <c r="A76">
        <v>74</v>
      </c>
      <c r="B76">
        <v>12820918.87134013</v>
      </c>
      <c r="C76">
        <v>717801.1584522487</v>
      </c>
      <c r="D76">
        <v>3802900.597443408</v>
      </c>
      <c r="E76">
        <v>3383138.788679977</v>
      </c>
      <c r="F76">
        <v>2795194.740336911</v>
      </c>
      <c r="G76">
        <v>2121883.586427585</v>
      </c>
    </row>
    <row r="77" spans="1:7">
      <c r="A77">
        <v>75</v>
      </c>
      <c r="B77">
        <v>12672922.30198404</v>
      </c>
      <c r="C77">
        <v>730930.5398158921</v>
      </c>
      <c r="D77">
        <v>3769593.04848485</v>
      </c>
      <c r="E77">
        <v>3383138.788679977</v>
      </c>
      <c r="F77">
        <v>2703427.768992614</v>
      </c>
      <c r="G77">
        <v>2085832.156010704</v>
      </c>
    </row>
    <row r="78" spans="1:7">
      <c r="A78">
        <v>76</v>
      </c>
      <c r="B78">
        <v>12613767.06150282</v>
      </c>
      <c r="C78">
        <v>738614.4614774969</v>
      </c>
      <c r="D78">
        <v>3752017.234165064</v>
      </c>
      <c r="E78">
        <v>3383138.788679977</v>
      </c>
      <c r="F78">
        <v>2666304.328258966</v>
      </c>
      <c r="G78">
        <v>2073692.248921322</v>
      </c>
    </row>
    <row r="79" spans="1:7">
      <c r="A79">
        <v>77</v>
      </c>
      <c r="B79">
        <v>12613072.79028236</v>
      </c>
      <c r="C79">
        <v>738749.5142418654</v>
      </c>
      <c r="D79">
        <v>3751362.554893503</v>
      </c>
      <c r="E79">
        <v>3383138.788679977</v>
      </c>
      <c r="F79">
        <v>2666306.465139035</v>
      </c>
      <c r="G79">
        <v>2073515.467327976</v>
      </c>
    </row>
    <row r="80" spans="1:7">
      <c r="A80">
        <v>78</v>
      </c>
      <c r="B80">
        <v>12466127.02758699</v>
      </c>
      <c r="C80">
        <v>751762.3087377604</v>
      </c>
      <c r="D80">
        <v>3719659.752033393</v>
      </c>
      <c r="E80">
        <v>3383138.788679977</v>
      </c>
      <c r="F80">
        <v>2574882.566902218</v>
      </c>
      <c r="G80">
        <v>2036683.611233645</v>
      </c>
    </row>
    <row r="81" spans="1:7">
      <c r="A81">
        <v>79</v>
      </c>
      <c r="B81">
        <v>12425850.04281169</v>
      </c>
      <c r="C81">
        <v>757343.32845563</v>
      </c>
      <c r="D81">
        <v>3708716.814197436</v>
      </c>
      <c r="E81">
        <v>3383138.788679977</v>
      </c>
      <c r="F81">
        <v>2549590.285217361</v>
      </c>
      <c r="G81">
        <v>2027060.826261282</v>
      </c>
    </row>
    <row r="82" spans="1:7">
      <c r="A82">
        <v>80</v>
      </c>
      <c r="B82">
        <v>12429690.18481665</v>
      </c>
      <c r="C82">
        <v>757303.9316389858</v>
      </c>
      <c r="D82">
        <v>3708042.375487006</v>
      </c>
      <c r="E82">
        <v>3383138.788679977</v>
      </c>
      <c r="F82">
        <v>2553121.755032335</v>
      </c>
      <c r="G82">
        <v>2028083.333978345</v>
      </c>
    </row>
    <row r="83" spans="1:7">
      <c r="A83">
        <v>81</v>
      </c>
      <c r="B83">
        <v>12394553.50560251</v>
      </c>
      <c r="C83">
        <v>760269.3830680746</v>
      </c>
      <c r="D83">
        <v>3701641.059437941</v>
      </c>
      <c r="E83">
        <v>3383138.788679977</v>
      </c>
      <c r="F83">
        <v>2529953.538111782</v>
      </c>
      <c r="G83">
        <v>2019550.736304734</v>
      </c>
    </row>
    <row r="84" spans="1:7">
      <c r="A84">
        <v>82</v>
      </c>
      <c r="B84">
        <v>12395729.08577866</v>
      </c>
      <c r="C84">
        <v>760006.1330005669</v>
      </c>
      <c r="D84">
        <v>3703220.479460411</v>
      </c>
      <c r="E84">
        <v>3383138.788679977</v>
      </c>
      <c r="F84">
        <v>2529962.823179571</v>
      </c>
      <c r="G84">
        <v>2019400.861458138</v>
      </c>
    </row>
    <row r="85" spans="1:7">
      <c r="A85">
        <v>83</v>
      </c>
      <c r="B85">
        <v>12299831.03309347</v>
      </c>
      <c r="C85">
        <v>770895.9375012738</v>
      </c>
      <c r="D85">
        <v>3678797.60879006</v>
      </c>
      <c r="E85">
        <v>3383138.788679977</v>
      </c>
      <c r="F85">
        <v>2471265.763582645</v>
      </c>
      <c r="G85">
        <v>1995732.93453952</v>
      </c>
    </row>
    <row r="86" spans="1:7">
      <c r="A86">
        <v>84</v>
      </c>
      <c r="B86">
        <v>12256230.66893287</v>
      </c>
      <c r="C86">
        <v>776764.9952377067</v>
      </c>
      <c r="D86">
        <v>3666362.800555451</v>
      </c>
      <c r="E86">
        <v>3383138.788679977</v>
      </c>
      <c r="F86">
        <v>2444468.857699594</v>
      </c>
      <c r="G86">
        <v>1985495.226760142</v>
      </c>
    </row>
    <row r="87" spans="1:7">
      <c r="A87">
        <v>85</v>
      </c>
      <c r="B87">
        <v>12255894.01015804</v>
      </c>
      <c r="C87">
        <v>776598.3908029877</v>
      </c>
      <c r="D87">
        <v>3665655.190998734</v>
      </c>
      <c r="E87">
        <v>3383138.788679977</v>
      </c>
      <c r="F87">
        <v>2444926.634997143</v>
      </c>
      <c r="G87">
        <v>1985575.004679195</v>
      </c>
    </row>
    <row r="88" spans="1:7">
      <c r="A88">
        <v>86</v>
      </c>
      <c r="B88">
        <v>12195746.57401482</v>
      </c>
      <c r="C88">
        <v>784315.9885619653</v>
      </c>
      <c r="D88">
        <v>3649794.214479759</v>
      </c>
      <c r="E88">
        <v>3383138.788679977</v>
      </c>
      <c r="F88">
        <v>2407280.497731536</v>
      </c>
      <c r="G88">
        <v>1971217.084561586</v>
      </c>
    </row>
    <row r="89" spans="1:7">
      <c r="A89">
        <v>87</v>
      </c>
      <c r="B89">
        <v>12171761.54754415</v>
      </c>
      <c r="C89">
        <v>787289.2127598356</v>
      </c>
      <c r="D89">
        <v>3642349.952754761</v>
      </c>
      <c r="E89">
        <v>3383138.788679977</v>
      </c>
      <c r="F89">
        <v>2393298.402108411</v>
      </c>
      <c r="G89">
        <v>1965685.191241164</v>
      </c>
    </row>
    <row r="90" spans="1:7">
      <c r="A90">
        <v>88</v>
      </c>
      <c r="B90">
        <v>12174250.87794859</v>
      </c>
      <c r="C90">
        <v>787012.5869617446</v>
      </c>
      <c r="D90">
        <v>3643756.926783842</v>
      </c>
      <c r="E90">
        <v>3383138.788679977</v>
      </c>
      <c r="F90">
        <v>2394310.80025534</v>
      </c>
      <c r="G90">
        <v>1966031.775267684</v>
      </c>
    </row>
    <row r="91" spans="1:7">
      <c r="A91">
        <v>89</v>
      </c>
      <c r="B91">
        <v>12085490.57964068</v>
      </c>
      <c r="C91">
        <v>797865.9211530653</v>
      </c>
      <c r="D91">
        <v>3622974.422617284</v>
      </c>
      <c r="E91">
        <v>3383138.788679977</v>
      </c>
      <c r="F91">
        <v>2337701.66711117</v>
      </c>
      <c r="G91">
        <v>1943809.780079184</v>
      </c>
    </row>
    <row r="92" spans="1:7">
      <c r="A92">
        <v>90</v>
      </c>
      <c r="B92">
        <v>11997642.05842995</v>
      </c>
      <c r="C92">
        <v>809444.2423617245</v>
      </c>
      <c r="D92">
        <v>3601401.869855295</v>
      </c>
      <c r="E92">
        <v>3383138.788679977</v>
      </c>
      <c r="F92">
        <v>2281745.506704449</v>
      </c>
      <c r="G92">
        <v>1921911.650828508</v>
      </c>
    </row>
    <row r="93" spans="1:7">
      <c r="A93">
        <v>91</v>
      </c>
      <c r="B93">
        <v>11904364.57365818</v>
      </c>
      <c r="C93">
        <v>822053.4893506317</v>
      </c>
      <c r="D93">
        <v>3579441.440640634</v>
      </c>
      <c r="E93">
        <v>3383138.788679977</v>
      </c>
      <c r="F93">
        <v>2221626.74952008</v>
      </c>
      <c r="G93">
        <v>1898104.105466856</v>
      </c>
    </row>
    <row r="94" spans="1:7">
      <c r="A94">
        <v>92</v>
      </c>
      <c r="B94">
        <v>11832236.51183524</v>
      </c>
      <c r="C94">
        <v>830861.6188836852</v>
      </c>
      <c r="D94">
        <v>3564427.514323732</v>
      </c>
      <c r="E94">
        <v>3383138.788679977</v>
      </c>
      <c r="F94">
        <v>2174770.820113264</v>
      </c>
      <c r="G94">
        <v>1879037.769834582</v>
      </c>
    </row>
    <row r="95" spans="1:7">
      <c r="A95">
        <v>93</v>
      </c>
      <c r="B95">
        <v>11784604.6693783</v>
      </c>
      <c r="C95">
        <v>837469.6674933499</v>
      </c>
      <c r="D95">
        <v>3553076.542043714</v>
      </c>
      <c r="E95">
        <v>3383138.788679977</v>
      </c>
      <c r="F95">
        <v>2144205.472504638</v>
      </c>
      <c r="G95">
        <v>1866714.198656622</v>
      </c>
    </row>
    <row r="96" spans="1:7">
      <c r="A96">
        <v>94</v>
      </c>
      <c r="B96">
        <v>11711512.10738485</v>
      </c>
      <c r="C96">
        <v>848224.2083787716</v>
      </c>
      <c r="D96">
        <v>3535065.877383254</v>
      </c>
      <c r="E96">
        <v>3383138.788679977</v>
      </c>
      <c r="F96">
        <v>2097104.260762429</v>
      </c>
      <c r="G96">
        <v>1847978.972180417</v>
      </c>
    </row>
    <row r="97" spans="1:7">
      <c r="A97">
        <v>95</v>
      </c>
      <c r="B97">
        <v>11682761.63733356</v>
      </c>
      <c r="C97">
        <v>850339.7198212282</v>
      </c>
      <c r="D97">
        <v>3530609.164774649</v>
      </c>
      <c r="E97">
        <v>3383138.788679977</v>
      </c>
      <c r="F97">
        <v>2079305.024246917</v>
      </c>
      <c r="G97">
        <v>1839368.939810785</v>
      </c>
    </row>
    <row r="98" spans="1:7">
      <c r="A98">
        <v>96</v>
      </c>
      <c r="B98">
        <v>11681204.20972636</v>
      </c>
      <c r="C98">
        <v>850417.6175440329</v>
      </c>
      <c r="D98">
        <v>3530140.596555589</v>
      </c>
      <c r="E98">
        <v>3383138.788679977</v>
      </c>
      <c r="F98">
        <v>2078617.304028583</v>
      </c>
      <c r="G98">
        <v>1838889.902918176</v>
      </c>
    </row>
    <row r="99" spans="1:7">
      <c r="A99">
        <v>97</v>
      </c>
      <c r="B99">
        <v>11596921.13783316</v>
      </c>
      <c r="C99">
        <v>865842.6027324368</v>
      </c>
      <c r="D99">
        <v>3507600.682336935</v>
      </c>
      <c r="E99">
        <v>3383138.788679977</v>
      </c>
      <c r="F99">
        <v>2023095.635370321</v>
      </c>
      <c r="G99">
        <v>1817243.428713489</v>
      </c>
    </row>
    <row r="100" spans="1:7">
      <c r="A100">
        <v>98</v>
      </c>
      <c r="B100">
        <v>11574599.35817969</v>
      </c>
      <c r="C100">
        <v>870372.9210972947</v>
      </c>
      <c r="D100">
        <v>3500675.260770864</v>
      </c>
      <c r="E100">
        <v>3383138.788679977</v>
      </c>
      <c r="F100">
        <v>2008589.37526587</v>
      </c>
      <c r="G100">
        <v>1811823.012365689</v>
      </c>
    </row>
    <row r="101" spans="1:7">
      <c r="A101">
        <v>99</v>
      </c>
      <c r="B101">
        <v>11576871.0643924</v>
      </c>
      <c r="C101">
        <v>869902.0407733044</v>
      </c>
      <c r="D101">
        <v>3501938.813552902</v>
      </c>
      <c r="E101">
        <v>3383138.788679977</v>
      </c>
      <c r="F101">
        <v>2009566.900130439</v>
      </c>
      <c r="G101">
        <v>1812324.521255777</v>
      </c>
    </row>
    <row r="102" spans="1:7">
      <c r="A102">
        <v>100</v>
      </c>
      <c r="B102">
        <v>11551098.74882206</v>
      </c>
      <c r="C102">
        <v>874134.6433401997</v>
      </c>
      <c r="D102">
        <v>3494554.629115168</v>
      </c>
      <c r="E102">
        <v>3383138.788679977</v>
      </c>
      <c r="F102">
        <v>1993553.519417425</v>
      </c>
      <c r="G102">
        <v>1805717.16826929</v>
      </c>
    </row>
    <row r="103" spans="1:7">
      <c r="A103">
        <v>101</v>
      </c>
      <c r="B103">
        <v>11551331.16833117</v>
      </c>
      <c r="C103">
        <v>874447.8798127337</v>
      </c>
      <c r="D103">
        <v>3494222.609044983</v>
      </c>
      <c r="E103">
        <v>3383138.788679977</v>
      </c>
      <c r="F103">
        <v>1993827.529770871</v>
      </c>
      <c r="G103">
        <v>1805694.361022609</v>
      </c>
    </row>
    <row r="104" spans="1:7">
      <c r="A104">
        <v>102</v>
      </c>
      <c r="B104">
        <v>11488705.29976247</v>
      </c>
      <c r="C104">
        <v>885002.7294344729</v>
      </c>
      <c r="D104">
        <v>3479393.793441128</v>
      </c>
      <c r="E104">
        <v>3383138.788679977</v>
      </c>
      <c r="F104">
        <v>1951795.289861513</v>
      </c>
      <c r="G104">
        <v>1789374.69834538</v>
      </c>
    </row>
    <row r="105" spans="1:7">
      <c r="A105">
        <v>103</v>
      </c>
      <c r="B105">
        <v>11459807.73850197</v>
      </c>
      <c r="C105">
        <v>889914.0413720531</v>
      </c>
      <c r="D105">
        <v>3472946.422314016</v>
      </c>
      <c r="E105">
        <v>3383138.788679977</v>
      </c>
      <c r="F105">
        <v>1932337.447685504</v>
      </c>
      <c r="G105">
        <v>1781471.038450425</v>
      </c>
    </row>
    <row r="106" spans="1:7">
      <c r="A106">
        <v>104</v>
      </c>
      <c r="B106">
        <v>11440900.38523444</v>
      </c>
      <c r="C106">
        <v>893185.4267095923</v>
      </c>
      <c r="D106">
        <v>3467677.171924712</v>
      </c>
      <c r="E106">
        <v>3383138.788679977</v>
      </c>
      <c r="F106">
        <v>1920428.747425613</v>
      </c>
      <c r="G106">
        <v>1776470.250494549</v>
      </c>
    </row>
    <row r="107" spans="1:7">
      <c r="A107">
        <v>105</v>
      </c>
      <c r="B107">
        <v>11441507.80079898</v>
      </c>
      <c r="C107">
        <v>893177.6431935029</v>
      </c>
      <c r="D107">
        <v>3467434.578425817</v>
      </c>
      <c r="E107">
        <v>3383138.788679977</v>
      </c>
      <c r="F107">
        <v>1921073.732600955</v>
      </c>
      <c r="G107">
        <v>1776683.057898728</v>
      </c>
    </row>
    <row r="108" spans="1:7">
      <c r="A108">
        <v>106</v>
      </c>
      <c r="B108">
        <v>11401509.53080394</v>
      </c>
      <c r="C108">
        <v>900318.8124057183</v>
      </c>
      <c r="D108">
        <v>3459173.771652564</v>
      </c>
      <c r="E108">
        <v>3383138.788679977</v>
      </c>
      <c r="F108">
        <v>1893320.507774967</v>
      </c>
      <c r="G108">
        <v>1765557.650290719</v>
      </c>
    </row>
    <row r="109" spans="1:7">
      <c r="A109">
        <v>107</v>
      </c>
      <c r="B109">
        <v>11372284.73567438</v>
      </c>
      <c r="C109">
        <v>906482.3140798435</v>
      </c>
      <c r="D109">
        <v>3450259.506556687</v>
      </c>
      <c r="E109">
        <v>3383138.788679977</v>
      </c>
      <c r="F109">
        <v>1874328.989395567</v>
      </c>
      <c r="G109">
        <v>1758075.136962306</v>
      </c>
    </row>
    <row r="110" spans="1:7">
      <c r="A110">
        <v>108</v>
      </c>
      <c r="B110">
        <v>11321909.17987785</v>
      </c>
      <c r="C110">
        <v>916600.3593156135</v>
      </c>
      <c r="D110">
        <v>3437329.561106652</v>
      </c>
      <c r="E110">
        <v>3383138.788679977</v>
      </c>
      <c r="F110">
        <v>1840338.243969915</v>
      </c>
      <c r="G110">
        <v>1744502.226805699</v>
      </c>
    </row>
    <row r="111" spans="1:7">
      <c r="A111">
        <v>109</v>
      </c>
      <c r="B111">
        <v>11268798.82641438</v>
      </c>
      <c r="C111">
        <v>927876.009342176</v>
      </c>
      <c r="D111">
        <v>3423565.181071125</v>
      </c>
      <c r="E111">
        <v>3383138.788679977</v>
      </c>
      <c r="F111">
        <v>1804150.739601813</v>
      </c>
      <c r="G111">
        <v>1730068.107719291</v>
      </c>
    </row>
    <row r="112" spans="1:7">
      <c r="A112">
        <v>110</v>
      </c>
      <c r="B112">
        <v>11214146.21724051</v>
      </c>
      <c r="C112">
        <v>940526.8496157939</v>
      </c>
      <c r="D112">
        <v>3408425.453494241</v>
      </c>
      <c r="E112">
        <v>3383138.788679977</v>
      </c>
      <c r="F112">
        <v>1766748.672978966</v>
      </c>
      <c r="G112">
        <v>1715306.452471535</v>
      </c>
    </row>
    <row r="113" spans="1:7">
      <c r="A113">
        <v>111</v>
      </c>
      <c r="B113">
        <v>11171336.09349346</v>
      </c>
      <c r="C113">
        <v>952222.0604291938</v>
      </c>
      <c r="D113">
        <v>3395149.737283943</v>
      </c>
      <c r="E113">
        <v>3383138.788679977</v>
      </c>
      <c r="F113">
        <v>1736983.663176501</v>
      </c>
      <c r="G113">
        <v>1703841.843923848</v>
      </c>
    </row>
    <row r="114" spans="1:7">
      <c r="A114">
        <v>112</v>
      </c>
      <c r="B114">
        <v>11145640.80771966</v>
      </c>
      <c r="C114">
        <v>959669.6883152721</v>
      </c>
      <c r="D114">
        <v>3387535.95581036</v>
      </c>
      <c r="E114">
        <v>3383138.788679977</v>
      </c>
      <c r="F114">
        <v>1718561.247659503</v>
      </c>
      <c r="G114">
        <v>1696735.127254543</v>
      </c>
    </row>
    <row r="115" spans="1:7">
      <c r="A115">
        <v>113</v>
      </c>
      <c r="B115">
        <v>11105360.16675404</v>
      </c>
      <c r="C115">
        <v>970978.5429185115</v>
      </c>
      <c r="D115">
        <v>3375916.261772783</v>
      </c>
      <c r="E115">
        <v>3383138.788679977</v>
      </c>
      <c r="F115">
        <v>1689846.681457857</v>
      </c>
      <c r="G115">
        <v>1685479.891924908</v>
      </c>
    </row>
    <row r="116" spans="1:7">
      <c r="A116">
        <v>114</v>
      </c>
      <c r="B116">
        <v>11066633.60767655</v>
      </c>
      <c r="C116">
        <v>980098.2999351413</v>
      </c>
      <c r="D116">
        <v>3365629.902613416</v>
      </c>
      <c r="E116">
        <v>3383138.788679977</v>
      </c>
      <c r="F116">
        <v>1663191.059786794</v>
      </c>
      <c r="G116">
        <v>1674575.556661224</v>
      </c>
    </row>
    <row r="117" spans="1:7">
      <c r="A117">
        <v>115</v>
      </c>
      <c r="B117">
        <v>11050197.49422082</v>
      </c>
      <c r="C117">
        <v>987404.5264896455</v>
      </c>
      <c r="D117">
        <v>3358933.906768566</v>
      </c>
      <c r="E117">
        <v>3383138.788679977</v>
      </c>
      <c r="F117">
        <v>1650284.287296579</v>
      </c>
      <c r="G117">
        <v>1670435.984986048</v>
      </c>
    </row>
    <row r="118" spans="1:7">
      <c r="A118">
        <v>116</v>
      </c>
      <c r="B118">
        <v>11050389.73314945</v>
      </c>
      <c r="C118">
        <v>987667.3626609677</v>
      </c>
      <c r="D118">
        <v>3358590.016589249</v>
      </c>
      <c r="E118">
        <v>3383138.788679977</v>
      </c>
      <c r="F118">
        <v>1650419.928051967</v>
      </c>
      <c r="G118">
        <v>1670573.63716729</v>
      </c>
    </row>
    <row r="119" spans="1:7">
      <c r="A119">
        <v>117</v>
      </c>
      <c r="B119">
        <v>11004190.01068168</v>
      </c>
      <c r="C119">
        <v>999577.4389723879</v>
      </c>
      <c r="D119">
        <v>3346566.428571234</v>
      </c>
      <c r="E119">
        <v>3383138.788679977</v>
      </c>
      <c r="F119">
        <v>1617567.070464025</v>
      </c>
      <c r="G119">
        <v>1657340.283994055</v>
      </c>
    </row>
    <row r="120" spans="1:7">
      <c r="A120">
        <v>118</v>
      </c>
      <c r="B120">
        <v>10978328.57004499</v>
      </c>
      <c r="C120">
        <v>1007778.498037734</v>
      </c>
      <c r="D120">
        <v>3338799.532379151</v>
      </c>
      <c r="E120">
        <v>3383138.788679977</v>
      </c>
      <c r="F120">
        <v>1598916.234860745</v>
      </c>
      <c r="G120">
        <v>1649695.516087377</v>
      </c>
    </row>
    <row r="121" spans="1:7">
      <c r="A121">
        <v>119</v>
      </c>
      <c r="B121">
        <v>10971995.80259538</v>
      </c>
      <c r="C121">
        <v>1009940.106228216</v>
      </c>
      <c r="D121">
        <v>3336637.151003817</v>
      </c>
      <c r="E121">
        <v>3383138.788679977</v>
      </c>
      <c r="F121">
        <v>1594301.54866435</v>
      </c>
      <c r="G121">
        <v>1647978.208019018</v>
      </c>
    </row>
    <row r="122" spans="1:7">
      <c r="A122">
        <v>120</v>
      </c>
      <c r="B122">
        <v>10971811.15513117</v>
      </c>
      <c r="C122">
        <v>1009864.839670644</v>
      </c>
      <c r="D122">
        <v>3337030.955417844</v>
      </c>
      <c r="E122">
        <v>3383138.788679977</v>
      </c>
      <c r="F122">
        <v>1593879.870932317</v>
      </c>
      <c r="G122">
        <v>1647896.700430386</v>
      </c>
    </row>
    <row r="123" spans="1:7">
      <c r="A123">
        <v>121</v>
      </c>
      <c r="B123">
        <v>10950011.16107929</v>
      </c>
      <c r="C123">
        <v>1016331.120667225</v>
      </c>
      <c r="D123">
        <v>3331185.848859174</v>
      </c>
      <c r="E123">
        <v>3383138.788679977</v>
      </c>
      <c r="F123">
        <v>1577753.712761025</v>
      </c>
      <c r="G123">
        <v>1641601.690111885</v>
      </c>
    </row>
    <row r="124" spans="1:7">
      <c r="A124">
        <v>122</v>
      </c>
      <c r="B124">
        <v>10914497.64320939</v>
      </c>
      <c r="C124">
        <v>1028220.241162955</v>
      </c>
      <c r="D124">
        <v>3319733.656491288</v>
      </c>
      <c r="E124">
        <v>3383138.788679977</v>
      </c>
      <c r="F124">
        <v>1552052.350309645</v>
      </c>
      <c r="G124">
        <v>1631352.606565528</v>
      </c>
    </row>
    <row r="125" spans="1:7">
      <c r="A125">
        <v>123</v>
      </c>
      <c r="B125">
        <v>10900326.21330157</v>
      </c>
      <c r="C125">
        <v>1033735.476342903</v>
      </c>
      <c r="D125">
        <v>3314513.201664434</v>
      </c>
      <c r="E125">
        <v>3383138.788679977</v>
      </c>
      <c r="F125">
        <v>1541643.928294546</v>
      </c>
      <c r="G125">
        <v>1627294.818319705</v>
      </c>
    </row>
    <row r="126" spans="1:7">
      <c r="A126">
        <v>124</v>
      </c>
      <c r="B126">
        <v>10901687.6683207</v>
      </c>
      <c r="C126">
        <v>1033638.296607655</v>
      </c>
      <c r="D126">
        <v>3314933.820388525</v>
      </c>
      <c r="E126">
        <v>3383138.788679977</v>
      </c>
      <c r="F126">
        <v>1542368.249667754</v>
      </c>
      <c r="G126">
        <v>1627608.51297679</v>
      </c>
    </row>
    <row r="127" spans="1:7">
      <c r="A127">
        <v>125</v>
      </c>
      <c r="B127">
        <v>10889701.05146673</v>
      </c>
      <c r="C127">
        <v>1038180.178236328</v>
      </c>
      <c r="D127">
        <v>3311118.599728465</v>
      </c>
      <c r="E127">
        <v>3383138.788679977</v>
      </c>
      <c r="F127">
        <v>1533172.163187104</v>
      </c>
      <c r="G127">
        <v>1624091.321634856</v>
      </c>
    </row>
    <row r="128" spans="1:7">
      <c r="A128">
        <v>126</v>
      </c>
      <c r="B128">
        <v>10888836.00076113</v>
      </c>
      <c r="C128">
        <v>1038618.399719196</v>
      </c>
      <c r="D128">
        <v>3310285.751648857</v>
      </c>
      <c r="E128">
        <v>3383138.788679977</v>
      </c>
      <c r="F128">
        <v>1532801.896779165</v>
      </c>
      <c r="G128">
        <v>1623991.163933931</v>
      </c>
    </row>
    <row r="129" spans="1:7">
      <c r="A129">
        <v>127</v>
      </c>
      <c r="B129">
        <v>10853247.17930709</v>
      </c>
      <c r="C129">
        <v>1051030.450019178</v>
      </c>
      <c r="D129">
        <v>3299201.214220852</v>
      </c>
      <c r="E129">
        <v>3383138.788679977</v>
      </c>
      <c r="F129">
        <v>1506305.924760215</v>
      </c>
      <c r="G129">
        <v>1613570.801626866</v>
      </c>
    </row>
    <row r="130" spans="1:7">
      <c r="A130">
        <v>128</v>
      </c>
      <c r="B130">
        <v>10820938.83452924</v>
      </c>
      <c r="C130">
        <v>1063174.049398152</v>
      </c>
      <c r="D130">
        <v>3288656.327020125</v>
      </c>
      <c r="E130">
        <v>3383138.788679977</v>
      </c>
      <c r="F130">
        <v>1481961.734769057</v>
      </c>
      <c r="G130">
        <v>1604007.934661928</v>
      </c>
    </row>
    <row r="131" spans="1:7">
      <c r="A131">
        <v>129</v>
      </c>
      <c r="B131">
        <v>10787054.74438633</v>
      </c>
      <c r="C131">
        <v>1075970.699011</v>
      </c>
      <c r="D131">
        <v>3278004.595198302</v>
      </c>
      <c r="E131">
        <v>3383138.788679977</v>
      </c>
      <c r="F131">
        <v>1456171.779073463</v>
      </c>
      <c r="G131">
        <v>1593768.882423591</v>
      </c>
    </row>
    <row r="132" spans="1:7">
      <c r="A132">
        <v>130</v>
      </c>
      <c r="B132">
        <v>10759520.31044229</v>
      </c>
      <c r="C132">
        <v>1085376.80771735</v>
      </c>
      <c r="D132">
        <v>3270179.021118646</v>
      </c>
      <c r="E132">
        <v>3383138.788679977</v>
      </c>
      <c r="F132">
        <v>1435465.516084782</v>
      </c>
      <c r="G132">
        <v>1585360.176841541</v>
      </c>
    </row>
    <row r="133" spans="1:7">
      <c r="A133">
        <v>131</v>
      </c>
      <c r="B133">
        <v>10742379.29498268</v>
      </c>
      <c r="C133">
        <v>1091093.383066116</v>
      </c>
      <c r="D133">
        <v>3265026.825853274</v>
      </c>
      <c r="E133">
        <v>3383138.788679977</v>
      </c>
      <c r="F133">
        <v>1422880.458483784</v>
      </c>
      <c r="G133">
        <v>1580239.838899529</v>
      </c>
    </row>
    <row r="134" spans="1:7">
      <c r="A134">
        <v>132</v>
      </c>
      <c r="B134">
        <v>10716614.2273881</v>
      </c>
      <c r="C134">
        <v>1100858.550187563</v>
      </c>
      <c r="D134">
        <v>3256826.020683614</v>
      </c>
      <c r="E134">
        <v>3383138.788679977</v>
      </c>
      <c r="F134">
        <v>1403376.366870688</v>
      </c>
      <c r="G134">
        <v>1572414.500966257</v>
      </c>
    </row>
    <row r="135" spans="1:7">
      <c r="A135">
        <v>133</v>
      </c>
      <c r="B135">
        <v>10692205.69779099</v>
      </c>
      <c r="C135">
        <v>1113034.905966837</v>
      </c>
      <c r="D135">
        <v>3247929.312831913</v>
      </c>
      <c r="E135">
        <v>3383138.788679977</v>
      </c>
      <c r="F135">
        <v>1383373.598666177</v>
      </c>
      <c r="G135">
        <v>1564729.091646081</v>
      </c>
    </row>
    <row r="136" spans="1:7">
      <c r="A136">
        <v>134</v>
      </c>
      <c r="B136">
        <v>10681125.11513232</v>
      </c>
      <c r="C136">
        <v>1115079.338153001</v>
      </c>
      <c r="D136">
        <v>3245665.01151664</v>
      </c>
      <c r="E136">
        <v>3383138.788679977</v>
      </c>
      <c r="F136">
        <v>1376059.029585043</v>
      </c>
      <c r="G136">
        <v>1561182.94719766</v>
      </c>
    </row>
    <row r="137" spans="1:7">
      <c r="A137">
        <v>135</v>
      </c>
      <c r="B137">
        <v>10681609.71931604</v>
      </c>
      <c r="C137">
        <v>1114759.198192128</v>
      </c>
      <c r="D137">
        <v>3246034.148945064</v>
      </c>
      <c r="E137">
        <v>3383138.788679977</v>
      </c>
      <c r="F137">
        <v>1376449.157050986</v>
      </c>
      <c r="G137">
        <v>1561228.426447886</v>
      </c>
    </row>
    <row r="138" spans="1:7">
      <c r="A138">
        <v>136</v>
      </c>
      <c r="B138">
        <v>10651637.43873815</v>
      </c>
      <c r="C138">
        <v>1129540.3217343</v>
      </c>
      <c r="D138">
        <v>3234810.78421321</v>
      </c>
      <c r="E138">
        <v>3383138.788679977</v>
      </c>
      <c r="F138">
        <v>1352328.485530499</v>
      </c>
      <c r="G138">
        <v>1551819.05858016</v>
      </c>
    </row>
    <row r="139" spans="1:7">
      <c r="A139">
        <v>137</v>
      </c>
      <c r="B139">
        <v>10634100.43064101</v>
      </c>
      <c r="C139">
        <v>1137676.410363446</v>
      </c>
      <c r="D139">
        <v>3228703.236282332</v>
      </c>
      <c r="E139">
        <v>3383138.788679977</v>
      </c>
      <c r="F139">
        <v>1338188.264349228</v>
      </c>
      <c r="G139">
        <v>1546393.730966025</v>
      </c>
    </row>
    <row r="140" spans="1:7">
      <c r="A140">
        <v>138</v>
      </c>
      <c r="B140">
        <v>10627390.09109929</v>
      </c>
      <c r="C140">
        <v>1141165.901807509</v>
      </c>
      <c r="D140">
        <v>3226524.35443141</v>
      </c>
      <c r="E140">
        <v>3383138.788679977</v>
      </c>
      <c r="F140">
        <v>1332407.224277947</v>
      </c>
      <c r="G140">
        <v>1544153.821902448</v>
      </c>
    </row>
    <row r="141" spans="1:7">
      <c r="A141">
        <v>139</v>
      </c>
      <c r="B141">
        <v>10627652.50380315</v>
      </c>
      <c r="C141">
        <v>1141012.318143682</v>
      </c>
      <c r="D141">
        <v>3226733.21511403</v>
      </c>
      <c r="E141">
        <v>3383138.788679977</v>
      </c>
      <c r="F141">
        <v>1332559.681735625</v>
      </c>
      <c r="G141">
        <v>1544208.500129835</v>
      </c>
    </row>
    <row r="142" spans="1:7">
      <c r="A142">
        <v>140</v>
      </c>
      <c r="B142">
        <v>10613817.5175616</v>
      </c>
      <c r="C142">
        <v>1148207.76176968</v>
      </c>
      <c r="D142">
        <v>3221092.518954079</v>
      </c>
      <c r="E142">
        <v>3383138.788679977</v>
      </c>
      <c r="F142">
        <v>1321616.200712857</v>
      </c>
      <c r="G142">
        <v>1539762.247445006</v>
      </c>
    </row>
    <row r="143" spans="1:7">
      <c r="A143">
        <v>141</v>
      </c>
      <c r="B143">
        <v>10591097.72121428</v>
      </c>
      <c r="C143">
        <v>1159135.724523178</v>
      </c>
      <c r="D143">
        <v>3213435.218229272</v>
      </c>
      <c r="E143">
        <v>3383138.788679977</v>
      </c>
      <c r="F143">
        <v>1302974.887918272</v>
      </c>
      <c r="G143">
        <v>1532413.101863582</v>
      </c>
    </row>
    <row r="144" spans="1:7">
      <c r="A144">
        <v>142</v>
      </c>
      <c r="B144">
        <v>10576955.2371744</v>
      </c>
      <c r="C144">
        <v>1166924.85003789</v>
      </c>
      <c r="D144">
        <v>3207593.223225064</v>
      </c>
      <c r="E144">
        <v>3383138.788679977</v>
      </c>
      <c r="F144">
        <v>1291453.557896839</v>
      </c>
      <c r="G144">
        <v>1527844.817334627</v>
      </c>
    </row>
    <row r="145" spans="1:7">
      <c r="A145">
        <v>143</v>
      </c>
      <c r="B145">
        <v>10568305.27964092</v>
      </c>
      <c r="C145">
        <v>1170976.41837122</v>
      </c>
      <c r="D145">
        <v>3204969.212863786</v>
      </c>
      <c r="E145">
        <v>3383138.788679977</v>
      </c>
      <c r="F145">
        <v>1284272.860413676</v>
      </c>
      <c r="G145">
        <v>1524947.99931226</v>
      </c>
    </row>
    <row r="146" spans="1:7">
      <c r="A146">
        <v>144</v>
      </c>
      <c r="B146">
        <v>10568816.01021352</v>
      </c>
      <c r="C146">
        <v>1170624.817445401</v>
      </c>
      <c r="D146">
        <v>3205041.619784536</v>
      </c>
      <c r="E146">
        <v>3383138.788679977</v>
      </c>
      <c r="F146">
        <v>1284850.12507624</v>
      </c>
      <c r="G146">
        <v>1525160.659227371</v>
      </c>
    </row>
    <row r="147" spans="1:7">
      <c r="A147">
        <v>145</v>
      </c>
      <c r="B147">
        <v>10556005.58636736</v>
      </c>
      <c r="C147">
        <v>1178453.66789788</v>
      </c>
      <c r="D147">
        <v>3200483.930786203</v>
      </c>
      <c r="E147">
        <v>3383138.788679977</v>
      </c>
      <c r="F147">
        <v>1273331.011346486</v>
      </c>
      <c r="G147">
        <v>1520598.18765682</v>
      </c>
    </row>
    <row r="148" spans="1:7">
      <c r="A148">
        <v>146</v>
      </c>
      <c r="B148">
        <v>10537896.65192296</v>
      </c>
      <c r="C148">
        <v>1187516.365440005</v>
      </c>
      <c r="D148">
        <v>3194168.568353062</v>
      </c>
      <c r="E148">
        <v>3383138.788679977</v>
      </c>
      <c r="F148">
        <v>1258470.587691772</v>
      </c>
      <c r="G148">
        <v>1514602.341758141</v>
      </c>
    </row>
    <row r="149" spans="1:7">
      <c r="A149">
        <v>147</v>
      </c>
      <c r="B149">
        <v>10518761.31612264</v>
      </c>
      <c r="C149">
        <v>1198134.416897903</v>
      </c>
      <c r="D149">
        <v>3187091.621948241</v>
      </c>
      <c r="E149">
        <v>3383138.788679977</v>
      </c>
      <c r="F149">
        <v>1242272.710676716</v>
      </c>
      <c r="G149">
        <v>1508123.7779198</v>
      </c>
    </row>
    <row r="150" spans="1:7">
      <c r="A150">
        <v>148</v>
      </c>
      <c r="B150">
        <v>10498413.41368518</v>
      </c>
      <c r="C150">
        <v>1210390.962849028</v>
      </c>
      <c r="D150">
        <v>3179020.325761772</v>
      </c>
      <c r="E150">
        <v>3383138.788679977</v>
      </c>
      <c r="F150">
        <v>1224698.782459786</v>
      </c>
      <c r="G150">
        <v>1501164.553934618</v>
      </c>
    </row>
    <row r="151" spans="1:7">
      <c r="A151">
        <v>149</v>
      </c>
      <c r="B151">
        <v>10482294.57200007</v>
      </c>
      <c r="C151">
        <v>1222218.297302159</v>
      </c>
      <c r="D151">
        <v>3171646.089031713</v>
      </c>
      <c r="E151">
        <v>3383138.788679977</v>
      </c>
      <c r="F151">
        <v>1209865.964432792</v>
      </c>
      <c r="G151">
        <v>1495425.432553429</v>
      </c>
    </row>
    <row r="152" spans="1:7">
      <c r="A152">
        <v>150</v>
      </c>
      <c r="B152">
        <v>10472881.98365185</v>
      </c>
      <c r="C152">
        <v>1229882.34235547</v>
      </c>
      <c r="D152">
        <v>3167280.665078992</v>
      </c>
      <c r="E152">
        <v>3383138.788679977</v>
      </c>
      <c r="F152">
        <v>1200691.558078954</v>
      </c>
      <c r="G152">
        <v>1491888.629458458</v>
      </c>
    </row>
    <row r="153" spans="1:7">
      <c r="A153">
        <v>151</v>
      </c>
      <c r="B153">
        <v>10458353.384547</v>
      </c>
      <c r="C153">
        <v>1240972.373267866</v>
      </c>
      <c r="D153">
        <v>3160815.937013191</v>
      </c>
      <c r="E153">
        <v>3383138.788679977</v>
      </c>
      <c r="F153">
        <v>1186918.101776166</v>
      </c>
      <c r="G153">
        <v>1486508.1838098</v>
      </c>
    </row>
    <row r="154" spans="1:7">
      <c r="A154">
        <v>152</v>
      </c>
      <c r="B154">
        <v>10443660.31956797</v>
      </c>
      <c r="C154">
        <v>1249244.800256725</v>
      </c>
      <c r="D154">
        <v>3155317.332150287</v>
      </c>
      <c r="E154">
        <v>3383138.788679977</v>
      </c>
      <c r="F154">
        <v>1174551.36299492</v>
      </c>
      <c r="G154">
        <v>1481408.035486057</v>
      </c>
    </row>
    <row r="155" spans="1:7">
      <c r="A155">
        <v>153</v>
      </c>
      <c r="B155">
        <v>10437908.31388343</v>
      </c>
      <c r="C155">
        <v>1256663.60217013</v>
      </c>
      <c r="D155">
        <v>3151475.904595437</v>
      </c>
      <c r="E155">
        <v>3383138.788679977</v>
      </c>
      <c r="F155">
        <v>1167546.737506105</v>
      </c>
      <c r="G155">
        <v>1479083.28093178</v>
      </c>
    </row>
    <row r="156" spans="1:7">
      <c r="A156">
        <v>154</v>
      </c>
      <c r="B156">
        <v>10438081.76006101</v>
      </c>
      <c r="C156">
        <v>1256751.605647474</v>
      </c>
      <c r="D156">
        <v>3151366.68386202</v>
      </c>
      <c r="E156">
        <v>3383138.788679977</v>
      </c>
      <c r="F156">
        <v>1167641.827830579</v>
      </c>
      <c r="G156">
        <v>1479182.854040964</v>
      </c>
    </row>
    <row r="157" spans="1:7">
      <c r="A157">
        <v>155</v>
      </c>
      <c r="B157">
        <v>10419811.26332389</v>
      </c>
      <c r="C157">
        <v>1268926.764513101</v>
      </c>
      <c r="D157">
        <v>3144200.807563019</v>
      </c>
      <c r="E157">
        <v>3383138.788679977</v>
      </c>
      <c r="F157">
        <v>1151053.44996227</v>
      </c>
      <c r="G157">
        <v>1472491.452605525</v>
      </c>
    </row>
    <row r="158" spans="1:7">
      <c r="A158">
        <v>156</v>
      </c>
      <c r="B158">
        <v>10408179.32975709</v>
      </c>
      <c r="C158">
        <v>1277877.743487514</v>
      </c>
      <c r="D158">
        <v>3139078.098355016</v>
      </c>
      <c r="E158">
        <v>3383138.788679977</v>
      </c>
      <c r="F158">
        <v>1140086.477251321</v>
      </c>
      <c r="G158">
        <v>1467998.221983264</v>
      </c>
    </row>
    <row r="159" spans="1:7">
      <c r="A159">
        <v>157</v>
      </c>
      <c r="B159">
        <v>10403876.38907027</v>
      </c>
      <c r="C159">
        <v>1281130.096057078</v>
      </c>
      <c r="D159">
        <v>3136993.250230625</v>
      </c>
      <c r="E159">
        <v>3383138.788679977</v>
      </c>
      <c r="F159">
        <v>1136212.982508853</v>
      </c>
      <c r="G159">
        <v>1466401.271593744</v>
      </c>
    </row>
    <row r="160" spans="1:7">
      <c r="A160">
        <v>158</v>
      </c>
      <c r="B160">
        <v>10403994.83707611</v>
      </c>
      <c r="C160">
        <v>1281148.536661093</v>
      </c>
      <c r="D160">
        <v>3136921.045894998</v>
      </c>
      <c r="E160">
        <v>3383138.788679977</v>
      </c>
      <c r="F160">
        <v>1136331.873694903</v>
      </c>
      <c r="G160">
        <v>1466454.592145142</v>
      </c>
    </row>
    <row r="161" spans="1:7">
      <c r="A161">
        <v>159</v>
      </c>
      <c r="B161">
        <v>10394763.23917908</v>
      </c>
      <c r="C161">
        <v>1287766.147135821</v>
      </c>
      <c r="D161">
        <v>3133436.684206405</v>
      </c>
      <c r="E161">
        <v>3383138.788679977</v>
      </c>
      <c r="F161">
        <v>1127424.71121439</v>
      </c>
      <c r="G161">
        <v>1462996.90794249</v>
      </c>
    </row>
    <row r="162" spans="1:7">
      <c r="A162">
        <v>160</v>
      </c>
      <c r="B162">
        <v>10380410.13019336</v>
      </c>
      <c r="C162">
        <v>1300141.519703711</v>
      </c>
      <c r="D162">
        <v>3126442.939849101</v>
      </c>
      <c r="E162">
        <v>3383138.788679977</v>
      </c>
      <c r="F162">
        <v>1113326.701145321</v>
      </c>
      <c r="G162">
        <v>1457360.180815251</v>
      </c>
    </row>
    <row r="163" spans="1:7">
      <c r="A163">
        <v>161</v>
      </c>
      <c r="B163">
        <v>10371364.99067964</v>
      </c>
      <c r="C163">
        <v>1307652.819564176</v>
      </c>
      <c r="D163">
        <v>3122642.68985816</v>
      </c>
      <c r="E163">
        <v>3383138.788679977</v>
      </c>
      <c r="F163">
        <v>1104207.89531284</v>
      </c>
      <c r="G163">
        <v>1453722.797264482</v>
      </c>
    </row>
    <row r="164" spans="1:7">
      <c r="A164">
        <v>162</v>
      </c>
      <c r="B164">
        <v>10365614.50776282</v>
      </c>
      <c r="C164">
        <v>1313092.124560275</v>
      </c>
      <c r="D164">
        <v>3119559.234694367</v>
      </c>
      <c r="E164">
        <v>3383138.788679977</v>
      </c>
      <c r="F164">
        <v>1098387.499293011</v>
      </c>
      <c r="G164">
        <v>1451436.860535193</v>
      </c>
    </row>
    <row r="165" spans="1:7">
      <c r="A165">
        <v>163</v>
      </c>
      <c r="B165">
        <v>10366001.82633814</v>
      </c>
      <c r="C165">
        <v>1313132.152553607</v>
      </c>
      <c r="D165">
        <v>3119666.065847049</v>
      </c>
      <c r="E165">
        <v>3383138.788679977</v>
      </c>
      <c r="F165">
        <v>1098549.540481358</v>
      </c>
      <c r="G165">
        <v>1451515.278776152</v>
      </c>
    </row>
    <row r="166" spans="1:7">
      <c r="A166">
        <v>164</v>
      </c>
      <c r="B166">
        <v>10357795.82234263</v>
      </c>
      <c r="C166">
        <v>1319291.846392432</v>
      </c>
      <c r="D166">
        <v>3115769.925278515</v>
      </c>
      <c r="E166">
        <v>3383138.788679977</v>
      </c>
      <c r="F166">
        <v>1091066.325294143</v>
      </c>
      <c r="G166">
        <v>1448528.936697563</v>
      </c>
    </row>
    <row r="167" spans="1:7">
      <c r="A167">
        <v>165</v>
      </c>
      <c r="B167">
        <v>10346926.22075505</v>
      </c>
      <c r="C167">
        <v>1330389.089737673</v>
      </c>
      <c r="D167">
        <v>3110021.881290176</v>
      </c>
      <c r="E167">
        <v>3383138.788679977</v>
      </c>
      <c r="F167">
        <v>1079404.477748761</v>
      </c>
      <c r="G167">
        <v>1443971.983298467</v>
      </c>
    </row>
    <row r="168" spans="1:7">
      <c r="A168">
        <v>166</v>
      </c>
      <c r="B168">
        <v>10335581.28231251</v>
      </c>
      <c r="C168">
        <v>1341725.352779323</v>
      </c>
      <c r="D168">
        <v>3104110.494158157</v>
      </c>
      <c r="E168">
        <v>3383138.788679977</v>
      </c>
      <c r="F168">
        <v>1067370.658261903</v>
      </c>
      <c r="G168">
        <v>1439235.988433154</v>
      </c>
    </row>
    <row r="169" spans="1:7">
      <c r="A169">
        <v>167</v>
      </c>
      <c r="B169">
        <v>10323477.73366765</v>
      </c>
      <c r="C169">
        <v>1353786.255077072</v>
      </c>
      <c r="D169">
        <v>3097987.615645496</v>
      </c>
      <c r="E169">
        <v>3383138.788679977</v>
      </c>
      <c r="F169">
        <v>1054462.485173632</v>
      </c>
      <c r="G169">
        <v>1434102.589091472</v>
      </c>
    </row>
    <row r="170" spans="1:7">
      <c r="A170">
        <v>168</v>
      </c>
      <c r="B170">
        <v>10313700.39023698</v>
      </c>
      <c r="C170">
        <v>1361915.860137763</v>
      </c>
      <c r="D170">
        <v>3093751.914865541</v>
      </c>
      <c r="E170">
        <v>3383138.788679977</v>
      </c>
      <c r="F170">
        <v>1044759.900416112</v>
      </c>
      <c r="G170">
        <v>1430133.926137585</v>
      </c>
    </row>
    <row r="171" spans="1:7">
      <c r="A171">
        <v>169</v>
      </c>
      <c r="B171">
        <v>10307949.01577786</v>
      </c>
      <c r="C171">
        <v>1366123.375109851</v>
      </c>
      <c r="D171">
        <v>3091305.81969149</v>
      </c>
      <c r="E171">
        <v>3383138.788679977</v>
      </c>
      <c r="F171">
        <v>1039442.882540774</v>
      </c>
      <c r="G171">
        <v>1427938.149755764</v>
      </c>
    </row>
    <row r="172" spans="1:7">
      <c r="A172">
        <v>170</v>
      </c>
      <c r="B172">
        <v>10299249.90541803</v>
      </c>
      <c r="C172">
        <v>1373818.506953882</v>
      </c>
      <c r="D172">
        <v>3087189.781915348</v>
      </c>
      <c r="E172">
        <v>3383138.788679977</v>
      </c>
      <c r="F172">
        <v>1030712.058911443</v>
      </c>
      <c r="G172">
        <v>1424390.768957379</v>
      </c>
    </row>
    <row r="173" spans="1:7">
      <c r="A173">
        <v>171</v>
      </c>
      <c r="B173">
        <v>10291086.8764055</v>
      </c>
      <c r="C173">
        <v>1385148.896428188</v>
      </c>
      <c r="D173">
        <v>3082018.637440166</v>
      </c>
      <c r="E173">
        <v>3383138.788679977</v>
      </c>
      <c r="F173">
        <v>1020363.331893872</v>
      </c>
      <c r="G173">
        <v>1420417.221963299</v>
      </c>
    </row>
    <row r="174" spans="1:7">
      <c r="A174">
        <v>172</v>
      </c>
      <c r="B174">
        <v>10287447.55191774</v>
      </c>
      <c r="C174">
        <v>1385364.319203877</v>
      </c>
      <c r="D174">
        <v>3081400.033107545</v>
      </c>
      <c r="E174">
        <v>3383138.788679977</v>
      </c>
      <c r="F174">
        <v>1018294.270727829</v>
      </c>
      <c r="G174">
        <v>1419250.140198519</v>
      </c>
    </row>
    <row r="175" spans="1:7">
      <c r="A175">
        <v>173</v>
      </c>
      <c r="B175">
        <v>10287594.95531285</v>
      </c>
      <c r="C175">
        <v>1385156.148278334</v>
      </c>
      <c r="D175">
        <v>3081560.17136152</v>
      </c>
      <c r="E175">
        <v>3383138.788679977</v>
      </c>
      <c r="F175">
        <v>1018478.268676661</v>
      </c>
      <c r="G175">
        <v>1419261.57831636</v>
      </c>
    </row>
    <row r="176" spans="1:7">
      <c r="A176">
        <v>174</v>
      </c>
      <c r="B176">
        <v>10276656.56847488</v>
      </c>
      <c r="C176">
        <v>1399024.687520128</v>
      </c>
      <c r="D176">
        <v>3074847.757526997</v>
      </c>
      <c r="E176">
        <v>3383138.788679977</v>
      </c>
      <c r="F176">
        <v>1005489.999787112</v>
      </c>
      <c r="G176">
        <v>1414155.334960669</v>
      </c>
    </row>
    <row r="177" spans="1:7">
      <c r="A177">
        <v>175</v>
      </c>
      <c r="B177">
        <v>10269452.16069972</v>
      </c>
      <c r="C177">
        <v>1407781.139880256</v>
      </c>
      <c r="D177">
        <v>3070655.58597769</v>
      </c>
      <c r="E177">
        <v>3383138.788679977</v>
      </c>
      <c r="F177">
        <v>997006.223225408</v>
      </c>
      <c r="G177">
        <v>1410870.422936388</v>
      </c>
    </row>
    <row r="178" spans="1:7">
      <c r="A178">
        <v>176</v>
      </c>
      <c r="B178">
        <v>10266711.37601526</v>
      </c>
      <c r="C178">
        <v>1411215.349631475</v>
      </c>
      <c r="D178">
        <v>3069180.500660262</v>
      </c>
      <c r="E178">
        <v>3383138.788679977</v>
      </c>
      <c r="F178">
        <v>993616.0535426255</v>
      </c>
      <c r="G178">
        <v>1409560.683500922</v>
      </c>
    </row>
    <row r="179" spans="1:7">
      <c r="A179">
        <v>177</v>
      </c>
      <c r="B179">
        <v>10266935.11988925</v>
      </c>
      <c r="C179">
        <v>1411110.721480458</v>
      </c>
      <c r="D179">
        <v>3069287.868919313</v>
      </c>
      <c r="E179">
        <v>3383138.788679977</v>
      </c>
      <c r="F179">
        <v>993774.9274674922</v>
      </c>
      <c r="G179">
        <v>1409622.813342013</v>
      </c>
    </row>
    <row r="180" spans="1:7">
      <c r="A180">
        <v>178</v>
      </c>
      <c r="B180">
        <v>10261293.88012695</v>
      </c>
      <c r="C180">
        <v>1418853.804548765</v>
      </c>
      <c r="D180">
        <v>3065441.909848405</v>
      </c>
      <c r="E180">
        <v>3383138.788679977</v>
      </c>
      <c r="F180">
        <v>987000.5018980015</v>
      </c>
      <c r="G180">
        <v>1406858.875151803</v>
      </c>
    </row>
    <row r="181" spans="1:7">
      <c r="A181">
        <v>179</v>
      </c>
      <c r="B181">
        <v>10252462.32798421</v>
      </c>
      <c r="C181">
        <v>1429789.7339569</v>
      </c>
      <c r="D181">
        <v>3060406.867207011</v>
      </c>
      <c r="E181">
        <v>3383138.788679977</v>
      </c>
      <c r="F181">
        <v>976446.0285197934</v>
      </c>
      <c r="G181">
        <v>1402680.909620531</v>
      </c>
    </row>
    <row r="182" spans="1:7">
      <c r="A182">
        <v>180</v>
      </c>
      <c r="B182">
        <v>10246655.10822316</v>
      </c>
      <c r="C182">
        <v>1437694.048252147</v>
      </c>
      <c r="D182">
        <v>3056509.787609124</v>
      </c>
      <c r="E182">
        <v>3383138.788679977</v>
      </c>
      <c r="F182">
        <v>969416.8913474701</v>
      </c>
      <c r="G182">
        <v>1399895.59233444</v>
      </c>
    </row>
    <row r="183" spans="1:7">
      <c r="A183">
        <v>181</v>
      </c>
      <c r="B183">
        <v>10243099.81345461</v>
      </c>
      <c r="C183">
        <v>1442231.770336321</v>
      </c>
      <c r="D183">
        <v>3054534.941172911</v>
      </c>
      <c r="E183">
        <v>3383138.788679977</v>
      </c>
      <c r="F183">
        <v>965058.683624123</v>
      </c>
      <c r="G183">
        <v>1398135.629641273</v>
      </c>
    </row>
    <row r="184" spans="1:7">
      <c r="A184">
        <v>182</v>
      </c>
      <c r="B184">
        <v>10243247.09558912</v>
      </c>
      <c r="C184">
        <v>1441887.23149893</v>
      </c>
      <c r="D184">
        <v>3054625.149112256</v>
      </c>
      <c r="E184">
        <v>3383138.788679977</v>
      </c>
      <c r="F184">
        <v>965353.6120671874</v>
      </c>
      <c r="G184">
        <v>1398242.31423077</v>
      </c>
    </row>
    <row r="185" spans="1:7">
      <c r="A185">
        <v>183</v>
      </c>
      <c r="B185">
        <v>10238372.95475178</v>
      </c>
      <c r="C185">
        <v>1449790.773666832</v>
      </c>
      <c r="D185">
        <v>3051462.176431123</v>
      </c>
      <c r="E185">
        <v>3383138.788679977</v>
      </c>
      <c r="F185">
        <v>958468.2480416286</v>
      </c>
      <c r="G185">
        <v>1395512.967932217</v>
      </c>
    </row>
    <row r="186" spans="1:7">
      <c r="A186">
        <v>184</v>
      </c>
      <c r="B186">
        <v>10231823.08092245</v>
      </c>
      <c r="C186">
        <v>1458149.415143246</v>
      </c>
      <c r="D186">
        <v>3047611.315683863</v>
      </c>
      <c r="E186">
        <v>3383138.788679977</v>
      </c>
      <c r="F186">
        <v>950607.3630979492</v>
      </c>
      <c r="G186">
        <v>1392316.19831741</v>
      </c>
    </row>
    <row r="187" spans="1:7">
      <c r="A187">
        <v>185</v>
      </c>
      <c r="B187">
        <v>10225045.66817631</v>
      </c>
      <c r="C187">
        <v>1467810.156585843</v>
      </c>
      <c r="D187">
        <v>3043296.768368956</v>
      </c>
      <c r="E187">
        <v>3383138.788679977</v>
      </c>
      <c r="F187">
        <v>941964.6694447261</v>
      </c>
      <c r="G187">
        <v>1388835.285096809</v>
      </c>
    </row>
    <row r="188" spans="1:7">
      <c r="A188">
        <v>186</v>
      </c>
      <c r="B188">
        <v>10217859.83948749</v>
      </c>
      <c r="C188">
        <v>1479129.278070636</v>
      </c>
      <c r="D188">
        <v>3038282.153155747</v>
      </c>
      <c r="E188">
        <v>3383138.788679977</v>
      </c>
      <c r="F188">
        <v>932318.3672838522</v>
      </c>
      <c r="G188">
        <v>1384991.252297275</v>
      </c>
    </row>
    <row r="189" spans="1:7">
      <c r="A189">
        <v>187</v>
      </c>
      <c r="B189">
        <v>10212417.48648328</v>
      </c>
      <c r="C189">
        <v>1490593.61775628</v>
      </c>
      <c r="D189">
        <v>3033478.273303747</v>
      </c>
      <c r="E189">
        <v>3383138.788679977</v>
      </c>
      <c r="F189">
        <v>923601.8395948696</v>
      </c>
      <c r="G189">
        <v>1381604.967148402</v>
      </c>
    </row>
    <row r="190" spans="1:7">
      <c r="A190">
        <v>188</v>
      </c>
      <c r="B190">
        <v>10209505.55056478</v>
      </c>
      <c r="C190">
        <v>1497932.625157213</v>
      </c>
      <c r="D190">
        <v>3030622.005212257</v>
      </c>
      <c r="E190">
        <v>3383138.788679977</v>
      </c>
      <c r="F190">
        <v>918266.2631289805</v>
      </c>
      <c r="G190">
        <v>1379545.868386356</v>
      </c>
    </row>
    <row r="191" spans="1:7">
      <c r="A191">
        <v>189</v>
      </c>
      <c r="B191">
        <v>10205075.46086452</v>
      </c>
      <c r="C191">
        <v>1508090.517300398</v>
      </c>
      <c r="D191">
        <v>3026573.290815185</v>
      </c>
      <c r="E191">
        <v>3383138.788679977</v>
      </c>
      <c r="F191">
        <v>910682.7365513975</v>
      </c>
      <c r="G191">
        <v>1376590.127517565</v>
      </c>
    </row>
    <row r="192" spans="1:7">
      <c r="A192">
        <v>190</v>
      </c>
      <c r="B192">
        <v>10200540.86134898</v>
      </c>
      <c r="C192">
        <v>1513676.807463658</v>
      </c>
      <c r="D192">
        <v>3023905.182132502</v>
      </c>
      <c r="E192">
        <v>3383138.788679977</v>
      </c>
      <c r="F192">
        <v>905440.3596546415</v>
      </c>
      <c r="G192">
        <v>1374379.723418201</v>
      </c>
    </row>
    <row r="193" spans="1:7">
      <c r="A193">
        <v>191</v>
      </c>
      <c r="B193">
        <v>10199245.53959373</v>
      </c>
      <c r="C193">
        <v>1521023.020432622</v>
      </c>
      <c r="D193">
        <v>3021307.999916761</v>
      </c>
      <c r="E193">
        <v>3383138.788679977</v>
      </c>
      <c r="F193">
        <v>900934.6807150386</v>
      </c>
      <c r="G193">
        <v>1372841.04984933</v>
      </c>
    </row>
    <row r="194" spans="1:7">
      <c r="A194">
        <v>192</v>
      </c>
      <c r="B194">
        <v>10199354.25937722</v>
      </c>
      <c r="C194">
        <v>1521047.959534408</v>
      </c>
      <c r="D194">
        <v>3021270.803756396</v>
      </c>
      <c r="E194">
        <v>3383138.788679977</v>
      </c>
      <c r="F194">
        <v>900992.7393728386</v>
      </c>
      <c r="G194">
        <v>1372903.968033601</v>
      </c>
    </row>
    <row r="195" spans="1:7">
      <c r="A195">
        <v>193</v>
      </c>
      <c r="B195">
        <v>10193156.96190999</v>
      </c>
      <c r="C195">
        <v>1531351.87233803</v>
      </c>
      <c r="D195">
        <v>3016974.994274151</v>
      </c>
      <c r="E195">
        <v>3383138.788679977</v>
      </c>
      <c r="F195">
        <v>892313.2863634154</v>
      </c>
      <c r="G195">
        <v>1369378.02025442</v>
      </c>
    </row>
    <row r="196" spans="1:7">
      <c r="A196">
        <v>194</v>
      </c>
      <c r="B196">
        <v>10189058.60356283</v>
      </c>
      <c r="C196">
        <v>1539423.017049145</v>
      </c>
      <c r="D196">
        <v>3013675.14054553</v>
      </c>
      <c r="E196">
        <v>3383138.788679977</v>
      </c>
      <c r="F196">
        <v>886036.8058375019</v>
      </c>
      <c r="G196">
        <v>1366784.851450675</v>
      </c>
    </row>
    <row r="197" spans="1:7">
      <c r="A197">
        <v>195</v>
      </c>
      <c r="B197">
        <v>10187620.91200336</v>
      </c>
      <c r="C197">
        <v>1542475.812009863</v>
      </c>
      <c r="D197">
        <v>3012334.29364052</v>
      </c>
      <c r="E197">
        <v>3383138.788679977</v>
      </c>
      <c r="F197">
        <v>883819.60191765</v>
      </c>
      <c r="G197">
        <v>1365852.415755352</v>
      </c>
    </row>
    <row r="198" spans="1:7">
      <c r="A198">
        <v>196</v>
      </c>
      <c r="B198">
        <v>10187692.28648681</v>
      </c>
      <c r="C198">
        <v>1542267.088220894</v>
      </c>
      <c r="D198">
        <v>3012386.571171568</v>
      </c>
      <c r="E198">
        <v>3383138.788679977</v>
      </c>
      <c r="F198">
        <v>883979.1828628634</v>
      </c>
      <c r="G198">
        <v>1365920.65555151</v>
      </c>
    </row>
    <row r="199" spans="1:7">
      <c r="A199">
        <v>197</v>
      </c>
      <c r="B199">
        <v>10184550.26921119</v>
      </c>
      <c r="C199">
        <v>1547874.452494295</v>
      </c>
      <c r="D199">
        <v>3010282.152964661</v>
      </c>
      <c r="E199">
        <v>3383138.788679977</v>
      </c>
      <c r="F199">
        <v>879198.6754502592</v>
      </c>
      <c r="G199">
        <v>1364056.199621997</v>
      </c>
    </row>
    <row r="200" spans="1:7">
      <c r="A200">
        <v>198</v>
      </c>
      <c r="B200">
        <v>10179638.09446501</v>
      </c>
      <c r="C200">
        <v>1559317.537043117</v>
      </c>
      <c r="D200">
        <v>3005663.95441352</v>
      </c>
      <c r="E200">
        <v>3383138.788679977</v>
      </c>
      <c r="F200">
        <v>870834.261323575</v>
      </c>
      <c r="G200">
        <v>1360683.553004817</v>
      </c>
    </row>
    <row r="201" spans="1:7">
      <c r="A201">
        <v>199</v>
      </c>
      <c r="B201">
        <v>10176442.89597045</v>
      </c>
      <c r="C201">
        <v>1566683.98114937</v>
      </c>
      <c r="D201">
        <v>3002963.939840858</v>
      </c>
      <c r="E201">
        <v>3383138.788679977</v>
      </c>
      <c r="F201">
        <v>865232.8580783546</v>
      </c>
      <c r="G201">
        <v>1358423.328221893</v>
      </c>
    </row>
    <row r="202" spans="1:7">
      <c r="A202">
        <v>200</v>
      </c>
      <c r="B202">
        <v>10174573.50454362</v>
      </c>
      <c r="C202">
        <v>1571617.212431415</v>
      </c>
      <c r="D202">
        <v>3000976.97784353</v>
      </c>
      <c r="E202">
        <v>3383138.788679977</v>
      </c>
      <c r="F202">
        <v>861783.675545434</v>
      </c>
      <c r="G202">
        <v>1357056.850043268</v>
      </c>
    </row>
    <row r="203" spans="1:7">
      <c r="A203">
        <v>201</v>
      </c>
      <c r="B203">
        <v>10174729.45772216</v>
      </c>
      <c r="C203">
        <v>1571725.325571905</v>
      </c>
      <c r="D203">
        <v>3000986.462995615</v>
      </c>
      <c r="E203">
        <v>3383138.788679977</v>
      </c>
      <c r="F203">
        <v>861804.4710129659</v>
      </c>
      <c r="G203">
        <v>1357074.409461703</v>
      </c>
    </row>
    <row r="204" spans="1:7">
      <c r="A204">
        <v>202</v>
      </c>
      <c r="B204">
        <v>10172033.72369961</v>
      </c>
      <c r="C204">
        <v>1576797.406529445</v>
      </c>
      <c r="D204">
        <v>2998679.625777444</v>
      </c>
      <c r="E204">
        <v>3383138.788679977</v>
      </c>
      <c r="F204">
        <v>857916.0931714886</v>
      </c>
      <c r="G204">
        <v>1355501.809541249</v>
      </c>
    </row>
    <row r="205" spans="1:7">
      <c r="A205">
        <v>203</v>
      </c>
      <c r="B205">
        <v>10168743.00166836</v>
      </c>
      <c r="C205">
        <v>1586766.515467428</v>
      </c>
      <c r="D205">
        <v>2994915.887257521</v>
      </c>
      <c r="E205">
        <v>3383138.788679977</v>
      </c>
      <c r="F205">
        <v>851093.8617774532</v>
      </c>
      <c r="G205">
        <v>1352827.948485978</v>
      </c>
    </row>
    <row r="206" spans="1:7">
      <c r="A206">
        <v>204</v>
      </c>
      <c r="B206">
        <v>10165348.11859741</v>
      </c>
      <c r="C206">
        <v>1596827.697924635</v>
      </c>
      <c r="D206">
        <v>2991100.392568943</v>
      </c>
      <c r="E206">
        <v>3383138.788679977</v>
      </c>
      <c r="F206">
        <v>844182.5267047773</v>
      </c>
      <c r="G206">
        <v>1350098.712719081</v>
      </c>
    </row>
    <row r="207" spans="1:7">
      <c r="A207">
        <v>205</v>
      </c>
      <c r="B207">
        <v>10161667.86068603</v>
      </c>
      <c r="C207">
        <v>1607641.102607411</v>
      </c>
      <c r="D207">
        <v>2987082.479381936</v>
      </c>
      <c r="E207">
        <v>3383138.788679977</v>
      </c>
      <c r="F207">
        <v>836697.4092665182</v>
      </c>
      <c r="G207">
        <v>1347108.080750185</v>
      </c>
    </row>
    <row r="208" spans="1:7">
      <c r="A208">
        <v>206</v>
      </c>
      <c r="B208">
        <v>10158650.68772581</v>
      </c>
      <c r="C208">
        <v>1613538.983322194</v>
      </c>
      <c r="D208">
        <v>2984757.201379256</v>
      </c>
      <c r="E208">
        <v>3383138.788679977</v>
      </c>
      <c r="F208">
        <v>832045.5383690976</v>
      </c>
      <c r="G208">
        <v>1345170.175975283</v>
      </c>
    </row>
    <row r="209" spans="1:7">
      <c r="A209">
        <v>207</v>
      </c>
      <c r="B209">
        <v>10156949.313884</v>
      </c>
      <c r="C209">
        <v>1615685.059275638</v>
      </c>
      <c r="D209">
        <v>2983735.412366537</v>
      </c>
      <c r="E209">
        <v>3383138.788679977</v>
      </c>
      <c r="F209">
        <v>830072.1969785955</v>
      </c>
      <c r="G209">
        <v>1344317.856583248</v>
      </c>
    </row>
    <row r="210" spans="1:7">
      <c r="A210">
        <v>208</v>
      </c>
      <c r="B210">
        <v>10156779.85084698</v>
      </c>
      <c r="C210">
        <v>1613755.515048388</v>
      </c>
      <c r="D210">
        <v>2984273.823449798</v>
      </c>
      <c r="E210">
        <v>3383138.788679977</v>
      </c>
      <c r="F210">
        <v>830990.523217875</v>
      </c>
      <c r="G210">
        <v>1344621.200450942</v>
      </c>
    </row>
    <row r="211" spans="1:7">
      <c r="A211">
        <v>209</v>
      </c>
      <c r="B211">
        <v>10153832.03003939</v>
      </c>
      <c r="C211">
        <v>1623017.751647426</v>
      </c>
      <c r="D211">
        <v>2980870.584815203</v>
      </c>
      <c r="E211">
        <v>3383138.788679977</v>
      </c>
      <c r="F211">
        <v>824693.5891554536</v>
      </c>
      <c r="G211">
        <v>1342111.315741332</v>
      </c>
    </row>
    <row r="212" spans="1:7">
      <c r="A212">
        <v>210</v>
      </c>
      <c r="B212">
        <v>10152374.90606859</v>
      </c>
      <c r="C212">
        <v>1631491.836342529</v>
      </c>
      <c r="D212">
        <v>2977988.198238494</v>
      </c>
      <c r="E212">
        <v>3383138.788679977</v>
      </c>
      <c r="F212">
        <v>819645.4349006866</v>
      </c>
      <c r="G212">
        <v>1340110.647906901</v>
      </c>
    </row>
    <row r="213" spans="1:7">
      <c r="A213">
        <v>211</v>
      </c>
      <c r="B213">
        <v>10150604.90432795</v>
      </c>
      <c r="C213">
        <v>1632069.908725228</v>
      </c>
      <c r="D213">
        <v>2977459.756212814</v>
      </c>
      <c r="E213">
        <v>3383138.788679977</v>
      </c>
      <c r="F213">
        <v>818505.9473503233</v>
      </c>
      <c r="G213">
        <v>1339430.503359603</v>
      </c>
    </row>
    <row r="214" spans="1:7">
      <c r="A214">
        <v>212</v>
      </c>
      <c r="B214">
        <v>10147849.43241641</v>
      </c>
      <c r="C214">
        <v>1642851.998423119</v>
      </c>
      <c r="D214">
        <v>2973527.915369045</v>
      </c>
      <c r="E214">
        <v>3383138.788679977</v>
      </c>
      <c r="F214">
        <v>811635.6816188401</v>
      </c>
      <c r="G214">
        <v>1336695.048325433</v>
      </c>
    </row>
    <row r="215" spans="1:7">
      <c r="A215">
        <v>213</v>
      </c>
      <c r="B215">
        <v>10145795.14215099</v>
      </c>
      <c r="C215">
        <v>1650226.250162155</v>
      </c>
      <c r="D215">
        <v>2970846.689465419</v>
      </c>
      <c r="E215">
        <v>3383138.788679977</v>
      </c>
      <c r="F215">
        <v>806780.8740170484</v>
      </c>
      <c r="G215">
        <v>1334802.539826391</v>
      </c>
    </row>
    <row r="216" spans="1:7">
      <c r="A216">
        <v>214</v>
      </c>
      <c r="B216">
        <v>10145101.47067689</v>
      </c>
      <c r="C216">
        <v>1652647.094225475</v>
      </c>
      <c r="D216">
        <v>2970046.389240396</v>
      </c>
      <c r="E216">
        <v>3383138.788679977</v>
      </c>
      <c r="F216">
        <v>805106.6041373133</v>
      </c>
      <c r="G216">
        <v>1334162.594393728</v>
      </c>
    </row>
    <row r="217" spans="1:7">
      <c r="A217">
        <v>215</v>
      </c>
      <c r="B217">
        <v>10145178.11444296</v>
      </c>
      <c r="C217">
        <v>1652729.45382559</v>
      </c>
      <c r="D217">
        <v>2970035.713980503</v>
      </c>
      <c r="E217">
        <v>3383138.788679977</v>
      </c>
      <c r="F217">
        <v>805111.419250072</v>
      </c>
      <c r="G217">
        <v>1334162.738706819</v>
      </c>
    </row>
    <row r="218" spans="1:7">
      <c r="A218">
        <v>216</v>
      </c>
      <c r="B218">
        <v>10143684.17776313</v>
      </c>
      <c r="C218">
        <v>1659131.628760226</v>
      </c>
      <c r="D218">
        <v>2967577.712473858</v>
      </c>
      <c r="E218">
        <v>3383138.788679977</v>
      </c>
      <c r="F218">
        <v>801265.8742219706</v>
      </c>
      <c r="G218">
        <v>1332570.173627098</v>
      </c>
    </row>
    <row r="219" spans="1:7">
      <c r="A219">
        <v>217</v>
      </c>
      <c r="B219">
        <v>10141232.98988012</v>
      </c>
      <c r="C219">
        <v>1667862.400201109</v>
      </c>
      <c r="D219">
        <v>2964485.185748918</v>
      </c>
      <c r="E219">
        <v>3383138.788679977</v>
      </c>
      <c r="F219">
        <v>795488.9532773895</v>
      </c>
      <c r="G219">
        <v>1330257.661972724</v>
      </c>
    </row>
    <row r="220" spans="1:7">
      <c r="A220">
        <v>218</v>
      </c>
      <c r="B220">
        <v>10139646.01924744</v>
      </c>
      <c r="C220">
        <v>1674192.433336712</v>
      </c>
      <c r="D220">
        <v>2962042.254650151</v>
      </c>
      <c r="E220">
        <v>3383138.788679977</v>
      </c>
      <c r="F220">
        <v>791575.7413817665</v>
      </c>
      <c r="G220">
        <v>1328696.801198834</v>
      </c>
    </row>
    <row r="221" spans="1:7">
      <c r="A221">
        <v>219</v>
      </c>
      <c r="B221">
        <v>10138768.88549439</v>
      </c>
      <c r="C221">
        <v>1677386.199322055</v>
      </c>
      <c r="D221">
        <v>2960946.746511345</v>
      </c>
      <c r="E221">
        <v>3383138.788679977</v>
      </c>
      <c r="F221">
        <v>789466.5969354417</v>
      </c>
      <c r="G221">
        <v>1327830.554045575</v>
      </c>
    </row>
    <row r="222" spans="1:7">
      <c r="A222">
        <v>220</v>
      </c>
      <c r="B222">
        <v>10138842.50592109</v>
      </c>
      <c r="C222">
        <v>1676963.493233099</v>
      </c>
      <c r="D222">
        <v>2961077.332944538</v>
      </c>
      <c r="E222">
        <v>3383138.788679977</v>
      </c>
      <c r="F222">
        <v>789733.6217828024</v>
      </c>
      <c r="G222">
        <v>1327929.269280676</v>
      </c>
    </row>
    <row r="223" spans="1:7">
      <c r="A223">
        <v>221</v>
      </c>
      <c r="B223">
        <v>10137681.21235027</v>
      </c>
      <c r="C223">
        <v>1683547.082363203</v>
      </c>
      <c r="D223">
        <v>2959015.576020211</v>
      </c>
      <c r="E223">
        <v>3383138.788679977</v>
      </c>
      <c r="F223">
        <v>785671.6903074202</v>
      </c>
      <c r="G223">
        <v>1326308.074979464</v>
      </c>
    </row>
    <row r="224" spans="1:7">
      <c r="A224">
        <v>222</v>
      </c>
      <c r="B224">
        <v>10136148.81610785</v>
      </c>
      <c r="C224">
        <v>1688490.233648858</v>
      </c>
      <c r="D224">
        <v>2957212.865897327</v>
      </c>
      <c r="E224">
        <v>3383138.788679977</v>
      </c>
      <c r="F224">
        <v>782386.145756656</v>
      </c>
      <c r="G224">
        <v>1324920.782125031</v>
      </c>
    </row>
    <row r="225" spans="1:7">
      <c r="A225">
        <v>223</v>
      </c>
      <c r="B225">
        <v>10134565.27846177</v>
      </c>
      <c r="C225">
        <v>1694485.204981014</v>
      </c>
      <c r="D225">
        <v>2955070.494009978</v>
      </c>
      <c r="E225">
        <v>3383138.788679977</v>
      </c>
      <c r="F225">
        <v>778544.9471727107</v>
      </c>
      <c r="G225">
        <v>1323325.843618085</v>
      </c>
    </row>
    <row r="226" spans="1:7">
      <c r="A226">
        <v>224</v>
      </c>
      <c r="B226">
        <v>10132819.17560593</v>
      </c>
      <c r="C226">
        <v>1702266.243442251</v>
      </c>
      <c r="D226">
        <v>2952279.719694681</v>
      </c>
      <c r="E226">
        <v>3383138.788679977</v>
      </c>
      <c r="F226">
        <v>773760.5497797879</v>
      </c>
      <c r="G226">
        <v>1321373.874009235</v>
      </c>
    </row>
    <row r="227" spans="1:7">
      <c r="A227">
        <v>225</v>
      </c>
      <c r="B227">
        <v>10131663.54834576</v>
      </c>
      <c r="C227">
        <v>1712520.806792675</v>
      </c>
      <c r="D227">
        <v>2948852.684611708</v>
      </c>
      <c r="E227">
        <v>3383138.788679977</v>
      </c>
      <c r="F227">
        <v>768030.0164004009</v>
      </c>
      <c r="G227">
        <v>1319121.251861</v>
      </c>
    </row>
    <row r="228" spans="1:7">
      <c r="A228">
        <v>226</v>
      </c>
      <c r="B228">
        <v>10131176.38969981</v>
      </c>
      <c r="C228">
        <v>1719381.07159318</v>
      </c>
      <c r="D228">
        <v>2946681.838201337</v>
      </c>
      <c r="E228">
        <v>3383138.788679977</v>
      </c>
      <c r="F228">
        <v>764302.6367655832</v>
      </c>
      <c r="G228">
        <v>1317672.054459729</v>
      </c>
    </row>
    <row r="229" spans="1:7">
      <c r="A229">
        <v>227</v>
      </c>
      <c r="B229">
        <v>10131082.49122047</v>
      </c>
      <c r="C229">
        <v>1716932.743693847</v>
      </c>
      <c r="D229">
        <v>2947383.5508459</v>
      </c>
      <c r="E229">
        <v>3383138.788679977</v>
      </c>
      <c r="F229">
        <v>765523.2162229097</v>
      </c>
      <c r="G229">
        <v>1318104.191777834</v>
      </c>
    </row>
    <row r="230" spans="1:7">
      <c r="A230">
        <v>228</v>
      </c>
      <c r="B230">
        <v>10129832.45901291</v>
      </c>
      <c r="C230">
        <v>1723858.522219364</v>
      </c>
      <c r="D230">
        <v>2944961.254851173</v>
      </c>
      <c r="E230">
        <v>3383138.788679977</v>
      </c>
      <c r="F230">
        <v>761437.1612511977</v>
      </c>
      <c r="G230">
        <v>1316436.732011195</v>
      </c>
    </row>
    <row r="231" spans="1:7">
      <c r="A231">
        <v>229</v>
      </c>
      <c r="B231">
        <v>10129040.16873623</v>
      </c>
      <c r="C231">
        <v>1723188.696676138</v>
      </c>
      <c r="D231">
        <v>2944934.179865098</v>
      </c>
      <c r="E231">
        <v>3383138.788679977</v>
      </c>
      <c r="F231">
        <v>761392.4595415913</v>
      </c>
      <c r="G231">
        <v>1316386.043973424</v>
      </c>
    </row>
    <row r="232" spans="1:7">
      <c r="A232">
        <v>230</v>
      </c>
      <c r="B232">
        <v>10129230.4534226</v>
      </c>
      <c r="C232">
        <v>1726238.008144823</v>
      </c>
      <c r="D232">
        <v>2944047.875642329</v>
      </c>
      <c r="E232">
        <v>3383138.788679977</v>
      </c>
      <c r="F232">
        <v>759922.479431994</v>
      </c>
      <c r="G232">
        <v>1315883.30152348</v>
      </c>
    </row>
    <row r="233" spans="1:7">
      <c r="A233">
        <v>231</v>
      </c>
      <c r="B233">
        <v>10127839.10513971</v>
      </c>
      <c r="C233">
        <v>1729945.15254178</v>
      </c>
      <c r="D233">
        <v>2942636.12994838</v>
      </c>
      <c r="E233">
        <v>3383138.788679977</v>
      </c>
      <c r="F233">
        <v>757360.1321845796</v>
      </c>
      <c r="G233">
        <v>1314758.90178499</v>
      </c>
    </row>
    <row r="234" spans="1:7">
      <c r="A234">
        <v>232</v>
      </c>
      <c r="B234">
        <v>10126961.03368274</v>
      </c>
      <c r="C234">
        <v>1734083.057172036</v>
      </c>
      <c r="D234">
        <v>2941162.220721032</v>
      </c>
      <c r="E234">
        <v>3383138.788679977</v>
      </c>
      <c r="F234">
        <v>754904.4361785885</v>
      </c>
      <c r="G234">
        <v>1313672.530931109</v>
      </c>
    </row>
    <row r="235" spans="1:7">
      <c r="A235">
        <v>233</v>
      </c>
      <c r="B235">
        <v>10126828.97330065</v>
      </c>
      <c r="C235">
        <v>1735603.446475506</v>
      </c>
      <c r="D235">
        <v>2940577.065231976</v>
      </c>
      <c r="E235">
        <v>3383138.788679977</v>
      </c>
      <c r="F235">
        <v>754184.6512040676</v>
      </c>
      <c r="G235">
        <v>1313325.02170912</v>
      </c>
    </row>
    <row r="236" spans="1:7">
      <c r="A236">
        <v>234</v>
      </c>
      <c r="B236">
        <v>10126857.14149642</v>
      </c>
      <c r="C236">
        <v>1735174.012557375</v>
      </c>
      <c r="D236">
        <v>2940721.100064395</v>
      </c>
      <c r="E236">
        <v>3383138.788679977</v>
      </c>
      <c r="F236">
        <v>754404.2708597671</v>
      </c>
      <c r="G236">
        <v>1313418.969334901</v>
      </c>
    </row>
    <row r="237" spans="1:7">
      <c r="A237">
        <v>235</v>
      </c>
      <c r="B237">
        <v>10126276.68974023</v>
      </c>
      <c r="C237">
        <v>1737307.030050687</v>
      </c>
      <c r="D237">
        <v>2940116.785043215</v>
      </c>
      <c r="E237">
        <v>3383138.788679977</v>
      </c>
      <c r="F237">
        <v>752894.1822661925</v>
      </c>
      <c r="G237">
        <v>1312819.903700157</v>
      </c>
    </row>
    <row r="238" spans="1:7">
      <c r="A238">
        <v>236</v>
      </c>
      <c r="B238">
        <v>10126291.9875688</v>
      </c>
      <c r="C238">
        <v>1737642.150643513</v>
      </c>
      <c r="D238">
        <v>2939913.712976689</v>
      </c>
      <c r="E238">
        <v>3383138.788679977</v>
      </c>
      <c r="F238">
        <v>752809.4613511337</v>
      </c>
      <c r="G238">
        <v>1312787.873917484</v>
      </c>
    </row>
    <row r="239" spans="1:7">
      <c r="A239">
        <v>237</v>
      </c>
      <c r="B239">
        <v>10125130.85943474</v>
      </c>
      <c r="C239">
        <v>1744090.626933338</v>
      </c>
      <c r="D239">
        <v>2937780.151718635</v>
      </c>
      <c r="E239">
        <v>3383138.788679977</v>
      </c>
      <c r="F239">
        <v>748964.583883933</v>
      </c>
      <c r="G239">
        <v>1311156.708218851</v>
      </c>
    </row>
    <row r="240" spans="1:7">
      <c r="A240">
        <v>238</v>
      </c>
      <c r="B240">
        <v>10124934.94489955</v>
      </c>
      <c r="C240">
        <v>1750252.960463038</v>
      </c>
      <c r="D240">
        <v>2935856.436709159</v>
      </c>
      <c r="E240">
        <v>3383138.788679977</v>
      </c>
      <c r="F240">
        <v>745777.4680449481</v>
      </c>
      <c r="G240">
        <v>1309909.29100243</v>
      </c>
    </row>
    <row r="241" spans="1:7">
      <c r="A241">
        <v>239</v>
      </c>
      <c r="B241">
        <v>10125034.22985143</v>
      </c>
      <c r="C241">
        <v>1750405.032489353</v>
      </c>
      <c r="D241">
        <v>2935826.226336478</v>
      </c>
      <c r="E241">
        <v>3383138.788679977</v>
      </c>
      <c r="F241">
        <v>745755.8306500949</v>
      </c>
      <c r="G241">
        <v>1309908.351695532</v>
      </c>
    </row>
    <row r="242" spans="1:7">
      <c r="A242">
        <v>240</v>
      </c>
      <c r="B242">
        <v>10124586.66209378</v>
      </c>
      <c r="C242">
        <v>1752921.730699866</v>
      </c>
      <c r="D242">
        <v>2934922.248000466</v>
      </c>
      <c r="E242">
        <v>3383138.788679977</v>
      </c>
      <c r="F242">
        <v>744305.4188436166</v>
      </c>
      <c r="G242">
        <v>1309298.475869858</v>
      </c>
    </row>
    <row r="243" spans="1:7">
      <c r="A243">
        <v>241</v>
      </c>
      <c r="B243">
        <v>10124558.22575674</v>
      </c>
      <c r="C243">
        <v>1751750.833531508</v>
      </c>
      <c r="D243">
        <v>2935205.546378545</v>
      </c>
      <c r="E243">
        <v>3383138.788679977</v>
      </c>
      <c r="F243">
        <v>744933.9679230534</v>
      </c>
      <c r="G243">
        <v>1309529.089243659</v>
      </c>
    </row>
    <row r="244" spans="1:7">
      <c r="A244">
        <v>242</v>
      </c>
      <c r="B244">
        <v>10123771.52207759</v>
      </c>
      <c r="C244">
        <v>1757063.240428353</v>
      </c>
      <c r="D244">
        <v>2933283.772843299</v>
      </c>
      <c r="E244">
        <v>3383138.788679977</v>
      </c>
      <c r="F244">
        <v>741960.0473285096</v>
      </c>
      <c r="G244">
        <v>1308325.672797453</v>
      </c>
    </row>
    <row r="245" spans="1:7">
      <c r="A245">
        <v>243</v>
      </c>
      <c r="B245">
        <v>10123138.2117056</v>
      </c>
      <c r="C245">
        <v>1763038.632530032</v>
      </c>
      <c r="D245">
        <v>2931265.029452367</v>
      </c>
      <c r="E245">
        <v>3383138.788679977</v>
      </c>
      <c r="F245">
        <v>738689.1105298809</v>
      </c>
      <c r="G245">
        <v>1307006.650513343</v>
      </c>
    </row>
    <row r="246" spans="1:7">
      <c r="A246">
        <v>244</v>
      </c>
      <c r="B246">
        <v>10122388.6265315</v>
      </c>
      <c r="C246">
        <v>1766351.991036378</v>
      </c>
      <c r="D246">
        <v>2930078.407428361</v>
      </c>
      <c r="E246">
        <v>3383138.788679977</v>
      </c>
      <c r="F246">
        <v>736704.5937459285</v>
      </c>
      <c r="G246">
        <v>1306114.845640861</v>
      </c>
    </row>
    <row r="247" spans="1:7">
      <c r="A247">
        <v>245</v>
      </c>
      <c r="B247">
        <v>10122319.39002914</v>
      </c>
      <c r="C247">
        <v>1762778.582559806</v>
      </c>
      <c r="D247">
        <v>2931105.689159517</v>
      </c>
      <c r="E247">
        <v>3383138.788679977</v>
      </c>
      <c r="F247">
        <v>738556.0719159464</v>
      </c>
      <c r="G247">
        <v>1306740.257713892</v>
      </c>
    </row>
    <row r="248" spans="1:7">
      <c r="A248">
        <v>246</v>
      </c>
      <c r="B248">
        <v>10122305.52234939</v>
      </c>
      <c r="C248">
        <v>1760277.716278178</v>
      </c>
      <c r="D248">
        <v>2931839.125643631</v>
      </c>
      <c r="E248">
        <v>3383138.788679977</v>
      </c>
      <c r="F248">
        <v>739834.2234825108</v>
      </c>
      <c r="G248">
        <v>1307215.668265087</v>
      </c>
    </row>
    <row r="249" spans="1:7">
      <c r="A249">
        <v>247</v>
      </c>
      <c r="B249">
        <v>10121823.98170158</v>
      </c>
      <c r="C249">
        <v>1765015.223144354</v>
      </c>
      <c r="D249">
        <v>2930287.813926392</v>
      </c>
      <c r="E249">
        <v>3383138.788679977</v>
      </c>
      <c r="F249">
        <v>737236.1918455871</v>
      </c>
      <c r="G249">
        <v>1306145.964105271</v>
      </c>
    </row>
    <row r="250" spans="1:7">
      <c r="A250">
        <v>248</v>
      </c>
      <c r="B250">
        <v>10121596.97244063</v>
      </c>
      <c r="C250">
        <v>1772560.820600237</v>
      </c>
      <c r="D250">
        <v>2927989.451718992</v>
      </c>
      <c r="E250">
        <v>3383138.788679977</v>
      </c>
      <c r="F250">
        <v>733344.8251716687</v>
      </c>
      <c r="G250">
        <v>1304563.086269754</v>
      </c>
    </row>
    <row r="251" spans="1:7">
      <c r="A251">
        <v>249</v>
      </c>
      <c r="B251">
        <v>10121686.52621167</v>
      </c>
      <c r="C251">
        <v>1776613.28121401</v>
      </c>
      <c r="D251">
        <v>2926792.267447513</v>
      </c>
      <c r="E251">
        <v>3383138.788679977</v>
      </c>
      <c r="F251">
        <v>731313.5617374183</v>
      </c>
      <c r="G251">
        <v>1303828.627132752</v>
      </c>
    </row>
    <row r="252" spans="1:7">
      <c r="A252">
        <v>250</v>
      </c>
      <c r="B252">
        <v>10121153.54234435</v>
      </c>
      <c r="C252">
        <v>1776878.290438696</v>
      </c>
      <c r="D252">
        <v>2926493.459037496</v>
      </c>
      <c r="E252">
        <v>3383138.788679977</v>
      </c>
      <c r="F252">
        <v>731065.9492038258</v>
      </c>
      <c r="G252">
        <v>1303577.054984357</v>
      </c>
    </row>
    <row r="253" spans="1:7">
      <c r="A253">
        <v>251</v>
      </c>
      <c r="B253">
        <v>10120866.93535872</v>
      </c>
      <c r="C253">
        <v>1779976.485866949</v>
      </c>
      <c r="D253">
        <v>2925456.870931286</v>
      </c>
      <c r="E253">
        <v>3383138.788679977</v>
      </c>
      <c r="F253">
        <v>729380.1752189343</v>
      </c>
      <c r="G253">
        <v>1302914.614661576</v>
      </c>
    </row>
    <row r="254" spans="1:7">
      <c r="A254">
        <v>252</v>
      </c>
      <c r="B254">
        <v>10121107.8813466</v>
      </c>
      <c r="C254">
        <v>1779871.009340186</v>
      </c>
      <c r="D254">
        <v>2925735.01088764</v>
      </c>
      <c r="E254">
        <v>3383138.788679977</v>
      </c>
      <c r="F254">
        <v>729426.0426783111</v>
      </c>
      <c r="G254">
        <v>1302937.029760487</v>
      </c>
    </row>
    <row r="255" spans="1:7">
      <c r="A255">
        <v>253</v>
      </c>
      <c r="B255">
        <v>10120923.6152743</v>
      </c>
      <c r="C255">
        <v>1780509.973077037</v>
      </c>
      <c r="D255">
        <v>2925249.417675479</v>
      </c>
      <c r="E255">
        <v>3383138.788679977</v>
      </c>
      <c r="F255">
        <v>729206.6927429875</v>
      </c>
      <c r="G255">
        <v>1302818.743098816</v>
      </c>
    </row>
    <row r="256" spans="1:7">
      <c r="A256">
        <v>254</v>
      </c>
      <c r="B256">
        <v>10120815.34709992</v>
      </c>
      <c r="C256">
        <v>1781414.97962472</v>
      </c>
      <c r="D256">
        <v>2924940.282723072</v>
      </c>
      <c r="E256">
        <v>3383138.788679977</v>
      </c>
      <c r="F256">
        <v>728695.9361902408</v>
      </c>
      <c r="G256">
        <v>1302625.359881908</v>
      </c>
    </row>
    <row r="257" spans="1:7">
      <c r="A257">
        <v>255</v>
      </c>
      <c r="B257">
        <v>10120860.80763588</v>
      </c>
      <c r="C257">
        <v>1781662.081748297</v>
      </c>
      <c r="D257">
        <v>2924869.899959004</v>
      </c>
      <c r="E257">
        <v>3383138.788679977</v>
      </c>
      <c r="F257">
        <v>728618.3822700476</v>
      </c>
      <c r="G257">
        <v>1302571.654978549</v>
      </c>
    </row>
    <row r="258" spans="1:7">
      <c r="A258">
        <v>256</v>
      </c>
      <c r="B258">
        <v>10120363.16280902</v>
      </c>
      <c r="C258">
        <v>1785642.389981267</v>
      </c>
      <c r="D258">
        <v>2923318.910656192</v>
      </c>
      <c r="E258">
        <v>3383138.788679977</v>
      </c>
      <c r="F258">
        <v>726540.6736039654</v>
      </c>
      <c r="G258">
        <v>1301722.399887623</v>
      </c>
    </row>
    <row r="259" spans="1:7">
      <c r="A259">
        <v>257</v>
      </c>
      <c r="B259">
        <v>10120489.2178304</v>
      </c>
      <c r="C259">
        <v>1784186.068038137</v>
      </c>
      <c r="D259">
        <v>2923659.660053385</v>
      </c>
      <c r="E259">
        <v>3383138.788679977</v>
      </c>
      <c r="F259">
        <v>727485.9484189645</v>
      </c>
      <c r="G259">
        <v>1302018.752639941</v>
      </c>
    </row>
    <row r="260" spans="1:7">
      <c r="A260">
        <v>258</v>
      </c>
      <c r="B260">
        <v>10120429.65961326</v>
      </c>
      <c r="C260">
        <v>1783344.701696384</v>
      </c>
      <c r="D260">
        <v>2924020.151689375</v>
      </c>
      <c r="E260">
        <v>3383138.788679977</v>
      </c>
      <c r="F260">
        <v>727742.3206484717</v>
      </c>
      <c r="G260">
        <v>1302183.696899055</v>
      </c>
    </row>
    <row r="261" spans="1:7">
      <c r="A261">
        <v>259</v>
      </c>
      <c r="B261">
        <v>10120198.02681514</v>
      </c>
      <c r="C261">
        <v>1784164.819013868</v>
      </c>
      <c r="D261">
        <v>2923671.683740366</v>
      </c>
      <c r="E261">
        <v>3383138.788679977</v>
      </c>
      <c r="F261">
        <v>727250.7830283251</v>
      </c>
      <c r="G261">
        <v>1301971.952352598</v>
      </c>
    </row>
    <row r="262" spans="1:7">
      <c r="A262">
        <v>260</v>
      </c>
      <c r="B262">
        <v>10120234.4997755</v>
      </c>
      <c r="C262">
        <v>1783741.887307849</v>
      </c>
      <c r="D262">
        <v>2923786.035515031</v>
      </c>
      <c r="E262">
        <v>3383138.788679977</v>
      </c>
      <c r="F262">
        <v>727496.6144460839</v>
      </c>
      <c r="G262">
        <v>1302071.173826558</v>
      </c>
    </row>
    <row r="263" spans="1:7">
      <c r="A263">
        <v>261</v>
      </c>
      <c r="B263">
        <v>10119965.88203351</v>
      </c>
      <c r="C263">
        <v>1787560.546003024</v>
      </c>
      <c r="D263">
        <v>2922646.578536611</v>
      </c>
      <c r="E263">
        <v>3383138.788679977</v>
      </c>
      <c r="F263">
        <v>725428.9294610166</v>
      </c>
      <c r="G263">
        <v>1301191.03935288</v>
      </c>
    </row>
    <row r="264" spans="1:7">
      <c r="A264">
        <v>262</v>
      </c>
      <c r="B264">
        <v>10119890.04839349</v>
      </c>
      <c r="C264">
        <v>1787881.839606646</v>
      </c>
      <c r="D264">
        <v>2922476.587873115</v>
      </c>
      <c r="E264">
        <v>3383138.788679977</v>
      </c>
      <c r="F264">
        <v>725318.6208026705</v>
      </c>
      <c r="G264">
        <v>1301074.211431077</v>
      </c>
    </row>
    <row r="265" spans="1:7">
      <c r="A265">
        <v>263</v>
      </c>
      <c r="B265">
        <v>10119946.52768172</v>
      </c>
      <c r="C265">
        <v>1785924.859187579</v>
      </c>
      <c r="D265">
        <v>2923060.52714254</v>
      </c>
      <c r="E265">
        <v>3383138.788679977</v>
      </c>
      <c r="F265">
        <v>726377.9252588648</v>
      </c>
      <c r="G265">
        <v>1301444.427412759</v>
      </c>
    </row>
    <row r="266" spans="1:7">
      <c r="A266">
        <v>264</v>
      </c>
      <c r="B266">
        <v>10119888.06259025</v>
      </c>
      <c r="C266">
        <v>1794480.747172126</v>
      </c>
      <c r="D266">
        <v>2920325.938226895</v>
      </c>
      <c r="E266">
        <v>3383138.788679977</v>
      </c>
      <c r="F266">
        <v>722119.0658423995</v>
      </c>
      <c r="G266">
        <v>1299823.522668854</v>
      </c>
    </row>
    <row r="267" spans="1:7">
      <c r="A267">
        <v>265</v>
      </c>
      <c r="B267">
        <v>10119896.10081334</v>
      </c>
      <c r="C267">
        <v>1791848.888388529</v>
      </c>
      <c r="D267">
        <v>2921101.370880524</v>
      </c>
      <c r="E267">
        <v>3383138.788679977</v>
      </c>
      <c r="F267">
        <v>723475.5306606534</v>
      </c>
      <c r="G267">
        <v>1300331.522203656</v>
      </c>
    </row>
    <row r="268" spans="1:7">
      <c r="A268">
        <v>266</v>
      </c>
      <c r="B268">
        <v>10119921.77701823</v>
      </c>
      <c r="C268">
        <v>1796163.010959298</v>
      </c>
      <c r="D268">
        <v>2919718.150160771</v>
      </c>
      <c r="E268">
        <v>3383138.788679977</v>
      </c>
      <c r="F268">
        <v>721381.1489367182</v>
      </c>
      <c r="G268">
        <v>1299520.678281468</v>
      </c>
    </row>
    <row r="269" spans="1:7">
      <c r="A269">
        <v>267</v>
      </c>
      <c r="B269">
        <v>10119817.45438886</v>
      </c>
      <c r="C269">
        <v>1788965.860967612</v>
      </c>
      <c r="D269">
        <v>2921952.7402125</v>
      </c>
      <c r="E269">
        <v>3383138.788679977</v>
      </c>
      <c r="F269">
        <v>724881.3803418698</v>
      </c>
      <c r="G269">
        <v>1300878.684186907</v>
      </c>
    </row>
    <row r="270" spans="1:7">
      <c r="A270">
        <v>268</v>
      </c>
      <c r="B270">
        <v>10119816.11888281</v>
      </c>
      <c r="C270">
        <v>1790549.982689731</v>
      </c>
      <c r="D270">
        <v>2921377.019925589</v>
      </c>
      <c r="E270">
        <v>3383138.788679977</v>
      </c>
      <c r="F270">
        <v>724104.3875646285</v>
      </c>
      <c r="G270">
        <v>1300645.940022887</v>
      </c>
    </row>
    <row r="271" spans="1:7">
      <c r="A271">
        <v>269</v>
      </c>
      <c r="B271">
        <v>10119827.94275178</v>
      </c>
      <c r="C271">
        <v>1790693.970267153</v>
      </c>
      <c r="D271">
        <v>2921337.972691482</v>
      </c>
      <c r="E271">
        <v>3383138.788679977</v>
      </c>
      <c r="F271">
        <v>724016.416509876</v>
      </c>
      <c r="G271">
        <v>1300640.794603289</v>
      </c>
    </row>
    <row r="272" spans="1:7">
      <c r="A272">
        <v>270</v>
      </c>
      <c r="B272">
        <v>10119902.86004985</v>
      </c>
      <c r="C272">
        <v>1789407.425946656</v>
      </c>
      <c r="D272">
        <v>2921675.94466654</v>
      </c>
      <c r="E272">
        <v>3383138.788679977</v>
      </c>
      <c r="F272">
        <v>724771.7973119569</v>
      </c>
      <c r="G272">
        <v>1300908.903444716</v>
      </c>
    </row>
    <row r="273" spans="1:7">
      <c r="A273">
        <v>271</v>
      </c>
      <c r="B273">
        <v>10119817.33365627</v>
      </c>
      <c r="C273">
        <v>1790045.489513473</v>
      </c>
      <c r="D273">
        <v>2921614.410751341</v>
      </c>
      <c r="E273">
        <v>3383138.788679977</v>
      </c>
      <c r="F273">
        <v>724278.5964893717</v>
      </c>
      <c r="G273">
        <v>1300740.04822211</v>
      </c>
    </row>
    <row r="274" spans="1:7">
      <c r="A274">
        <v>272</v>
      </c>
      <c r="B274">
        <v>10119606.75595029</v>
      </c>
      <c r="C274">
        <v>1792871.735635085</v>
      </c>
      <c r="D274">
        <v>2920669.616495493</v>
      </c>
      <c r="E274">
        <v>3383138.788679977</v>
      </c>
      <c r="F274">
        <v>722830.3623101137</v>
      </c>
      <c r="G274">
        <v>1300096.252829624</v>
      </c>
    </row>
    <row r="275" spans="1:7">
      <c r="A275">
        <v>273</v>
      </c>
      <c r="B275">
        <v>10119541.88258525</v>
      </c>
      <c r="C275">
        <v>1794123.298148288</v>
      </c>
      <c r="D275">
        <v>2920233.642894427</v>
      </c>
      <c r="E275">
        <v>3383138.788679977</v>
      </c>
      <c r="F275">
        <v>722236.82716548</v>
      </c>
      <c r="G275">
        <v>1299809.325697075</v>
      </c>
    </row>
    <row r="276" spans="1:7">
      <c r="A276">
        <v>274</v>
      </c>
      <c r="B276">
        <v>10119519.8216741</v>
      </c>
      <c r="C276">
        <v>1793646.40927428</v>
      </c>
      <c r="D276">
        <v>2920392.730383489</v>
      </c>
      <c r="E276">
        <v>3383138.788679977</v>
      </c>
      <c r="F276">
        <v>722443.9245285732</v>
      </c>
      <c r="G276">
        <v>1299897.968807785</v>
      </c>
    </row>
    <row r="277" spans="1:7">
      <c r="A277">
        <v>275</v>
      </c>
      <c r="B277">
        <v>10119763.82122517</v>
      </c>
      <c r="C277">
        <v>1792793.855510898</v>
      </c>
      <c r="D277">
        <v>2920866.059478702</v>
      </c>
      <c r="E277">
        <v>3383138.788679977</v>
      </c>
      <c r="F277">
        <v>722918.7451723778</v>
      </c>
      <c r="G277">
        <v>1300046.372383217</v>
      </c>
    </row>
    <row r="278" spans="1:7">
      <c r="A278">
        <v>276</v>
      </c>
      <c r="B278">
        <v>10119458.39590265</v>
      </c>
      <c r="C278">
        <v>1794698.144300203</v>
      </c>
      <c r="D278">
        <v>2920021.816926319</v>
      </c>
      <c r="E278">
        <v>3383138.788679977</v>
      </c>
      <c r="F278">
        <v>721922.6897468101</v>
      </c>
      <c r="G278">
        <v>1299676.956249342</v>
      </c>
    </row>
    <row r="279" spans="1:7">
      <c r="A279">
        <v>277</v>
      </c>
      <c r="B279">
        <v>10119255.23054722</v>
      </c>
      <c r="C279">
        <v>1791929.009272143</v>
      </c>
      <c r="D279">
        <v>2920689.497428988</v>
      </c>
      <c r="E279">
        <v>3383138.788679977</v>
      </c>
      <c r="F279">
        <v>723351.5538134435</v>
      </c>
      <c r="G279">
        <v>1300146.381352665</v>
      </c>
    </row>
    <row r="280" spans="1:7">
      <c r="A280">
        <v>278</v>
      </c>
      <c r="B280">
        <v>10119265.78406966</v>
      </c>
      <c r="C280">
        <v>1794483.388627995</v>
      </c>
      <c r="D280">
        <v>2919922.524325863</v>
      </c>
      <c r="E280">
        <v>3383138.788679977</v>
      </c>
      <c r="F280">
        <v>722089.2180952925</v>
      </c>
      <c r="G280">
        <v>1299631.864340534</v>
      </c>
    </row>
    <row r="281" spans="1:7">
      <c r="A281">
        <v>279</v>
      </c>
      <c r="B281">
        <v>10119227.75224624</v>
      </c>
      <c r="C281">
        <v>1792035.992116344</v>
      </c>
      <c r="D281">
        <v>2920637.965757735</v>
      </c>
      <c r="E281">
        <v>3383138.788679977</v>
      </c>
      <c r="F281">
        <v>723295.9012690627</v>
      </c>
      <c r="G281">
        <v>1300119.104423121</v>
      </c>
    </row>
    <row r="282" spans="1:7">
      <c r="A282">
        <v>280</v>
      </c>
      <c r="B282">
        <v>10119363.90088057</v>
      </c>
      <c r="C282">
        <v>1789678.082801873</v>
      </c>
      <c r="D282">
        <v>2921184.493445111</v>
      </c>
      <c r="E282">
        <v>3383138.788679977</v>
      </c>
      <c r="F282">
        <v>724702.1111292569</v>
      </c>
      <c r="G282">
        <v>1300660.424824347</v>
      </c>
    </row>
    <row r="283" spans="1:7">
      <c r="A283">
        <v>281</v>
      </c>
      <c r="B283">
        <v>10119267.16086295</v>
      </c>
      <c r="C283">
        <v>1792993.162874167</v>
      </c>
      <c r="D283">
        <v>2920392.462186323</v>
      </c>
      <c r="E283">
        <v>3383138.788679977</v>
      </c>
      <c r="F283">
        <v>722774.0868737793</v>
      </c>
      <c r="G283">
        <v>1299968.660248703</v>
      </c>
    </row>
    <row r="284" spans="1:7">
      <c r="A284">
        <v>282</v>
      </c>
      <c r="B284">
        <v>10119338.91553335</v>
      </c>
      <c r="C284">
        <v>1789195.6687361</v>
      </c>
      <c r="D284">
        <v>2921449.716634914</v>
      </c>
      <c r="E284">
        <v>3383138.788679977</v>
      </c>
      <c r="F284">
        <v>724890.1947163612</v>
      </c>
      <c r="G284">
        <v>1300664.546765996</v>
      </c>
    </row>
    <row r="285" spans="1:7">
      <c r="A285">
        <v>283</v>
      </c>
      <c r="B285">
        <v>10119299.51107169</v>
      </c>
      <c r="C285">
        <v>1793764.163530461</v>
      </c>
      <c r="D285">
        <v>2920179.812916684</v>
      </c>
      <c r="E285">
        <v>3383138.788679977</v>
      </c>
      <c r="F285">
        <v>722420.4084139266</v>
      </c>
      <c r="G285">
        <v>1299796.337530639</v>
      </c>
    </row>
    <row r="286" spans="1:7">
      <c r="A286">
        <v>284</v>
      </c>
      <c r="B286">
        <v>10119266.75596517</v>
      </c>
      <c r="C286">
        <v>1804453.220840745</v>
      </c>
      <c r="D286">
        <v>2916841.991094864</v>
      </c>
      <c r="E286">
        <v>3383138.788679977</v>
      </c>
      <c r="F286">
        <v>717105.0146478632</v>
      </c>
      <c r="G286">
        <v>1297727.740701717</v>
      </c>
    </row>
    <row r="287" spans="1:7">
      <c r="A287">
        <v>285</v>
      </c>
      <c r="B287">
        <v>10119288.69346884</v>
      </c>
      <c r="C287">
        <v>1790336.913946614</v>
      </c>
      <c r="D287">
        <v>2921241.334417248</v>
      </c>
      <c r="E287">
        <v>3383138.788679977</v>
      </c>
      <c r="F287">
        <v>724122.0419463963</v>
      </c>
      <c r="G287">
        <v>1300449.614478599</v>
      </c>
    </row>
    <row r="288" spans="1:7">
      <c r="A288">
        <v>286</v>
      </c>
      <c r="B288">
        <v>10119350.67345133</v>
      </c>
      <c r="C288">
        <v>1795167.958280325</v>
      </c>
      <c r="D288">
        <v>2919718.441921063</v>
      </c>
      <c r="E288">
        <v>3383138.788679977</v>
      </c>
      <c r="F288">
        <v>721814.9458110183</v>
      </c>
      <c r="G288">
        <v>1299510.538758953</v>
      </c>
    </row>
    <row r="289" spans="1:7">
      <c r="A289">
        <v>287</v>
      </c>
      <c r="B289">
        <v>10119290.97922364</v>
      </c>
      <c r="C289">
        <v>1792818.796426129</v>
      </c>
      <c r="D289">
        <v>2920359.631661168</v>
      </c>
      <c r="E289">
        <v>3383138.788679977</v>
      </c>
      <c r="F289">
        <v>722953.7448604149</v>
      </c>
      <c r="G289">
        <v>1300020.017595955</v>
      </c>
    </row>
    <row r="290" spans="1:7">
      <c r="A290">
        <v>288</v>
      </c>
      <c r="B290">
        <v>10119164.31471272</v>
      </c>
      <c r="C290">
        <v>1790610.383298358</v>
      </c>
      <c r="D290">
        <v>2920966.078558117</v>
      </c>
      <c r="E290">
        <v>3383138.788679977</v>
      </c>
      <c r="F290">
        <v>724058.0193641968</v>
      </c>
      <c r="G290">
        <v>1300391.044812071</v>
      </c>
    </row>
    <row r="291" spans="1:7">
      <c r="A291">
        <v>289</v>
      </c>
      <c r="B291">
        <v>10119296.19637302</v>
      </c>
      <c r="C291">
        <v>1791127.296711882</v>
      </c>
      <c r="D291">
        <v>2920740.347492323</v>
      </c>
      <c r="E291">
        <v>3383138.788679977</v>
      </c>
      <c r="F291">
        <v>723962.8670382726</v>
      </c>
      <c r="G291">
        <v>1300326.896450567</v>
      </c>
    </row>
    <row r="292" spans="1:7">
      <c r="A292">
        <v>290</v>
      </c>
      <c r="B292">
        <v>10119255.63272247</v>
      </c>
      <c r="C292">
        <v>1790677.21863799</v>
      </c>
      <c r="D292">
        <v>2920986.469327725</v>
      </c>
      <c r="E292">
        <v>3383138.788679977</v>
      </c>
      <c r="F292">
        <v>724023.6120410527</v>
      </c>
      <c r="G292">
        <v>1300429.54403572</v>
      </c>
    </row>
    <row r="293" spans="1:7">
      <c r="A293">
        <v>291</v>
      </c>
      <c r="B293">
        <v>10119174.79358832</v>
      </c>
      <c r="C293">
        <v>1788259.038450789</v>
      </c>
      <c r="D293">
        <v>2921648.010109665</v>
      </c>
      <c r="E293">
        <v>3383138.788679977</v>
      </c>
      <c r="F293">
        <v>725288.4883662219</v>
      </c>
      <c r="G293">
        <v>1300840.467981662</v>
      </c>
    </row>
    <row r="294" spans="1:7">
      <c r="A294">
        <v>292</v>
      </c>
      <c r="B294">
        <v>10119233.91588902</v>
      </c>
      <c r="C294">
        <v>1790080.475824447</v>
      </c>
      <c r="D294">
        <v>2921122.548689619</v>
      </c>
      <c r="E294">
        <v>3383138.788679977</v>
      </c>
      <c r="F294">
        <v>724344.5105039993</v>
      </c>
      <c r="G294">
        <v>1300547.592190973</v>
      </c>
    </row>
    <row r="295" spans="1:7">
      <c r="A295">
        <v>293</v>
      </c>
      <c r="B295">
        <v>10119132.13134997</v>
      </c>
      <c r="C295">
        <v>1789847.099276619</v>
      </c>
      <c r="D295">
        <v>2921256.324667674</v>
      </c>
      <c r="E295">
        <v>3383138.788679977</v>
      </c>
      <c r="F295">
        <v>724399.6319625112</v>
      </c>
      <c r="G295">
        <v>1300490.28676319</v>
      </c>
    </row>
    <row r="296" spans="1:7">
      <c r="A296">
        <v>294</v>
      </c>
      <c r="B296">
        <v>10119159.85263717</v>
      </c>
      <c r="C296">
        <v>1789473.922664029</v>
      </c>
      <c r="D296">
        <v>2921390.734909304</v>
      </c>
      <c r="E296">
        <v>3383138.788679977</v>
      </c>
      <c r="F296">
        <v>724583.9995274381</v>
      </c>
      <c r="G296">
        <v>1300572.406856424</v>
      </c>
    </row>
    <row r="297" spans="1:7">
      <c r="A297">
        <v>295</v>
      </c>
      <c r="B297">
        <v>10119138.41316125</v>
      </c>
      <c r="C297">
        <v>1789492.730702151</v>
      </c>
      <c r="D297">
        <v>2921368.994995344</v>
      </c>
      <c r="E297">
        <v>3383138.788679977</v>
      </c>
      <c r="F297">
        <v>724571.2026194783</v>
      </c>
      <c r="G297">
        <v>1300566.6961643</v>
      </c>
    </row>
    <row r="298" spans="1:7">
      <c r="A298">
        <v>296</v>
      </c>
      <c r="B298">
        <v>10119122.41474641</v>
      </c>
      <c r="C298">
        <v>1789008.507370552</v>
      </c>
      <c r="D298">
        <v>2921509.216291617</v>
      </c>
      <c r="E298">
        <v>3383138.788679977</v>
      </c>
      <c r="F298">
        <v>724816.4128423431</v>
      </c>
      <c r="G298">
        <v>1300649.489561923</v>
      </c>
    </row>
    <row r="299" spans="1:7">
      <c r="A299">
        <v>297</v>
      </c>
      <c r="B299">
        <v>10119149.00673236</v>
      </c>
      <c r="C299">
        <v>1789561.521077808</v>
      </c>
      <c r="D299">
        <v>2921423.985044259</v>
      </c>
      <c r="E299">
        <v>3383138.788679977</v>
      </c>
      <c r="F299">
        <v>724481.3280537531</v>
      </c>
      <c r="G299">
        <v>1300543.383876563</v>
      </c>
    </row>
    <row r="300" spans="1:7">
      <c r="A300">
        <v>298</v>
      </c>
      <c r="B300">
        <v>10119162.79620593</v>
      </c>
      <c r="C300">
        <v>1788275.388183519</v>
      </c>
      <c r="D300">
        <v>2921730.52856342</v>
      </c>
      <c r="E300">
        <v>3383138.788679977</v>
      </c>
      <c r="F300">
        <v>725210.8800791252</v>
      </c>
      <c r="G300">
        <v>1300807.21069989</v>
      </c>
    </row>
    <row r="301" spans="1:7">
      <c r="A301">
        <v>299</v>
      </c>
      <c r="B301">
        <v>10119072.67324678</v>
      </c>
      <c r="C301">
        <v>1787833.552470763</v>
      </c>
      <c r="D301">
        <v>2921768.447930815</v>
      </c>
      <c r="E301">
        <v>3383138.788679977</v>
      </c>
      <c r="F301">
        <v>725452.6194328221</v>
      </c>
      <c r="G301">
        <v>1300879.264732406</v>
      </c>
    </row>
    <row r="302" spans="1:7">
      <c r="A302">
        <v>300</v>
      </c>
      <c r="B302">
        <v>10119094.33722711</v>
      </c>
      <c r="C302">
        <v>1788788.166314447</v>
      </c>
      <c r="D302">
        <v>2921500.811521779</v>
      </c>
      <c r="E302">
        <v>3383138.788679977</v>
      </c>
      <c r="F302">
        <v>724966.5914931631</v>
      </c>
      <c r="G302">
        <v>1300699.97921775</v>
      </c>
    </row>
    <row r="303" spans="1:7">
      <c r="A303">
        <v>301</v>
      </c>
      <c r="B303">
        <v>10119087.23513893</v>
      </c>
      <c r="C303">
        <v>1787477.622891513</v>
      </c>
      <c r="D303">
        <v>2921860.283635613</v>
      </c>
      <c r="E303">
        <v>3383138.788679977</v>
      </c>
      <c r="F303">
        <v>725692.9320539729</v>
      </c>
      <c r="G303">
        <v>1300917.607877857</v>
      </c>
    </row>
    <row r="304" spans="1:7">
      <c r="A304">
        <v>302</v>
      </c>
      <c r="B304">
        <v>10119040.08245597</v>
      </c>
      <c r="C304">
        <v>1790906.106613246</v>
      </c>
      <c r="D304">
        <v>2920817.314053209</v>
      </c>
      <c r="E304">
        <v>3383138.788679977</v>
      </c>
      <c r="F304">
        <v>723902.7236597688</v>
      </c>
      <c r="G304">
        <v>1300275.149449774</v>
      </c>
    </row>
    <row r="305" spans="1:7">
      <c r="A305">
        <v>303</v>
      </c>
      <c r="B305">
        <v>10119080.82506163</v>
      </c>
      <c r="C305">
        <v>1792085.827696996</v>
      </c>
      <c r="D305">
        <v>2920505.569055938</v>
      </c>
      <c r="E305">
        <v>3383138.788679977</v>
      </c>
      <c r="F305">
        <v>723313.5182289029</v>
      </c>
      <c r="G305">
        <v>1300037.121399819</v>
      </c>
    </row>
    <row r="306" spans="1:7">
      <c r="A306">
        <v>304</v>
      </c>
      <c r="B306">
        <v>10119028.60812465</v>
      </c>
      <c r="C306">
        <v>1791796.712882892</v>
      </c>
      <c r="D306">
        <v>2920499.841231417</v>
      </c>
      <c r="E306">
        <v>3383138.788679977</v>
      </c>
      <c r="F306">
        <v>723474.4691320152</v>
      </c>
      <c r="G306">
        <v>1300118.796198343</v>
      </c>
    </row>
    <row r="307" spans="1:7">
      <c r="A307">
        <v>305</v>
      </c>
      <c r="B307">
        <v>10119041.21278492</v>
      </c>
      <c r="C307">
        <v>1791494.356773252</v>
      </c>
      <c r="D307">
        <v>2920587.461438401</v>
      </c>
      <c r="E307">
        <v>3383138.788679977</v>
      </c>
      <c r="F307">
        <v>723640.9616165437</v>
      </c>
      <c r="G307">
        <v>1300179.644276744</v>
      </c>
    </row>
    <row r="308" spans="1:7">
      <c r="A308">
        <v>306</v>
      </c>
      <c r="B308">
        <v>10119044.14461054</v>
      </c>
      <c r="C308">
        <v>1792087.643316718</v>
      </c>
      <c r="D308">
        <v>2920417.171695304</v>
      </c>
      <c r="E308">
        <v>3383138.788679977</v>
      </c>
      <c r="F308">
        <v>723325.834257878</v>
      </c>
      <c r="G308">
        <v>1300074.706660664</v>
      </c>
    </row>
    <row r="309" spans="1:7">
      <c r="A309">
        <v>307</v>
      </c>
      <c r="B309">
        <v>10119022.76419731</v>
      </c>
      <c r="C309">
        <v>1793178.143781567</v>
      </c>
      <c r="D309">
        <v>2920136.501134782</v>
      </c>
      <c r="E309">
        <v>3383138.788679977</v>
      </c>
      <c r="F309">
        <v>722719.1924379631</v>
      </c>
      <c r="G309">
        <v>1299850.138163019</v>
      </c>
    </row>
    <row r="310" spans="1:7">
      <c r="A310">
        <v>308</v>
      </c>
      <c r="B310">
        <v>10119013.0628209</v>
      </c>
      <c r="C310">
        <v>1793225.577876249</v>
      </c>
      <c r="D310">
        <v>2920136.433523236</v>
      </c>
      <c r="E310">
        <v>3383138.788679977</v>
      </c>
      <c r="F310">
        <v>722671.7483591004</v>
      </c>
      <c r="G310">
        <v>1299840.514382338</v>
      </c>
    </row>
    <row r="311" spans="1:7">
      <c r="A311">
        <v>309</v>
      </c>
      <c r="B311">
        <v>10118969.16354719</v>
      </c>
      <c r="C311">
        <v>1794086.881602737</v>
      </c>
      <c r="D311">
        <v>2919840.403358853</v>
      </c>
      <c r="E311">
        <v>3383138.788679977</v>
      </c>
      <c r="F311">
        <v>722224.2283359874</v>
      </c>
      <c r="G311">
        <v>1299678.861569633</v>
      </c>
    </row>
    <row r="312" spans="1:7">
      <c r="A312">
        <v>310</v>
      </c>
      <c r="B312">
        <v>10118938.58528831</v>
      </c>
      <c r="C312">
        <v>1796188.478312399</v>
      </c>
      <c r="D312">
        <v>2919104.476772182</v>
      </c>
      <c r="E312">
        <v>3383138.788679977</v>
      </c>
      <c r="F312">
        <v>721247.0949155284</v>
      </c>
      <c r="G312">
        <v>1299259.746608224</v>
      </c>
    </row>
    <row r="313" spans="1:7">
      <c r="A313">
        <v>311</v>
      </c>
      <c r="B313">
        <v>10118933.97790961</v>
      </c>
      <c r="C313">
        <v>1797532.769312432</v>
      </c>
      <c r="D313">
        <v>2918744.384642983</v>
      </c>
      <c r="E313">
        <v>3383138.788679977</v>
      </c>
      <c r="F313">
        <v>720517.8884410363</v>
      </c>
      <c r="G313">
        <v>1299000.146833177</v>
      </c>
    </row>
    <row r="314" spans="1:7">
      <c r="A314">
        <v>312</v>
      </c>
      <c r="B314">
        <v>10118963.75135183</v>
      </c>
      <c r="C314">
        <v>1798778.159028806</v>
      </c>
      <c r="D314">
        <v>2918377.679476877</v>
      </c>
      <c r="E314">
        <v>3383138.788679977</v>
      </c>
      <c r="F314">
        <v>719892.9746307409</v>
      </c>
      <c r="G314">
        <v>1298776.149535433</v>
      </c>
    </row>
    <row r="315" spans="1:7">
      <c r="A315">
        <v>313</v>
      </c>
      <c r="B315">
        <v>10118987.41554534</v>
      </c>
      <c r="C315">
        <v>1797962.135429676</v>
      </c>
      <c r="D315">
        <v>2918532.496143427</v>
      </c>
      <c r="E315">
        <v>3383138.788679977</v>
      </c>
      <c r="F315">
        <v>720391.3777569641</v>
      </c>
      <c r="G315">
        <v>1298962.617535294</v>
      </c>
    </row>
    <row r="316" spans="1:7">
      <c r="A316">
        <v>314</v>
      </c>
      <c r="B316">
        <v>10118927.85948534</v>
      </c>
      <c r="C316">
        <v>1797399.518938633</v>
      </c>
      <c r="D316">
        <v>2918782.721940214</v>
      </c>
      <c r="E316">
        <v>3383138.788679977</v>
      </c>
      <c r="F316">
        <v>720579.1659261025</v>
      </c>
      <c r="G316">
        <v>1299027.664000416</v>
      </c>
    </row>
    <row r="317" spans="1:7">
      <c r="A317">
        <v>315</v>
      </c>
      <c r="B317">
        <v>10118932.417125</v>
      </c>
      <c r="C317">
        <v>1797176.724290856</v>
      </c>
      <c r="D317">
        <v>2918854.840287379</v>
      </c>
      <c r="E317">
        <v>3383138.788679977</v>
      </c>
      <c r="F317">
        <v>720688.4951227908</v>
      </c>
      <c r="G317">
        <v>1299073.568744</v>
      </c>
    </row>
    <row r="318" spans="1:7">
      <c r="A318">
        <v>316</v>
      </c>
      <c r="B318">
        <v>10118949.57209576</v>
      </c>
      <c r="C318">
        <v>1796412.85549374</v>
      </c>
      <c r="D318">
        <v>2919081.438137723</v>
      </c>
      <c r="E318">
        <v>3383138.788679977</v>
      </c>
      <c r="F318">
        <v>721091.6091288413</v>
      </c>
      <c r="G318">
        <v>1299224.880655484</v>
      </c>
    </row>
    <row r="319" spans="1:7">
      <c r="A319">
        <v>317</v>
      </c>
      <c r="B319">
        <v>10118932.71710095</v>
      </c>
      <c r="C319">
        <v>1797598.738572292</v>
      </c>
      <c r="D319">
        <v>2918668.856865285</v>
      </c>
      <c r="E319">
        <v>3383138.788679977</v>
      </c>
      <c r="F319">
        <v>720534.3588918349</v>
      </c>
      <c r="G319">
        <v>1298991.974091562</v>
      </c>
    </row>
    <row r="320" spans="1:7">
      <c r="A320">
        <v>318</v>
      </c>
      <c r="B320">
        <v>10118953.05847389</v>
      </c>
      <c r="C320">
        <v>1797695.970010743</v>
      </c>
      <c r="D320">
        <v>2918719.982355618</v>
      </c>
      <c r="E320">
        <v>3383138.788679977</v>
      </c>
      <c r="F320">
        <v>720409.3239213199</v>
      </c>
      <c r="G320">
        <v>1298988.993506229</v>
      </c>
    </row>
    <row r="321" spans="1:7">
      <c r="A321">
        <v>319</v>
      </c>
      <c r="B321">
        <v>10118931.28725239</v>
      </c>
      <c r="C321">
        <v>1799272.399505676</v>
      </c>
      <c r="D321">
        <v>2918265.687497158</v>
      </c>
      <c r="E321">
        <v>3383138.788679977</v>
      </c>
      <c r="F321">
        <v>719625.0413563278</v>
      </c>
      <c r="G321">
        <v>1298629.370213257</v>
      </c>
    </row>
    <row r="322" spans="1:7">
      <c r="A322">
        <v>320</v>
      </c>
      <c r="B322">
        <v>10118918.30609589</v>
      </c>
      <c r="C322">
        <v>1797012.75403712</v>
      </c>
      <c r="D322">
        <v>2918898.763776981</v>
      </c>
      <c r="E322">
        <v>3383138.788679977</v>
      </c>
      <c r="F322">
        <v>720774.0815745784</v>
      </c>
      <c r="G322">
        <v>1299093.918027233</v>
      </c>
    </row>
    <row r="323" spans="1:7">
      <c r="A323">
        <v>321</v>
      </c>
      <c r="B323">
        <v>10118951.94397826</v>
      </c>
      <c r="C323">
        <v>1799870.921368421</v>
      </c>
      <c r="D323">
        <v>2918062.555189773</v>
      </c>
      <c r="E323">
        <v>3383138.788679977</v>
      </c>
      <c r="F323">
        <v>719357.4050638301</v>
      </c>
      <c r="G323">
        <v>1298522.273676255</v>
      </c>
    </row>
    <row r="324" spans="1:7">
      <c r="A324">
        <v>322</v>
      </c>
      <c r="B324">
        <v>10118939.26516008</v>
      </c>
      <c r="C324">
        <v>1796580.062830776</v>
      </c>
      <c r="D324">
        <v>2919036.422785342</v>
      </c>
      <c r="E324">
        <v>3383138.788679977</v>
      </c>
      <c r="F324">
        <v>720999.9407686352</v>
      </c>
      <c r="G324">
        <v>1299184.050095354</v>
      </c>
    </row>
    <row r="325" spans="1:7">
      <c r="A325">
        <v>323</v>
      </c>
      <c r="B325">
        <v>10118904.4514748</v>
      </c>
      <c r="C325">
        <v>1791703.792101291</v>
      </c>
      <c r="D325">
        <v>2920493.352801387</v>
      </c>
      <c r="E325">
        <v>3383138.788679977</v>
      </c>
      <c r="F325">
        <v>723455.9408754283</v>
      </c>
      <c r="G325">
        <v>1300112.577016723</v>
      </c>
    </row>
    <row r="326" spans="1:7">
      <c r="A326">
        <v>324</v>
      </c>
      <c r="B326">
        <v>10118902.39515345</v>
      </c>
      <c r="C326">
        <v>1792593.034219194</v>
      </c>
      <c r="D326">
        <v>2920187.782031888</v>
      </c>
      <c r="E326">
        <v>3383138.788679977</v>
      </c>
      <c r="F326">
        <v>723022.4421506044</v>
      </c>
      <c r="G326">
        <v>1299960.34807179</v>
      </c>
    </row>
    <row r="327" spans="1:7">
      <c r="A327">
        <v>325</v>
      </c>
      <c r="B327">
        <v>10118912.37964599</v>
      </c>
      <c r="C327">
        <v>1792339.42502281</v>
      </c>
      <c r="D327">
        <v>2920305.427432279</v>
      </c>
      <c r="E327">
        <v>3383138.788679977</v>
      </c>
      <c r="F327">
        <v>723131.1057811585</v>
      </c>
      <c r="G327">
        <v>1299997.63272977</v>
      </c>
    </row>
    <row r="328" spans="1:7">
      <c r="A328">
        <v>326</v>
      </c>
      <c r="B328">
        <v>10118934.34240333</v>
      </c>
      <c r="C328">
        <v>1793240.736588602</v>
      </c>
      <c r="D328">
        <v>2920018.527490719</v>
      </c>
      <c r="E328">
        <v>3383138.788679977</v>
      </c>
      <c r="F328">
        <v>722694.9383937072</v>
      </c>
      <c r="G328">
        <v>1299841.351250321</v>
      </c>
    </row>
    <row r="329" spans="1:7">
      <c r="A329">
        <v>327</v>
      </c>
      <c r="B329">
        <v>10118902.40365667</v>
      </c>
      <c r="C329">
        <v>1792155.903227178</v>
      </c>
      <c r="D329">
        <v>2920256.129732418</v>
      </c>
      <c r="E329">
        <v>3383138.788679977</v>
      </c>
      <c r="F329">
        <v>723312.3900243959</v>
      </c>
      <c r="G329">
        <v>1300039.191992702</v>
      </c>
    </row>
    <row r="330" spans="1:7">
      <c r="A330">
        <v>328</v>
      </c>
      <c r="B330">
        <v>10118906.24543754</v>
      </c>
      <c r="C330">
        <v>1792568.774337451</v>
      </c>
      <c r="D330">
        <v>2920191.545317158</v>
      </c>
      <c r="E330">
        <v>3383138.788679977</v>
      </c>
      <c r="F330">
        <v>723047.8177967491</v>
      </c>
      <c r="G330">
        <v>1299959.319306206</v>
      </c>
    </row>
    <row r="331" spans="1:7">
      <c r="A331">
        <v>329</v>
      </c>
      <c r="B331">
        <v>10118894.13577024</v>
      </c>
      <c r="C331">
        <v>1791061.297008908</v>
      </c>
      <c r="D331">
        <v>2920646.610811692</v>
      </c>
      <c r="E331">
        <v>3383138.788679977</v>
      </c>
      <c r="F331">
        <v>723816.9061037682</v>
      </c>
      <c r="G331">
        <v>1300230.533165895</v>
      </c>
    </row>
    <row r="332" spans="1:7">
      <c r="A332">
        <v>330</v>
      </c>
      <c r="B332">
        <v>10118920.21617572</v>
      </c>
      <c r="C332">
        <v>1790029.180654944</v>
      </c>
      <c r="D332">
        <v>2921028.062401292</v>
      </c>
      <c r="E332">
        <v>3383138.788679977</v>
      </c>
      <c r="F332">
        <v>724294.0756123369</v>
      </c>
      <c r="G332">
        <v>1300430.108827174</v>
      </c>
    </row>
    <row r="333" spans="1:7">
      <c r="A333">
        <v>331</v>
      </c>
      <c r="B333">
        <v>10118898.62200754</v>
      </c>
      <c r="C333">
        <v>1789948.646589736</v>
      </c>
      <c r="D333">
        <v>2920887.019725495</v>
      </c>
      <c r="E333">
        <v>3383138.788679977</v>
      </c>
      <c r="F333">
        <v>724457.4726365936</v>
      </c>
      <c r="G333">
        <v>1300466.694375734</v>
      </c>
    </row>
    <row r="334" spans="1:7">
      <c r="A334">
        <v>332</v>
      </c>
      <c r="B334">
        <v>10118886.92140245</v>
      </c>
      <c r="C334">
        <v>1792139.128405465</v>
      </c>
      <c r="D334">
        <v>2920309.720133306</v>
      </c>
      <c r="E334">
        <v>3383138.788679977</v>
      </c>
      <c r="F334">
        <v>723272.5384081185</v>
      </c>
      <c r="G334">
        <v>1300026.745775583</v>
      </c>
    </row>
    <row r="335" spans="1:7">
      <c r="A335">
        <v>333</v>
      </c>
      <c r="B335">
        <v>10118874.76061712</v>
      </c>
      <c r="C335">
        <v>1793138.351218493</v>
      </c>
      <c r="D335">
        <v>2919998.296432709</v>
      </c>
      <c r="E335">
        <v>3383138.788679977</v>
      </c>
      <c r="F335">
        <v>722817.1328650282</v>
      </c>
      <c r="G335">
        <v>1299782.191420907</v>
      </c>
    </row>
    <row r="336" spans="1:7">
      <c r="A336">
        <v>334</v>
      </c>
      <c r="B336">
        <v>10118894.11170323</v>
      </c>
      <c r="C336">
        <v>1793904.600502656</v>
      </c>
      <c r="D336">
        <v>2919792.557144245</v>
      </c>
      <c r="E336">
        <v>3383138.788679977</v>
      </c>
      <c r="F336">
        <v>722417.8871588021</v>
      </c>
      <c r="G336">
        <v>1299640.278217553</v>
      </c>
    </row>
    <row r="337" spans="1:7">
      <c r="A337">
        <v>335</v>
      </c>
      <c r="B337">
        <v>10118871.26545409</v>
      </c>
      <c r="C337">
        <v>1794605.608671476</v>
      </c>
      <c r="D337">
        <v>2919487.263034394</v>
      </c>
      <c r="E337">
        <v>3383138.788679977</v>
      </c>
      <c r="F337">
        <v>722141.7722351936</v>
      </c>
      <c r="G337">
        <v>1299497.832833049</v>
      </c>
    </row>
    <row r="338" spans="1:7">
      <c r="A338">
        <v>336</v>
      </c>
      <c r="B338">
        <v>10118906.42515009</v>
      </c>
      <c r="C338">
        <v>1794586.407252921</v>
      </c>
      <c r="D338">
        <v>2919529.342354495</v>
      </c>
      <c r="E338">
        <v>3383138.788679977</v>
      </c>
      <c r="F338">
        <v>722144.6089567762</v>
      </c>
      <c r="G338">
        <v>1299507.277905919</v>
      </c>
    </row>
    <row r="339" spans="1:7">
      <c r="A339">
        <v>337</v>
      </c>
      <c r="B339">
        <v>10118878.64873908</v>
      </c>
      <c r="C339">
        <v>1795079.744026934</v>
      </c>
      <c r="D339">
        <v>2919328.804135214</v>
      </c>
      <c r="E339">
        <v>3383138.788679977</v>
      </c>
      <c r="F339">
        <v>721902.7719729011</v>
      </c>
      <c r="G339">
        <v>1299428.53992406</v>
      </c>
    </row>
    <row r="340" spans="1:7">
      <c r="A340">
        <v>338</v>
      </c>
      <c r="B340">
        <v>10118903.84054662</v>
      </c>
      <c r="C340">
        <v>1794626.025651399</v>
      </c>
      <c r="D340">
        <v>2919485.817217187</v>
      </c>
      <c r="E340">
        <v>3383138.788679977</v>
      </c>
      <c r="F340">
        <v>722155.8619450739</v>
      </c>
      <c r="G340">
        <v>1299497.347052981</v>
      </c>
    </row>
    <row r="341" spans="1:7">
      <c r="A341">
        <v>339</v>
      </c>
      <c r="B341">
        <v>10118882.06060491</v>
      </c>
      <c r="C341">
        <v>1792318.598014617</v>
      </c>
      <c r="D341">
        <v>2920110.972915167</v>
      </c>
      <c r="E341">
        <v>3383138.788679977</v>
      </c>
      <c r="F341">
        <v>723366.0402986539</v>
      </c>
      <c r="G341">
        <v>1299947.660696496</v>
      </c>
    </row>
    <row r="342" spans="1:7">
      <c r="A342">
        <v>340</v>
      </c>
      <c r="B342">
        <v>10118890.96503364</v>
      </c>
      <c r="C342">
        <v>1793774.401175324</v>
      </c>
      <c r="D342">
        <v>2919718.914087601</v>
      </c>
      <c r="E342">
        <v>3383138.788679977</v>
      </c>
      <c r="F342">
        <v>722580.3200412343</v>
      </c>
      <c r="G342">
        <v>1299678.5410495</v>
      </c>
    </row>
    <row r="343" spans="1:7">
      <c r="A343">
        <v>341</v>
      </c>
      <c r="B343">
        <v>10118880.11453962</v>
      </c>
      <c r="C343">
        <v>1795577.852662006</v>
      </c>
      <c r="D343">
        <v>2919175.340127777</v>
      </c>
      <c r="E343">
        <v>3383138.788679977</v>
      </c>
      <c r="F343">
        <v>721686.037725892</v>
      </c>
      <c r="G343">
        <v>1299302.09534397</v>
      </c>
    </row>
    <row r="344" spans="1:7">
      <c r="A344">
        <v>342</v>
      </c>
      <c r="B344">
        <v>10118891.66149681</v>
      </c>
      <c r="C344">
        <v>1791829.542589102</v>
      </c>
      <c r="D344">
        <v>2920327.87684378</v>
      </c>
      <c r="E344">
        <v>3383138.788679977</v>
      </c>
      <c r="F344">
        <v>723558.2778469572</v>
      </c>
      <c r="G344">
        <v>1300037.175536996</v>
      </c>
    </row>
    <row r="345" spans="1:7">
      <c r="A345">
        <v>343</v>
      </c>
      <c r="B345">
        <v>10118854.93393301</v>
      </c>
      <c r="C345">
        <v>1795991.707417905</v>
      </c>
      <c r="D345">
        <v>2919025.000220202</v>
      </c>
      <c r="E345">
        <v>3383138.788679977</v>
      </c>
      <c r="F345">
        <v>721481.3507268194</v>
      </c>
      <c r="G345">
        <v>1299218.086888103</v>
      </c>
    </row>
    <row r="346" spans="1:7">
      <c r="A346">
        <v>344</v>
      </c>
      <c r="B346">
        <v>10118875.2268757</v>
      </c>
      <c r="C346">
        <v>1796007.484795764</v>
      </c>
      <c r="D346">
        <v>2919010.426834422</v>
      </c>
      <c r="E346">
        <v>3383138.788679977</v>
      </c>
      <c r="F346">
        <v>721496.9596337621</v>
      </c>
      <c r="G346">
        <v>1299221.566931773</v>
      </c>
    </row>
    <row r="347" spans="1:7">
      <c r="A347">
        <v>345</v>
      </c>
      <c r="B347">
        <v>10118841.68145246</v>
      </c>
      <c r="C347">
        <v>1799234.596326395</v>
      </c>
      <c r="D347">
        <v>2918014.412985021</v>
      </c>
      <c r="E347">
        <v>3383138.788679977</v>
      </c>
      <c r="F347">
        <v>719858.7623871499</v>
      </c>
      <c r="G347">
        <v>1298595.121073915</v>
      </c>
    </row>
    <row r="348" spans="1:7">
      <c r="A348">
        <v>346</v>
      </c>
      <c r="B348">
        <v>10118835.47844075</v>
      </c>
      <c r="C348">
        <v>1799273.456602602</v>
      </c>
      <c r="D348">
        <v>2917967.086770855</v>
      </c>
      <c r="E348">
        <v>3383138.788679977</v>
      </c>
      <c r="F348">
        <v>719865.8818500005</v>
      </c>
      <c r="G348">
        <v>1298590.264537317</v>
      </c>
    </row>
    <row r="349" spans="1:7">
      <c r="A349">
        <v>347</v>
      </c>
      <c r="B349">
        <v>10118859.24660809</v>
      </c>
      <c r="C349">
        <v>1798833.520716816</v>
      </c>
      <c r="D349">
        <v>2918171.641713496</v>
      </c>
      <c r="E349">
        <v>3383138.788679977</v>
      </c>
      <c r="F349">
        <v>720057.8623564639</v>
      </c>
      <c r="G349">
        <v>1298657.433141335</v>
      </c>
    </row>
    <row r="350" spans="1:7">
      <c r="A350">
        <v>348</v>
      </c>
      <c r="B350">
        <v>10118843.7761531</v>
      </c>
      <c r="C350">
        <v>1798654.858062877</v>
      </c>
      <c r="D350">
        <v>2918184.110827187</v>
      </c>
      <c r="E350">
        <v>3383138.788679977</v>
      </c>
      <c r="F350">
        <v>720164.1529897189</v>
      </c>
      <c r="G350">
        <v>1298701.865593337</v>
      </c>
    </row>
    <row r="351" spans="1:7">
      <c r="A351">
        <v>349</v>
      </c>
      <c r="B351">
        <v>10118837.89448528</v>
      </c>
      <c r="C351">
        <v>1802416.92257915</v>
      </c>
      <c r="D351">
        <v>2917022.065829482</v>
      </c>
      <c r="E351">
        <v>3383138.788679977</v>
      </c>
      <c r="F351">
        <v>718268.412166748</v>
      </c>
      <c r="G351">
        <v>1297991.705229925</v>
      </c>
    </row>
    <row r="352" spans="1:7">
      <c r="A352">
        <v>350</v>
      </c>
      <c r="B352">
        <v>10118834.55180943</v>
      </c>
      <c r="C352">
        <v>1798734.272707122</v>
      </c>
      <c r="D352">
        <v>2918111.801452674</v>
      </c>
      <c r="E352">
        <v>3383138.788679977</v>
      </c>
      <c r="F352">
        <v>720155.6241524796</v>
      </c>
      <c r="G352">
        <v>1298694.064817178</v>
      </c>
    </row>
    <row r="353" spans="1:7">
      <c r="A353">
        <v>351</v>
      </c>
      <c r="B353">
        <v>10118836.36104072</v>
      </c>
      <c r="C353">
        <v>1797865.08032484</v>
      </c>
      <c r="D353">
        <v>2918306.759527395</v>
      </c>
      <c r="E353">
        <v>3383138.788679977</v>
      </c>
      <c r="F353">
        <v>720658.3317925842</v>
      </c>
      <c r="G353">
        <v>1298867.400715926</v>
      </c>
    </row>
    <row r="354" spans="1:7">
      <c r="A354">
        <v>352</v>
      </c>
      <c r="B354">
        <v>10118856.00618917</v>
      </c>
      <c r="C354">
        <v>1799308.26317161</v>
      </c>
      <c r="D354">
        <v>2917989.776888616</v>
      </c>
      <c r="E354">
        <v>3383138.788679977</v>
      </c>
      <c r="F354">
        <v>719841.0530380663</v>
      </c>
      <c r="G354">
        <v>1298578.124410902</v>
      </c>
    </row>
    <row r="355" spans="1:7">
      <c r="A355">
        <v>353</v>
      </c>
      <c r="B355">
        <v>10118830.63564331</v>
      </c>
      <c r="C355">
        <v>1800141.540611532</v>
      </c>
      <c r="D355">
        <v>2917637.399390379</v>
      </c>
      <c r="E355">
        <v>3383138.788679977</v>
      </c>
      <c r="F355">
        <v>719494.9828054248</v>
      </c>
      <c r="G355">
        <v>1298417.924156001</v>
      </c>
    </row>
    <row r="356" spans="1:7">
      <c r="A356">
        <v>354</v>
      </c>
      <c r="B356">
        <v>10118843.10897049</v>
      </c>
      <c r="C356">
        <v>1799814.987126913</v>
      </c>
      <c r="D356">
        <v>2917741.987948951</v>
      </c>
      <c r="E356">
        <v>3383138.788679977</v>
      </c>
      <c r="F356">
        <v>719687.0068947406</v>
      </c>
      <c r="G356">
        <v>1298460.338319909</v>
      </c>
    </row>
    <row r="357" spans="1:7">
      <c r="A357">
        <v>355</v>
      </c>
      <c r="B357">
        <v>10118858.1770414</v>
      </c>
      <c r="C357">
        <v>1798575.022325358</v>
      </c>
      <c r="D357">
        <v>2918113.281048693</v>
      </c>
      <c r="E357">
        <v>3383138.788679977</v>
      </c>
      <c r="F357">
        <v>720280.0741634679</v>
      </c>
      <c r="G357">
        <v>1298751.010823907</v>
      </c>
    </row>
    <row r="358" spans="1:7">
      <c r="A358">
        <v>356</v>
      </c>
      <c r="B358">
        <v>10118846.15703912</v>
      </c>
      <c r="C358">
        <v>1800899.183941113</v>
      </c>
      <c r="D358">
        <v>2917378.075044463</v>
      </c>
      <c r="E358">
        <v>3383138.788679977</v>
      </c>
      <c r="F358">
        <v>719153.8162577429</v>
      </c>
      <c r="G358">
        <v>1298276.293115827</v>
      </c>
    </row>
    <row r="359" spans="1:7">
      <c r="A359">
        <v>357</v>
      </c>
      <c r="B359">
        <v>10118850.15860666</v>
      </c>
      <c r="C359">
        <v>1801025.54354691</v>
      </c>
      <c r="D359">
        <v>2917367.167070023</v>
      </c>
      <c r="E359">
        <v>3383138.788679977</v>
      </c>
      <c r="F359">
        <v>719044.5223621444</v>
      </c>
      <c r="G359">
        <v>1298274.13694761</v>
      </c>
    </row>
    <row r="360" spans="1:7">
      <c r="A360">
        <v>358</v>
      </c>
      <c r="B360">
        <v>10118836.47081532</v>
      </c>
      <c r="C360">
        <v>1800113.560566664</v>
      </c>
      <c r="D360">
        <v>2917668.286991065</v>
      </c>
      <c r="E360">
        <v>3383138.788679977</v>
      </c>
      <c r="F360">
        <v>719489.9569559458</v>
      </c>
      <c r="G360">
        <v>1298425.877621671</v>
      </c>
    </row>
    <row r="361" spans="1:7">
      <c r="A361">
        <v>359</v>
      </c>
      <c r="B361">
        <v>10118885.73149851</v>
      </c>
      <c r="C361">
        <v>1802951.398836738</v>
      </c>
      <c r="D361">
        <v>2916785.23065651</v>
      </c>
      <c r="E361">
        <v>3383138.788679977</v>
      </c>
      <c r="F361">
        <v>718125.7861363926</v>
      </c>
      <c r="G361">
        <v>1297884.527188889</v>
      </c>
    </row>
    <row r="362" spans="1:7">
      <c r="A362">
        <v>360</v>
      </c>
      <c r="B362">
        <v>10118828.81154432</v>
      </c>
      <c r="C362">
        <v>1798811.086949436</v>
      </c>
      <c r="D362">
        <v>2918052.941657191</v>
      </c>
      <c r="E362">
        <v>3383138.788679977</v>
      </c>
      <c r="F362">
        <v>720163.3798017923</v>
      </c>
      <c r="G362">
        <v>1298662.614455923</v>
      </c>
    </row>
    <row r="363" spans="1:7">
      <c r="A363">
        <v>361</v>
      </c>
      <c r="B363">
        <v>10118825.28311629</v>
      </c>
      <c r="C363">
        <v>1794760.302713587</v>
      </c>
      <c r="D363">
        <v>2919198.835259452</v>
      </c>
      <c r="E363">
        <v>3383138.788679977</v>
      </c>
      <c r="F363">
        <v>722256.6567332069</v>
      </c>
      <c r="G363">
        <v>1299470.699730064</v>
      </c>
    </row>
    <row r="364" spans="1:7">
      <c r="A364">
        <v>362</v>
      </c>
      <c r="B364">
        <v>10118820.47884895</v>
      </c>
      <c r="C364">
        <v>1794111.456668486</v>
      </c>
      <c r="D364">
        <v>2919418.52249629</v>
      </c>
      <c r="E364">
        <v>3383138.788679977</v>
      </c>
      <c r="F364">
        <v>722553.8122177474</v>
      </c>
      <c r="G364">
        <v>1299597.898786448</v>
      </c>
    </row>
    <row r="365" spans="1:7">
      <c r="A365">
        <v>363</v>
      </c>
      <c r="B365">
        <v>10118842.61041975</v>
      </c>
      <c r="C365">
        <v>1793837.850080075</v>
      </c>
      <c r="D365">
        <v>2919459.243471942</v>
      </c>
      <c r="E365">
        <v>3383138.788679977</v>
      </c>
      <c r="F365">
        <v>722734.3351797367</v>
      </c>
      <c r="G365">
        <v>1299672.393008022</v>
      </c>
    </row>
    <row r="366" spans="1:7">
      <c r="A366">
        <v>364</v>
      </c>
      <c r="B366">
        <v>10118822.97617706</v>
      </c>
      <c r="C366">
        <v>1792695.114447685</v>
      </c>
      <c r="D366">
        <v>2919858.940917331</v>
      </c>
      <c r="E366">
        <v>3383138.788679977</v>
      </c>
      <c r="F366">
        <v>723258.908765236</v>
      </c>
      <c r="G366">
        <v>1299871.223366835</v>
      </c>
    </row>
    <row r="367" spans="1:7">
      <c r="A367">
        <v>365</v>
      </c>
      <c r="B367">
        <v>10118857.9681971</v>
      </c>
      <c r="C367">
        <v>1791315.347996858</v>
      </c>
      <c r="D367">
        <v>2920255.566527784</v>
      </c>
      <c r="E367">
        <v>3383138.788679977</v>
      </c>
      <c r="F367">
        <v>724012.7636873673</v>
      </c>
      <c r="G367">
        <v>1300135.501305119</v>
      </c>
    </row>
    <row r="368" spans="1:7">
      <c r="A368">
        <v>366</v>
      </c>
      <c r="B368">
        <v>10118821.01258908</v>
      </c>
      <c r="C368">
        <v>1793533.34673015</v>
      </c>
      <c r="D368">
        <v>2919604.295712188</v>
      </c>
      <c r="E368">
        <v>3383138.788679977</v>
      </c>
      <c r="F368">
        <v>722839.5102501481</v>
      </c>
      <c r="G368">
        <v>1299705.071216614</v>
      </c>
    </row>
    <row r="369" spans="1:7">
      <c r="A369">
        <v>367</v>
      </c>
      <c r="B369">
        <v>10118840.92913942</v>
      </c>
      <c r="C369">
        <v>1794386.238683394</v>
      </c>
      <c r="D369">
        <v>2919398.196631168</v>
      </c>
      <c r="E369">
        <v>3383138.788679977</v>
      </c>
      <c r="F369">
        <v>722387.5249813359</v>
      </c>
      <c r="G369">
        <v>1299530.180163543</v>
      </c>
    </row>
    <row r="370" spans="1:7">
      <c r="A370">
        <v>368</v>
      </c>
      <c r="B370">
        <v>10118828.48063938</v>
      </c>
      <c r="C370">
        <v>1793335.185267651</v>
      </c>
      <c r="D370">
        <v>2919662.802153687</v>
      </c>
      <c r="E370">
        <v>3383138.788679977</v>
      </c>
      <c r="F370">
        <v>722947.1346111626</v>
      </c>
      <c r="G370">
        <v>1299744.569926901</v>
      </c>
    </row>
    <row r="371" spans="1:7">
      <c r="A371">
        <v>369</v>
      </c>
      <c r="B371">
        <v>10118844.45656076</v>
      </c>
      <c r="C371">
        <v>1793857.315198382</v>
      </c>
      <c r="D371">
        <v>2919558.41347861</v>
      </c>
      <c r="E371">
        <v>3383138.788679977</v>
      </c>
      <c r="F371">
        <v>722652.7289169289</v>
      </c>
      <c r="G371">
        <v>1299637.210286867</v>
      </c>
    </row>
    <row r="372" spans="1:7">
      <c r="A372">
        <v>370</v>
      </c>
      <c r="B372">
        <v>10118862.02361286</v>
      </c>
      <c r="C372">
        <v>1792572.867738062</v>
      </c>
      <c r="D372">
        <v>2919896.313654336</v>
      </c>
      <c r="E372">
        <v>3383138.788679977</v>
      </c>
      <c r="F372">
        <v>723355.8645481034</v>
      </c>
      <c r="G372">
        <v>1299898.188992379</v>
      </c>
    </row>
    <row r="373" spans="1:7">
      <c r="A373">
        <v>371</v>
      </c>
      <c r="B373">
        <v>10118826.20390552</v>
      </c>
      <c r="C373">
        <v>1794328.600875466</v>
      </c>
      <c r="D373">
        <v>2919375.953501071</v>
      </c>
      <c r="E373">
        <v>3383138.788679977</v>
      </c>
      <c r="F373">
        <v>722426.6603187361</v>
      </c>
      <c r="G373">
        <v>1299556.20053027</v>
      </c>
    </row>
    <row r="374" spans="1:7">
      <c r="A374">
        <v>372</v>
      </c>
      <c r="B374">
        <v>10118830.77315</v>
      </c>
      <c r="C374">
        <v>1794821.135134993</v>
      </c>
      <c r="D374">
        <v>2919220.029165805</v>
      </c>
      <c r="E374">
        <v>3383138.788679977</v>
      </c>
      <c r="F374">
        <v>722191.4151965292</v>
      </c>
      <c r="G374">
        <v>1299459.404972699</v>
      </c>
    </row>
    <row r="375" spans="1:7">
      <c r="A375">
        <v>373</v>
      </c>
      <c r="B375">
        <v>10118820.30172139</v>
      </c>
      <c r="C375">
        <v>1793781.836868785</v>
      </c>
      <c r="D375">
        <v>2919539.342423001</v>
      </c>
      <c r="E375">
        <v>3383138.788679977</v>
      </c>
      <c r="F375">
        <v>722699.5344109321</v>
      </c>
      <c r="G375">
        <v>1299660.799338693</v>
      </c>
    </row>
    <row r="376" spans="1:7">
      <c r="A376">
        <v>374</v>
      </c>
      <c r="B376">
        <v>10118815.75878942</v>
      </c>
      <c r="C376">
        <v>1795144.67821171</v>
      </c>
      <c r="D376">
        <v>2919115.01176435</v>
      </c>
      <c r="E376">
        <v>3383138.788679977</v>
      </c>
      <c r="F376">
        <v>722013.6515432532</v>
      </c>
      <c r="G376">
        <v>1299403.628590131</v>
      </c>
    </row>
    <row r="377" spans="1:7">
      <c r="A377">
        <v>375</v>
      </c>
      <c r="B377">
        <v>10118824.36681084</v>
      </c>
      <c r="C377">
        <v>1794719.677414392</v>
      </c>
      <c r="D377">
        <v>2919246.962016778</v>
      </c>
      <c r="E377">
        <v>3383138.788679977</v>
      </c>
      <c r="F377">
        <v>722233.3911601186</v>
      </c>
      <c r="G377">
        <v>1299485.547539573</v>
      </c>
    </row>
    <row r="378" spans="1:7">
      <c r="A378">
        <v>376</v>
      </c>
      <c r="B378">
        <v>10118812.60072209</v>
      </c>
      <c r="C378">
        <v>1795051.609452405</v>
      </c>
      <c r="D378">
        <v>2919131.966597727</v>
      </c>
      <c r="E378">
        <v>3383138.788679977</v>
      </c>
      <c r="F378">
        <v>722046.2906454445</v>
      </c>
      <c r="G378">
        <v>1299443.945346537</v>
      </c>
    </row>
    <row r="379" spans="1:7">
      <c r="A379">
        <v>377</v>
      </c>
      <c r="B379">
        <v>10118815.06984824</v>
      </c>
      <c r="C379">
        <v>1795349.787830343</v>
      </c>
      <c r="D379">
        <v>2919032.398264147</v>
      </c>
      <c r="E379">
        <v>3383138.788679977</v>
      </c>
      <c r="F379">
        <v>721898.1017874522</v>
      </c>
      <c r="G379">
        <v>1299395.993286321</v>
      </c>
    </row>
    <row r="380" spans="1:7">
      <c r="A380">
        <v>378</v>
      </c>
      <c r="B380">
        <v>10118815.00913166</v>
      </c>
      <c r="C380">
        <v>1796232.737816605</v>
      </c>
      <c r="D380">
        <v>2918731.104607405</v>
      </c>
      <c r="E380">
        <v>3383138.788679977</v>
      </c>
      <c r="F380">
        <v>721495.1861788994</v>
      </c>
      <c r="G380">
        <v>1299217.191848773</v>
      </c>
    </row>
    <row r="381" spans="1:7">
      <c r="A381">
        <v>379</v>
      </c>
      <c r="B381">
        <v>10118813.09421757</v>
      </c>
      <c r="C381">
        <v>1795622.520254968</v>
      </c>
      <c r="D381">
        <v>2918961.898191853</v>
      </c>
      <c r="E381">
        <v>3383138.788679977</v>
      </c>
      <c r="F381">
        <v>721750.5920147146</v>
      </c>
      <c r="G381">
        <v>1299339.295076057</v>
      </c>
    </row>
    <row r="382" spans="1:7">
      <c r="A382">
        <v>380</v>
      </c>
      <c r="B382">
        <v>10118804.09556991</v>
      </c>
      <c r="C382">
        <v>1794767.820931525</v>
      </c>
      <c r="D382">
        <v>2919205.550897315</v>
      </c>
      <c r="E382">
        <v>3383138.788679977</v>
      </c>
      <c r="F382">
        <v>722193.7527668112</v>
      </c>
      <c r="G382">
        <v>1299498.182294282</v>
      </c>
    </row>
    <row r="383" spans="1:7">
      <c r="A383">
        <v>381</v>
      </c>
      <c r="B383">
        <v>10118810.637268</v>
      </c>
      <c r="C383">
        <v>1793753.915095253</v>
      </c>
      <c r="D383">
        <v>2919495.677520806</v>
      </c>
      <c r="E383">
        <v>3383138.788679977</v>
      </c>
      <c r="F383">
        <v>722720.6173874576</v>
      </c>
      <c r="G383">
        <v>1299701.638584509</v>
      </c>
    </row>
    <row r="384" spans="1:7">
      <c r="A384">
        <v>382</v>
      </c>
      <c r="B384">
        <v>10118794.60356292</v>
      </c>
      <c r="C384">
        <v>1795498.049004461</v>
      </c>
      <c r="D384">
        <v>2919014.647674378</v>
      </c>
      <c r="E384">
        <v>3383138.788679977</v>
      </c>
      <c r="F384">
        <v>721796.1266050223</v>
      </c>
      <c r="G384">
        <v>1299346.991599083</v>
      </c>
    </row>
    <row r="385" spans="1:7">
      <c r="A385">
        <v>383</v>
      </c>
      <c r="B385">
        <v>10118797.72884998</v>
      </c>
      <c r="C385">
        <v>1795418.259833585</v>
      </c>
      <c r="D385">
        <v>2919021.551002032</v>
      </c>
      <c r="E385">
        <v>3383138.788679977</v>
      </c>
      <c r="F385">
        <v>721849.9096165786</v>
      </c>
      <c r="G385">
        <v>1299369.219717808</v>
      </c>
    </row>
    <row r="386" spans="1:7">
      <c r="A386">
        <v>384</v>
      </c>
      <c r="B386">
        <v>10118788.43162208</v>
      </c>
      <c r="C386">
        <v>1796270.772211289</v>
      </c>
      <c r="D386">
        <v>2918783.589892353</v>
      </c>
      <c r="E386">
        <v>3383138.788679977</v>
      </c>
      <c r="F386">
        <v>721398.9440168572</v>
      </c>
      <c r="G386">
        <v>1299196.336821609</v>
      </c>
    </row>
    <row r="387" spans="1:7">
      <c r="A387">
        <v>385</v>
      </c>
      <c r="B387">
        <v>10118789.47181975</v>
      </c>
      <c r="C387">
        <v>1795755.156159017</v>
      </c>
      <c r="D387">
        <v>2918932.051110735</v>
      </c>
      <c r="E387">
        <v>3383138.788679977</v>
      </c>
      <c r="F387">
        <v>721665.9221424478</v>
      </c>
      <c r="G387">
        <v>1299297.55372757</v>
      </c>
    </row>
    <row r="388" spans="1:7">
      <c r="A388">
        <v>386</v>
      </c>
      <c r="B388">
        <v>10118798.20189158</v>
      </c>
      <c r="C388">
        <v>1797610.421560187</v>
      </c>
      <c r="D388">
        <v>2918401.156514876</v>
      </c>
      <c r="E388">
        <v>3383138.788679977</v>
      </c>
      <c r="F388">
        <v>720715.1759314222</v>
      </c>
      <c r="G388">
        <v>1298932.659205116</v>
      </c>
    </row>
    <row r="389" spans="1:7">
      <c r="A389">
        <v>387</v>
      </c>
      <c r="B389">
        <v>10118790.4083075</v>
      </c>
      <c r="C389">
        <v>1795792.861416392</v>
      </c>
      <c r="D389">
        <v>2918940.593693822</v>
      </c>
      <c r="E389">
        <v>3383138.788679977</v>
      </c>
      <c r="F389">
        <v>721628.967413583</v>
      </c>
      <c r="G389">
        <v>1299289.197103728</v>
      </c>
    </row>
    <row r="390" spans="1:7">
      <c r="A390">
        <v>388</v>
      </c>
      <c r="B390">
        <v>10118790.72725422</v>
      </c>
      <c r="C390">
        <v>1796531.45110588</v>
      </c>
      <c r="D390">
        <v>2918700.499116869</v>
      </c>
      <c r="E390">
        <v>3383138.788679977</v>
      </c>
      <c r="F390">
        <v>721279.3411342996</v>
      </c>
      <c r="G390">
        <v>1299140.647217196</v>
      </c>
    </row>
    <row r="391" spans="1:7">
      <c r="A391">
        <v>389</v>
      </c>
      <c r="B391">
        <v>10118793.12841737</v>
      </c>
      <c r="C391">
        <v>1796405.413433905</v>
      </c>
      <c r="D391">
        <v>2918739.641838629</v>
      </c>
      <c r="E391">
        <v>3383138.788679977</v>
      </c>
      <c r="F391">
        <v>721335.6044474684</v>
      </c>
      <c r="G391">
        <v>1299173.680017391</v>
      </c>
    </row>
    <row r="392" spans="1:7">
      <c r="A392">
        <v>390</v>
      </c>
      <c r="B392">
        <v>10118790.48360818</v>
      </c>
      <c r="C392">
        <v>1794919.304447321</v>
      </c>
      <c r="D392">
        <v>2919207.484295235</v>
      </c>
      <c r="E392">
        <v>3383138.788679977</v>
      </c>
      <c r="F392">
        <v>722069.2575518049</v>
      </c>
      <c r="G392">
        <v>1299455.648633837</v>
      </c>
    </row>
    <row r="393" spans="1:7">
      <c r="A393">
        <v>391</v>
      </c>
      <c r="B393">
        <v>10118792.74563584</v>
      </c>
      <c r="C393">
        <v>1795948.054002162</v>
      </c>
      <c r="D393">
        <v>2918903.23164199</v>
      </c>
      <c r="E393">
        <v>3383138.788679977</v>
      </c>
      <c r="F393">
        <v>721543.6731215114</v>
      </c>
      <c r="G393">
        <v>1299258.998190203</v>
      </c>
    </row>
    <row r="394" spans="1:7">
      <c r="A394">
        <v>392</v>
      </c>
      <c r="B394">
        <v>10118796.40881003</v>
      </c>
      <c r="C394">
        <v>1797533.915312109</v>
      </c>
      <c r="D394">
        <v>2918446.198972731</v>
      </c>
      <c r="E394">
        <v>3383138.788679977</v>
      </c>
      <c r="F394">
        <v>720726.1985971339</v>
      </c>
      <c r="G394">
        <v>1298951.307248083</v>
      </c>
    </row>
    <row r="395" spans="1:7">
      <c r="A395">
        <v>393</v>
      </c>
      <c r="B395">
        <v>10118783.37124782</v>
      </c>
      <c r="C395">
        <v>1795720.34564043</v>
      </c>
      <c r="D395">
        <v>2918954.282598788</v>
      </c>
      <c r="E395">
        <v>3383138.788679977</v>
      </c>
      <c r="F395">
        <v>721671.2733387118</v>
      </c>
      <c r="G395">
        <v>1299298.680989916</v>
      </c>
    </row>
    <row r="396" spans="1:7">
      <c r="A396">
        <v>394</v>
      </c>
      <c r="B396">
        <v>10118786.74053807</v>
      </c>
      <c r="C396">
        <v>1795250.135773811</v>
      </c>
      <c r="D396">
        <v>2919105.322374192</v>
      </c>
      <c r="E396">
        <v>3383138.788679977</v>
      </c>
      <c r="F396">
        <v>721912.4366611227</v>
      </c>
      <c r="G396">
        <v>1299380.057048965</v>
      </c>
    </row>
    <row r="397" spans="1:7">
      <c r="A397">
        <v>395</v>
      </c>
      <c r="B397">
        <v>10118787.71828401</v>
      </c>
      <c r="C397">
        <v>1795841.823135821</v>
      </c>
      <c r="D397">
        <v>2918908.602940161</v>
      </c>
      <c r="E397">
        <v>3383138.788679977</v>
      </c>
      <c r="F397">
        <v>721607.7746138194</v>
      </c>
      <c r="G397">
        <v>1299290.728914227</v>
      </c>
    </row>
    <row r="398" spans="1:7">
      <c r="A398">
        <v>396</v>
      </c>
      <c r="B398">
        <v>10118786.03672627</v>
      </c>
      <c r="C398">
        <v>1796499.500858944</v>
      </c>
      <c r="D398">
        <v>2918710.57461594</v>
      </c>
      <c r="E398">
        <v>3383138.788679977</v>
      </c>
      <c r="F398">
        <v>721289.5765297455</v>
      </c>
      <c r="G398">
        <v>1299147.596041666</v>
      </c>
    </row>
    <row r="399" spans="1:7">
      <c r="A399">
        <v>397</v>
      </c>
      <c r="B399">
        <v>10118778.97252685</v>
      </c>
      <c r="C399">
        <v>1796460.487999795</v>
      </c>
      <c r="D399">
        <v>2918705.329211361</v>
      </c>
      <c r="E399">
        <v>3383138.788679977</v>
      </c>
      <c r="F399">
        <v>721319.1930399723</v>
      </c>
      <c r="G399">
        <v>1299155.17359574</v>
      </c>
    </row>
    <row r="400" spans="1:7">
      <c r="A400">
        <v>398</v>
      </c>
      <c r="B400">
        <v>10118778.93661762</v>
      </c>
      <c r="C400">
        <v>1795545.831123642</v>
      </c>
      <c r="D400">
        <v>2919008.019581627</v>
      </c>
      <c r="E400">
        <v>3383138.788679977</v>
      </c>
      <c r="F400">
        <v>721764.3141528534</v>
      </c>
      <c r="G400">
        <v>1299321.983079519</v>
      </c>
    </row>
    <row r="401" spans="1:7">
      <c r="A401">
        <v>399</v>
      </c>
      <c r="B401">
        <v>10118781.17878954</v>
      </c>
      <c r="C401">
        <v>1794994.460691937</v>
      </c>
      <c r="D401">
        <v>2919173.24423328</v>
      </c>
      <c r="E401">
        <v>3383138.788679977</v>
      </c>
      <c r="F401">
        <v>722051.2216885553</v>
      </c>
      <c r="G401">
        <v>1299423.463495785</v>
      </c>
    </row>
    <row r="402" spans="1:7">
      <c r="A402">
        <v>400</v>
      </c>
      <c r="B402">
        <v>10118783.14316485</v>
      </c>
      <c r="C402">
        <v>1796383.891696119</v>
      </c>
      <c r="D402">
        <v>2918772.233835395</v>
      </c>
      <c r="E402">
        <v>3383138.788679977</v>
      </c>
      <c r="F402">
        <v>721334.4326497787</v>
      </c>
      <c r="G402">
        <v>1299153.796303583</v>
      </c>
    </row>
    <row r="403" spans="1:7">
      <c r="A403">
        <v>401</v>
      </c>
      <c r="B403">
        <v>10118782.93486856</v>
      </c>
      <c r="C403">
        <v>1794560.805113291</v>
      </c>
      <c r="D403">
        <v>2919312.268227084</v>
      </c>
      <c r="E403">
        <v>3383138.788679977</v>
      </c>
      <c r="F403">
        <v>722261.920029752</v>
      </c>
      <c r="G403">
        <v>1299509.152818455</v>
      </c>
    </row>
    <row r="404" spans="1:7">
      <c r="A404">
        <v>402</v>
      </c>
      <c r="B404">
        <v>10118783.27009621</v>
      </c>
      <c r="C404">
        <v>1795696.594676469</v>
      </c>
      <c r="D404">
        <v>2918913.106409661</v>
      </c>
      <c r="E404">
        <v>3383138.788679977</v>
      </c>
      <c r="F404">
        <v>721730.2714073142</v>
      </c>
      <c r="G404">
        <v>1299304.508922788</v>
      </c>
    </row>
    <row r="405" spans="1:7">
      <c r="A405">
        <v>403</v>
      </c>
      <c r="B405">
        <v>10118780.51704849</v>
      </c>
      <c r="C405">
        <v>1795533.942030745</v>
      </c>
      <c r="D405">
        <v>2918994.059243625</v>
      </c>
      <c r="E405">
        <v>3383138.788679977</v>
      </c>
      <c r="F405">
        <v>721787.9213472262</v>
      </c>
      <c r="G405">
        <v>1299325.805746915</v>
      </c>
    </row>
    <row r="406" spans="1:7">
      <c r="A406">
        <v>404</v>
      </c>
      <c r="B406">
        <v>10118780.62215454</v>
      </c>
      <c r="C406">
        <v>1795321.528230492</v>
      </c>
      <c r="D406">
        <v>2919068.207109073</v>
      </c>
      <c r="E406">
        <v>3383138.788679977</v>
      </c>
      <c r="F406">
        <v>721883.212999196</v>
      </c>
      <c r="G406">
        <v>1299368.885135802</v>
      </c>
    </row>
    <row r="407" spans="1:7">
      <c r="A407">
        <v>405</v>
      </c>
      <c r="B407">
        <v>10118778.76466263</v>
      </c>
      <c r="C407">
        <v>1796322.493191751</v>
      </c>
      <c r="D407">
        <v>2918763.418230929</v>
      </c>
      <c r="E407">
        <v>3383138.788679977</v>
      </c>
      <c r="F407">
        <v>721383.5424362473</v>
      </c>
      <c r="G407">
        <v>1299170.522123731</v>
      </c>
    </row>
    <row r="408" spans="1:7">
      <c r="A408">
        <v>406</v>
      </c>
      <c r="B408">
        <v>10118780.0839952</v>
      </c>
      <c r="C408">
        <v>1796621.776090014</v>
      </c>
      <c r="D408">
        <v>2918680.023758735</v>
      </c>
      <c r="E408">
        <v>3383138.788679977</v>
      </c>
      <c r="F408">
        <v>721226.7546439506</v>
      </c>
      <c r="G408">
        <v>1299112.740822524</v>
      </c>
    </row>
    <row r="409" spans="1:7">
      <c r="A409">
        <v>407</v>
      </c>
      <c r="B409">
        <v>10118778.70568605</v>
      </c>
      <c r="C409">
        <v>1797002.945924812</v>
      </c>
      <c r="D409">
        <v>2918568.700325605</v>
      </c>
      <c r="E409">
        <v>3383138.788679977</v>
      </c>
      <c r="F409">
        <v>721032.4217823192</v>
      </c>
      <c r="G409">
        <v>1299035.848973333</v>
      </c>
    </row>
    <row r="410" spans="1:7">
      <c r="A410">
        <v>408</v>
      </c>
      <c r="B410">
        <v>10118780.68081074</v>
      </c>
      <c r="C410">
        <v>1796849.596206374</v>
      </c>
      <c r="D410">
        <v>2918617.732956995</v>
      </c>
      <c r="E410">
        <v>3383138.788679977</v>
      </c>
      <c r="F410">
        <v>721107.2887390003</v>
      </c>
      <c r="G410">
        <v>1299067.274228398</v>
      </c>
    </row>
    <row r="411" spans="1:7">
      <c r="A411">
        <v>409</v>
      </c>
      <c r="B411">
        <v>10118777.65630205</v>
      </c>
      <c r="C411">
        <v>1796750.866319491</v>
      </c>
      <c r="D411">
        <v>2918654.676770609</v>
      </c>
      <c r="E411">
        <v>3383138.788679977</v>
      </c>
      <c r="F411">
        <v>721158.0567900721</v>
      </c>
      <c r="G411">
        <v>1299075.267741904</v>
      </c>
    </row>
    <row r="412" spans="1:7">
      <c r="A412">
        <v>410</v>
      </c>
      <c r="B412">
        <v>10118778.54739485</v>
      </c>
      <c r="C412">
        <v>1797023.106154775</v>
      </c>
      <c r="D412">
        <v>2918570.072359826</v>
      </c>
      <c r="E412">
        <v>3383138.788679977</v>
      </c>
      <c r="F412">
        <v>721023.1700136801</v>
      </c>
      <c r="G412">
        <v>1299023.410186597</v>
      </c>
    </row>
    <row r="413" spans="1:7">
      <c r="A413">
        <v>411</v>
      </c>
      <c r="B413">
        <v>10118778.15567722</v>
      </c>
      <c r="C413">
        <v>1796888.649732821</v>
      </c>
      <c r="D413">
        <v>2918615.945830098</v>
      </c>
      <c r="E413">
        <v>3383138.788679977</v>
      </c>
      <c r="F413">
        <v>721089.9687174379</v>
      </c>
      <c r="G413">
        <v>1299044.802716882</v>
      </c>
    </row>
    <row r="414" spans="1:7">
      <c r="A414">
        <v>412</v>
      </c>
      <c r="B414">
        <v>10118778.77216015</v>
      </c>
      <c r="C414">
        <v>1796903.356214809</v>
      </c>
      <c r="D414">
        <v>2918599.463970576</v>
      </c>
      <c r="E414">
        <v>3383138.788679977</v>
      </c>
      <c r="F414">
        <v>721090.0369435716</v>
      </c>
      <c r="G414">
        <v>1299047.126351216</v>
      </c>
    </row>
    <row r="415" spans="1:7">
      <c r="A415">
        <v>413</v>
      </c>
      <c r="B415">
        <v>10118781.62207313</v>
      </c>
      <c r="C415">
        <v>1797373.3367977</v>
      </c>
      <c r="D415">
        <v>2918473.689662646</v>
      </c>
      <c r="E415">
        <v>3383138.788679977</v>
      </c>
      <c r="F415">
        <v>720843.4755152655</v>
      </c>
      <c r="G415">
        <v>1298952.331417546</v>
      </c>
    </row>
    <row r="416" spans="1:7">
      <c r="A416">
        <v>414</v>
      </c>
      <c r="B416">
        <v>10118778.64681816</v>
      </c>
      <c r="C416">
        <v>1796782.810420159</v>
      </c>
      <c r="D416">
        <v>2918651.404510792</v>
      </c>
      <c r="E416">
        <v>3383138.788679977</v>
      </c>
      <c r="F416">
        <v>721136.5758871407</v>
      </c>
      <c r="G416">
        <v>1299069.067320087</v>
      </c>
    </row>
    <row r="417" spans="1:7">
      <c r="A417">
        <v>415</v>
      </c>
      <c r="B417">
        <v>10118778.46449263</v>
      </c>
      <c r="C417">
        <v>1796709.320129308</v>
      </c>
      <c r="D417">
        <v>2918675.856776568</v>
      </c>
      <c r="E417">
        <v>3383138.788679977</v>
      </c>
      <c r="F417">
        <v>721176.673674561</v>
      </c>
      <c r="G417">
        <v>1299077.825232215</v>
      </c>
    </row>
    <row r="418" spans="1:7">
      <c r="A418">
        <v>416</v>
      </c>
      <c r="B418">
        <v>10118779.14075743</v>
      </c>
      <c r="C418">
        <v>1796710.022505049</v>
      </c>
      <c r="D418">
        <v>2918679.456663331</v>
      </c>
      <c r="E418">
        <v>3383138.788679977</v>
      </c>
      <c r="F418">
        <v>721166.9063128332</v>
      </c>
      <c r="G418">
        <v>1299083.966596236</v>
      </c>
    </row>
    <row r="419" spans="1:7">
      <c r="A419">
        <v>417</v>
      </c>
      <c r="B419">
        <v>10118776.54477001</v>
      </c>
      <c r="C419">
        <v>1796609.763971839</v>
      </c>
      <c r="D419">
        <v>2918686.653296415</v>
      </c>
      <c r="E419">
        <v>3383138.788679977</v>
      </c>
      <c r="F419">
        <v>721231.8494940437</v>
      </c>
      <c r="G419">
        <v>1299109.489327735</v>
      </c>
    </row>
    <row r="420" spans="1:7">
      <c r="A420">
        <v>418</v>
      </c>
      <c r="B420">
        <v>10118778.23447016</v>
      </c>
      <c r="C420">
        <v>1796382.688454583</v>
      </c>
      <c r="D420">
        <v>2918762.117118088</v>
      </c>
      <c r="E420">
        <v>3383138.788679977</v>
      </c>
      <c r="F420">
        <v>721343.3566548704</v>
      </c>
      <c r="G420">
        <v>1299151.283562643</v>
      </c>
    </row>
    <row r="421" spans="1:7">
      <c r="A421">
        <v>419</v>
      </c>
      <c r="B421">
        <v>10118775.49979237</v>
      </c>
      <c r="C421">
        <v>1797142.392256851</v>
      </c>
      <c r="D421">
        <v>2918529.798970605</v>
      </c>
      <c r="E421">
        <v>3383138.788679977</v>
      </c>
      <c r="F421">
        <v>720961.8220504221</v>
      </c>
      <c r="G421">
        <v>1299002.697834518</v>
      </c>
    </row>
    <row r="422" spans="1:7">
      <c r="A422">
        <v>420</v>
      </c>
      <c r="B422">
        <v>10118776.56035024</v>
      </c>
      <c r="C422">
        <v>1797141.948922548</v>
      </c>
      <c r="D422">
        <v>2918532.343327194</v>
      </c>
      <c r="E422">
        <v>3383138.788679977</v>
      </c>
      <c r="F422">
        <v>720959.0414124752</v>
      </c>
      <c r="G422">
        <v>1299004.438008046</v>
      </c>
    </row>
    <row r="423" spans="1:7">
      <c r="A423">
        <v>421</v>
      </c>
      <c r="B423">
        <v>10118775.75811217</v>
      </c>
      <c r="C423">
        <v>1796278.881070951</v>
      </c>
      <c r="D423">
        <v>2918786.162416861</v>
      </c>
      <c r="E423">
        <v>3383138.788679977</v>
      </c>
      <c r="F423">
        <v>721409.3217611966</v>
      </c>
      <c r="G423">
        <v>1299162.604183189</v>
      </c>
    </row>
    <row r="424" spans="1:7">
      <c r="A424">
        <v>422</v>
      </c>
      <c r="B424">
        <v>10118775.31955925</v>
      </c>
      <c r="C424">
        <v>1797232.21957888</v>
      </c>
      <c r="D424">
        <v>2918497.899039651</v>
      </c>
      <c r="E424">
        <v>3383138.788679977</v>
      </c>
      <c r="F424">
        <v>720921.9267240163</v>
      </c>
      <c r="G424">
        <v>1298984.485536729</v>
      </c>
    </row>
    <row r="425" spans="1:7">
      <c r="A425">
        <v>423</v>
      </c>
      <c r="B425">
        <v>10118776.33887583</v>
      </c>
      <c r="C425">
        <v>1796960.009232013</v>
      </c>
      <c r="D425">
        <v>2918551.757938398</v>
      </c>
      <c r="E425">
        <v>3383138.788679977</v>
      </c>
      <c r="F425">
        <v>721083.0856873484</v>
      </c>
      <c r="G425">
        <v>1299042.697338091</v>
      </c>
    </row>
    <row r="426" spans="1:7">
      <c r="A426">
        <v>424</v>
      </c>
      <c r="B426">
        <v>10118776.60534264</v>
      </c>
      <c r="C426">
        <v>1797639.175114503</v>
      </c>
      <c r="D426">
        <v>2918370.693023557</v>
      </c>
      <c r="E426">
        <v>3383138.788679977</v>
      </c>
      <c r="F426">
        <v>720722.4829763665</v>
      </c>
      <c r="G426">
        <v>1298905.465548237</v>
      </c>
    </row>
    <row r="427" spans="1:7">
      <c r="A427">
        <v>425</v>
      </c>
      <c r="B427">
        <v>10118776.28831723</v>
      </c>
      <c r="C427">
        <v>1797739.151288308</v>
      </c>
      <c r="D427">
        <v>2918356.192554247</v>
      </c>
      <c r="E427">
        <v>3383138.788679977</v>
      </c>
      <c r="F427">
        <v>720656.1153694788</v>
      </c>
      <c r="G427">
        <v>1298886.040425222</v>
      </c>
    </row>
    <row r="428" spans="1:7">
      <c r="A428">
        <v>426</v>
      </c>
      <c r="B428">
        <v>10118776.83758167</v>
      </c>
      <c r="C428">
        <v>1797570.112244871</v>
      </c>
      <c r="D428">
        <v>2918401.510736152</v>
      </c>
      <c r="E428">
        <v>3383138.788679977</v>
      </c>
      <c r="F428">
        <v>720748.4587940138</v>
      </c>
      <c r="G428">
        <v>1298917.967126652</v>
      </c>
    </row>
    <row r="429" spans="1:7">
      <c r="A429">
        <v>427</v>
      </c>
      <c r="B429">
        <v>10118777.50142491</v>
      </c>
      <c r="C429">
        <v>1796605.454773675</v>
      </c>
      <c r="D429">
        <v>2918684.390564969</v>
      </c>
      <c r="E429">
        <v>3383138.788679977</v>
      </c>
      <c r="F429">
        <v>721239.3002353337</v>
      </c>
      <c r="G429">
        <v>1299109.567170954</v>
      </c>
    </row>
    <row r="430" spans="1:7">
      <c r="A430">
        <v>428</v>
      </c>
      <c r="B430">
        <v>10118776.14475959</v>
      </c>
      <c r="C430">
        <v>1797328.147027276</v>
      </c>
      <c r="D430">
        <v>2918469.311035077</v>
      </c>
      <c r="E430">
        <v>3383138.788679977</v>
      </c>
      <c r="F430">
        <v>720876.0907477867</v>
      </c>
      <c r="G430">
        <v>1298963.807269477</v>
      </c>
    </row>
    <row r="431" spans="1:7">
      <c r="A431">
        <v>429</v>
      </c>
      <c r="B431">
        <v>10118774.94372169</v>
      </c>
      <c r="C431">
        <v>1797560.635925638</v>
      </c>
      <c r="D431">
        <v>2918390.364562247</v>
      </c>
      <c r="E431">
        <v>3383138.788679977</v>
      </c>
      <c r="F431">
        <v>720760.3997796039</v>
      </c>
      <c r="G431">
        <v>1298924.754774225</v>
      </c>
    </row>
    <row r="432" spans="1:7">
      <c r="A432">
        <v>430</v>
      </c>
      <c r="B432">
        <v>10118775.37698862</v>
      </c>
      <c r="C432">
        <v>1797196.16428518</v>
      </c>
      <c r="D432">
        <v>2918503.621780001</v>
      </c>
      <c r="E432">
        <v>3383138.788679977</v>
      </c>
      <c r="F432">
        <v>720943.4477776093</v>
      </c>
      <c r="G432">
        <v>1298993.354465855</v>
      </c>
    </row>
    <row r="433" spans="1:7">
      <c r="A433">
        <v>431</v>
      </c>
      <c r="B433">
        <v>10118775.3082915</v>
      </c>
      <c r="C433">
        <v>1797515.614678226</v>
      </c>
      <c r="D433">
        <v>2918407.221498837</v>
      </c>
      <c r="E433">
        <v>3383138.788679977</v>
      </c>
      <c r="F433">
        <v>720782.2427065873</v>
      </c>
      <c r="G433">
        <v>1298931.440727873</v>
      </c>
    </row>
    <row r="434" spans="1:7">
      <c r="A434">
        <v>432</v>
      </c>
      <c r="B434">
        <v>10118775.86216375</v>
      </c>
      <c r="C434">
        <v>1797368.824483998</v>
      </c>
      <c r="D434">
        <v>2918458.460523273</v>
      </c>
      <c r="E434">
        <v>3383138.788679977</v>
      </c>
      <c r="F434">
        <v>720846.4803695373</v>
      </c>
      <c r="G434">
        <v>1298963.308106964</v>
      </c>
    </row>
    <row r="435" spans="1:7">
      <c r="A435">
        <v>433</v>
      </c>
      <c r="B435">
        <v>10118775.77655244</v>
      </c>
      <c r="C435">
        <v>1797597.254641972</v>
      </c>
      <c r="D435">
        <v>2918376.659842904</v>
      </c>
      <c r="E435">
        <v>3383138.788679977</v>
      </c>
      <c r="F435">
        <v>720743.4547573675</v>
      </c>
      <c r="G435">
        <v>1298919.618630222</v>
      </c>
    </row>
    <row r="436" spans="1:7">
      <c r="A436">
        <v>434</v>
      </c>
      <c r="B436">
        <v>10118776.42875572</v>
      </c>
      <c r="C436">
        <v>1797521.418413292</v>
      </c>
      <c r="D436">
        <v>2918400.729911987</v>
      </c>
      <c r="E436">
        <v>3383138.788679977</v>
      </c>
      <c r="F436">
        <v>720781.122119076</v>
      </c>
      <c r="G436">
        <v>1298934.369631389</v>
      </c>
    </row>
    <row r="437" spans="1:7">
      <c r="A437">
        <v>435</v>
      </c>
      <c r="B437">
        <v>10118775.01958868</v>
      </c>
      <c r="C437">
        <v>1797610.011098979</v>
      </c>
      <c r="D437">
        <v>2918369.829290976</v>
      </c>
      <c r="E437">
        <v>3383138.788679977</v>
      </c>
      <c r="F437">
        <v>720740.5729476933</v>
      </c>
      <c r="G437">
        <v>1298915.817571051</v>
      </c>
    </row>
    <row r="438" spans="1:7">
      <c r="A438">
        <v>436</v>
      </c>
      <c r="B438">
        <v>10118774.51714895</v>
      </c>
      <c r="C438">
        <v>1797442.142617374</v>
      </c>
      <c r="D438">
        <v>2918425.518631977</v>
      </c>
      <c r="E438">
        <v>3383138.788679977</v>
      </c>
      <c r="F438">
        <v>720821.6206571353</v>
      </c>
      <c r="G438">
        <v>1298946.446562484</v>
      </c>
    </row>
    <row r="439" spans="1:7">
      <c r="A439">
        <v>437</v>
      </c>
      <c r="B439">
        <v>10118774.49578754</v>
      </c>
      <c r="C439">
        <v>1797604.895671775</v>
      </c>
      <c r="D439">
        <v>2918378.155271841</v>
      </c>
      <c r="E439">
        <v>3383138.788679977</v>
      </c>
      <c r="F439">
        <v>720739.1955772449</v>
      </c>
      <c r="G439">
        <v>1298913.460586707</v>
      </c>
    </row>
    <row r="440" spans="1:7">
      <c r="A440">
        <v>438</v>
      </c>
      <c r="B440">
        <v>10118773.65117034</v>
      </c>
      <c r="C440">
        <v>1797509.576593947</v>
      </c>
      <c r="D440">
        <v>2918407.093072406</v>
      </c>
      <c r="E440">
        <v>3383138.788679977</v>
      </c>
      <c r="F440">
        <v>720788.4125829466</v>
      </c>
      <c r="G440">
        <v>1298929.780241064</v>
      </c>
    </row>
    <row r="441" spans="1:7">
      <c r="A441">
        <v>439</v>
      </c>
      <c r="B441">
        <v>10118774.20017017</v>
      </c>
      <c r="C441">
        <v>1797709.576225554</v>
      </c>
      <c r="D441">
        <v>2918347.784107953</v>
      </c>
      <c r="E441">
        <v>3383138.788679977</v>
      </c>
      <c r="F441">
        <v>720685.0462627462</v>
      </c>
      <c r="G441">
        <v>1298893.00489394</v>
      </c>
    </row>
    <row r="442" spans="1:7">
      <c r="A442">
        <v>440</v>
      </c>
      <c r="B442">
        <v>10118772.45830993</v>
      </c>
      <c r="C442">
        <v>1797081.240942288</v>
      </c>
      <c r="D442">
        <v>2918533.785479924</v>
      </c>
      <c r="E442">
        <v>3383138.788679977</v>
      </c>
      <c r="F442">
        <v>721006.9496706292</v>
      </c>
      <c r="G442">
        <v>1299011.693537112</v>
      </c>
    </row>
    <row r="443" spans="1:7">
      <c r="A443">
        <v>441</v>
      </c>
      <c r="B443">
        <v>10118771.52292087</v>
      </c>
      <c r="C443">
        <v>1796843.223588432</v>
      </c>
      <c r="D443">
        <v>2918591.235065525</v>
      </c>
      <c r="E443">
        <v>3383138.788679977</v>
      </c>
      <c r="F443">
        <v>721138.5731040096</v>
      </c>
      <c r="G443">
        <v>1299059.702482926</v>
      </c>
    </row>
    <row r="444" spans="1:7">
      <c r="A444">
        <v>442</v>
      </c>
      <c r="B444">
        <v>10118771.13850387</v>
      </c>
      <c r="C444">
        <v>1796966.416828869</v>
      </c>
      <c r="D444">
        <v>2918555.601040457</v>
      </c>
      <c r="E444">
        <v>3383138.788679977</v>
      </c>
      <c r="F444">
        <v>721075.0375743626</v>
      </c>
      <c r="G444">
        <v>1299035.294380205</v>
      </c>
    </row>
    <row r="445" spans="1:7">
      <c r="A445">
        <v>443</v>
      </c>
      <c r="B445">
        <v>10118770.30791604</v>
      </c>
      <c r="C445">
        <v>1796908.786729569</v>
      </c>
      <c r="D445">
        <v>2918574.74947121</v>
      </c>
      <c r="E445">
        <v>3383138.788679977</v>
      </c>
      <c r="F445">
        <v>721101.7299238332</v>
      </c>
      <c r="G445">
        <v>1299046.253111454</v>
      </c>
    </row>
    <row r="446" spans="1:7">
      <c r="A446">
        <v>444</v>
      </c>
      <c r="B446">
        <v>10118770.56997468</v>
      </c>
      <c r="C446">
        <v>1796968.296998446</v>
      </c>
      <c r="D446">
        <v>2918559.027646046</v>
      </c>
      <c r="E446">
        <v>3383138.788679977</v>
      </c>
      <c r="F446">
        <v>721072.3537953314</v>
      </c>
      <c r="G446">
        <v>1299032.102854876</v>
      </c>
    </row>
    <row r="447" spans="1:7">
      <c r="A447">
        <v>445</v>
      </c>
      <c r="B447">
        <v>10118770.37476612</v>
      </c>
      <c r="C447">
        <v>1796978.324217218</v>
      </c>
      <c r="D447">
        <v>2918552.427859514</v>
      </c>
      <c r="E447">
        <v>3383138.788679977</v>
      </c>
      <c r="F447">
        <v>721067.2020747652</v>
      </c>
      <c r="G447">
        <v>1299033.631934647</v>
      </c>
    </row>
    <row r="448" spans="1:7">
      <c r="A448">
        <v>446</v>
      </c>
      <c r="B448">
        <v>10118769.60061047</v>
      </c>
      <c r="C448">
        <v>1797010.907051581</v>
      </c>
      <c r="D448">
        <v>2918536.907807226</v>
      </c>
      <c r="E448">
        <v>3383138.788679977</v>
      </c>
      <c r="F448">
        <v>721059.3130492417</v>
      </c>
      <c r="G448">
        <v>1299023.684022439</v>
      </c>
    </row>
    <row r="449" spans="1:7">
      <c r="A449">
        <v>447</v>
      </c>
      <c r="B449">
        <v>10118770.12591888</v>
      </c>
      <c r="C449">
        <v>1796761.661996684</v>
      </c>
      <c r="D449">
        <v>2918606.135441991</v>
      </c>
      <c r="E449">
        <v>3383138.788679977</v>
      </c>
      <c r="F449">
        <v>721191.1594260779</v>
      </c>
      <c r="G449">
        <v>1299072.380374152</v>
      </c>
    </row>
    <row r="450" spans="1:7">
      <c r="A450">
        <v>448</v>
      </c>
      <c r="B450">
        <v>10118770.13043744</v>
      </c>
      <c r="C450">
        <v>1797037.721935321</v>
      </c>
      <c r="D450">
        <v>2918527.594326314</v>
      </c>
      <c r="E450">
        <v>3383138.788679977</v>
      </c>
      <c r="F450">
        <v>721047.7163139989</v>
      </c>
      <c r="G450">
        <v>1299018.309181832</v>
      </c>
    </row>
    <row r="451" spans="1:7">
      <c r="A451">
        <v>449</v>
      </c>
      <c r="B451">
        <v>10118769.84441777</v>
      </c>
      <c r="C451">
        <v>1796662.353780657</v>
      </c>
      <c r="D451">
        <v>2918651.279955691</v>
      </c>
      <c r="E451">
        <v>3383138.788679977</v>
      </c>
      <c r="F451">
        <v>721225.9401341876</v>
      </c>
      <c r="G451">
        <v>1299091.481867254</v>
      </c>
    </row>
    <row r="452" spans="1:7">
      <c r="A452">
        <v>450</v>
      </c>
      <c r="B452">
        <v>10118769.77878975</v>
      </c>
      <c r="C452">
        <v>1797013.685513496</v>
      </c>
      <c r="D452">
        <v>2918534.812627031</v>
      </c>
      <c r="E452">
        <v>3383138.788679977</v>
      </c>
      <c r="F452">
        <v>721058.8114578887</v>
      </c>
      <c r="G452">
        <v>1299023.680511359</v>
      </c>
    </row>
    <row r="453" spans="1:7">
      <c r="A453">
        <v>451</v>
      </c>
      <c r="B453">
        <v>10118770.20310158</v>
      </c>
      <c r="C453">
        <v>1796549.201992051</v>
      </c>
      <c r="D453">
        <v>2918680.025450075</v>
      </c>
      <c r="E453">
        <v>3383138.788679977</v>
      </c>
      <c r="F453">
        <v>721292.1691904619</v>
      </c>
      <c r="G453">
        <v>1299110.017789019</v>
      </c>
    </row>
    <row r="454" spans="1:7">
      <c r="A454">
        <v>452</v>
      </c>
      <c r="B454">
        <v>10118769.58527255</v>
      </c>
      <c r="C454">
        <v>1797066.834217126</v>
      </c>
      <c r="D454">
        <v>2918515.956980038</v>
      </c>
      <c r="E454">
        <v>3383138.788679977</v>
      </c>
      <c r="F454">
        <v>721032.5038105997</v>
      </c>
      <c r="G454">
        <v>1299015.501584806</v>
      </c>
    </row>
    <row r="455" spans="1:7">
      <c r="A455">
        <v>453</v>
      </c>
      <c r="B455">
        <v>10118769.63314287</v>
      </c>
      <c r="C455">
        <v>1796945.218640673</v>
      </c>
      <c r="D455">
        <v>2918545.429582431</v>
      </c>
      <c r="E455">
        <v>3383138.788679977</v>
      </c>
      <c r="F455">
        <v>721100.7520075818</v>
      </c>
      <c r="G455">
        <v>1299039.444232207</v>
      </c>
    </row>
    <row r="456" spans="1:7">
      <c r="A456">
        <v>454</v>
      </c>
      <c r="B456">
        <v>10118769.77953066</v>
      </c>
      <c r="C456">
        <v>1797043.439447647</v>
      </c>
      <c r="D456">
        <v>2918528.75687518</v>
      </c>
      <c r="E456">
        <v>3383138.788679977</v>
      </c>
      <c r="F456">
        <v>721039.0712929198</v>
      </c>
      <c r="G456">
        <v>1299019.723234934</v>
      </c>
    </row>
    <row r="457" spans="1:7">
      <c r="A457">
        <v>455</v>
      </c>
      <c r="B457">
        <v>10118769.73929345</v>
      </c>
      <c r="C457">
        <v>1797396.502347512</v>
      </c>
      <c r="D457">
        <v>2918413.136645011</v>
      </c>
      <c r="E457">
        <v>3383138.788679977</v>
      </c>
      <c r="F457">
        <v>720866.2378083972</v>
      </c>
      <c r="G457">
        <v>1298955.073812556</v>
      </c>
    </row>
    <row r="458" spans="1:7">
      <c r="A458">
        <v>456</v>
      </c>
      <c r="B458">
        <v>10118769.66243378</v>
      </c>
      <c r="C458">
        <v>1797234.683178354</v>
      </c>
      <c r="D458">
        <v>2918467.088596363</v>
      </c>
      <c r="E458">
        <v>3383138.788679977</v>
      </c>
      <c r="F458">
        <v>720947.4889344783</v>
      </c>
      <c r="G458">
        <v>1298981.61304461</v>
      </c>
    </row>
    <row r="459" spans="1:7">
      <c r="A459">
        <v>457</v>
      </c>
      <c r="B459">
        <v>10118769.94493958</v>
      </c>
      <c r="C459">
        <v>1797115.413125225</v>
      </c>
      <c r="D459">
        <v>2918500.165545047</v>
      </c>
      <c r="E459">
        <v>3383138.788679977</v>
      </c>
      <c r="F459">
        <v>721008.1891321891</v>
      </c>
      <c r="G459">
        <v>1299007.388457137</v>
      </c>
    </row>
    <row r="460" spans="1:7">
      <c r="A460">
        <v>458</v>
      </c>
      <c r="B460">
        <v>10118769.58127889</v>
      </c>
      <c r="C460">
        <v>1796974.97004188</v>
      </c>
      <c r="D460">
        <v>2918542.799335582</v>
      </c>
      <c r="E460">
        <v>3383138.788679977</v>
      </c>
      <c r="F460">
        <v>721079.109812327</v>
      </c>
      <c r="G460">
        <v>1299033.913409126</v>
      </c>
    </row>
    <row r="461" spans="1:7">
      <c r="A461">
        <v>459</v>
      </c>
      <c r="B461">
        <v>10118769.99317159</v>
      </c>
      <c r="C461">
        <v>1797375.144023097</v>
      </c>
      <c r="D461">
        <v>2918418.517545565</v>
      </c>
      <c r="E461">
        <v>3383138.788679977</v>
      </c>
      <c r="F461">
        <v>720879.9714208815</v>
      </c>
      <c r="G461">
        <v>1298957.571502066</v>
      </c>
    </row>
    <row r="462" spans="1:7">
      <c r="A462">
        <v>460</v>
      </c>
      <c r="B462">
        <v>10118769.52170425</v>
      </c>
      <c r="C462">
        <v>1797119.586565386</v>
      </c>
      <c r="D462">
        <v>2918505.365058301</v>
      </c>
      <c r="E462">
        <v>3383138.788679977</v>
      </c>
      <c r="F462">
        <v>721002.0866502885</v>
      </c>
      <c r="G462">
        <v>1299003.694750302</v>
      </c>
    </row>
    <row r="463" spans="1:7">
      <c r="A463">
        <v>461</v>
      </c>
      <c r="B463">
        <v>10118770.25567669</v>
      </c>
      <c r="C463">
        <v>1797168.890544981</v>
      </c>
      <c r="D463">
        <v>2918493.701637533</v>
      </c>
      <c r="E463">
        <v>3383138.788679977</v>
      </c>
      <c r="F463">
        <v>720972.7042963316</v>
      </c>
      <c r="G463">
        <v>1298996.170517863</v>
      </c>
    </row>
    <row r="464" spans="1:7">
      <c r="A464">
        <v>462</v>
      </c>
      <c r="B464">
        <v>10118769.57903831</v>
      </c>
      <c r="C464">
        <v>1797015.212765663</v>
      </c>
      <c r="D464">
        <v>2918532.781446949</v>
      </c>
      <c r="E464">
        <v>3383138.788679977</v>
      </c>
      <c r="F464">
        <v>721058.1123767071</v>
      </c>
      <c r="G464">
        <v>1299024.683769015</v>
      </c>
    </row>
    <row r="465" spans="1:7">
      <c r="A465">
        <v>463</v>
      </c>
      <c r="B465">
        <v>10118769.86331512</v>
      </c>
      <c r="C465">
        <v>1796982.16516169</v>
      </c>
      <c r="D465">
        <v>2918547.970488273</v>
      </c>
      <c r="E465">
        <v>3383138.788679977</v>
      </c>
      <c r="F465">
        <v>721070.9528215313</v>
      </c>
      <c r="G465">
        <v>1299029.986163651</v>
      </c>
    </row>
    <row r="466" spans="1:7">
      <c r="A466">
        <v>464</v>
      </c>
      <c r="B466">
        <v>10118769.6081128</v>
      </c>
      <c r="C466">
        <v>1797156.701632901</v>
      </c>
      <c r="D466">
        <v>2918491.415662062</v>
      </c>
      <c r="E466">
        <v>3383138.788679977</v>
      </c>
      <c r="F466">
        <v>720986.2471290173</v>
      </c>
      <c r="G466">
        <v>1298996.455008844</v>
      </c>
    </row>
    <row r="467" spans="1:7">
      <c r="A467">
        <v>465</v>
      </c>
      <c r="B467">
        <v>10118769.54488646</v>
      </c>
      <c r="C467">
        <v>1797095.376851071</v>
      </c>
      <c r="D467">
        <v>2918513.522082183</v>
      </c>
      <c r="E467">
        <v>3383138.788679977</v>
      </c>
      <c r="F467">
        <v>721014.1435593773</v>
      </c>
      <c r="G467">
        <v>1299007.713713851</v>
      </c>
    </row>
    <row r="468" spans="1:7">
      <c r="A468">
        <v>466</v>
      </c>
      <c r="B468">
        <v>10118769.33683245</v>
      </c>
      <c r="C468">
        <v>1797182.008533008</v>
      </c>
      <c r="D468">
        <v>2918486.042408138</v>
      </c>
      <c r="E468">
        <v>3383138.788679977</v>
      </c>
      <c r="F468">
        <v>720971.689817942</v>
      </c>
      <c r="G468">
        <v>1298990.807393383</v>
      </c>
    </row>
    <row r="469" spans="1:7">
      <c r="A469">
        <v>467</v>
      </c>
      <c r="B469">
        <v>10118769.45649587</v>
      </c>
      <c r="C469">
        <v>1797247.7025098</v>
      </c>
      <c r="D469">
        <v>2918466.515966783</v>
      </c>
      <c r="E469">
        <v>3383138.788679977</v>
      </c>
      <c r="F469">
        <v>720937.2748274115</v>
      </c>
      <c r="G469">
        <v>1298979.174511898</v>
      </c>
    </row>
    <row r="470" spans="1:7">
      <c r="A470">
        <v>468</v>
      </c>
      <c r="B470">
        <v>10118769.48466523</v>
      </c>
      <c r="C470">
        <v>1797016.777080019</v>
      </c>
      <c r="D470">
        <v>2918539.230964086</v>
      </c>
      <c r="E470">
        <v>3383138.788679977</v>
      </c>
      <c r="F470">
        <v>721052.3844869157</v>
      </c>
      <c r="G470">
        <v>1299022.303454227</v>
      </c>
    </row>
    <row r="471" spans="1:7">
      <c r="A471">
        <v>469</v>
      </c>
      <c r="B471">
        <v>10118769.40645445</v>
      </c>
      <c r="C471">
        <v>1797264.779462564</v>
      </c>
      <c r="D471">
        <v>2918458.375148282</v>
      </c>
      <c r="E471">
        <v>3383138.788679977</v>
      </c>
      <c r="F471">
        <v>720932.4796566416</v>
      </c>
      <c r="G471">
        <v>1298974.983506982</v>
      </c>
    </row>
    <row r="472" spans="1:7">
      <c r="A472">
        <v>470</v>
      </c>
      <c r="B472">
        <v>10118769.26342986</v>
      </c>
      <c r="C472">
        <v>1797028.215300072</v>
      </c>
      <c r="D472">
        <v>2918530.459772695</v>
      </c>
      <c r="E472">
        <v>3383138.788679977</v>
      </c>
      <c r="F472">
        <v>721051.5723164703</v>
      </c>
      <c r="G472">
        <v>1299020.227360647</v>
      </c>
    </row>
    <row r="473" spans="1:7">
      <c r="A473">
        <v>471</v>
      </c>
      <c r="B473">
        <v>10118769.37742602</v>
      </c>
      <c r="C473">
        <v>1796958.142487633</v>
      </c>
      <c r="D473">
        <v>2918552.434139953</v>
      </c>
      <c r="E473">
        <v>3383138.788679977</v>
      </c>
      <c r="F473">
        <v>721086.9058965069</v>
      </c>
      <c r="G473">
        <v>1299033.106221956</v>
      </c>
    </row>
    <row r="474" spans="1:7">
      <c r="A474">
        <v>472</v>
      </c>
      <c r="B474">
        <v>10118769.25396252</v>
      </c>
      <c r="C474">
        <v>1797094.575544505</v>
      </c>
      <c r="D474">
        <v>2918508.409791052</v>
      </c>
      <c r="E474">
        <v>3383138.788679977</v>
      </c>
      <c r="F474">
        <v>721018.8128622978</v>
      </c>
      <c r="G474">
        <v>1299008.667084686</v>
      </c>
    </row>
    <row r="475" spans="1:7">
      <c r="A475">
        <v>473</v>
      </c>
      <c r="B475">
        <v>10118769.37911086</v>
      </c>
      <c r="C475">
        <v>1797130.083750642</v>
      </c>
      <c r="D475">
        <v>2918499.971566641</v>
      </c>
      <c r="E475">
        <v>3383138.788679977</v>
      </c>
      <c r="F475">
        <v>720998.8626352799</v>
      </c>
      <c r="G475">
        <v>1299001.672478324</v>
      </c>
    </row>
    <row r="476" spans="1:7">
      <c r="A476">
        <v>474</v>
      </c>
      <c r="B476">
        <v>10118769.1419905</v>
      </c>
      <c r="C476">
        <v>1797271.945052442</v>
      </c>
      <c r="D476">
        <v>2918452.061256603</v>
      </c>
      <c r="E476">
        <v>3383138.788679977</v>
      </c>
      <c r="F476">
        <v>720931.8105805625</v>
      </c>
      <c r="G476">
        <v>1298974.536420912</v>
      </c>
    </row>
    <row r="477" spans="1:7">
      <c r="A477">
        <v>475</v>
      </c>
      <c r="B477">
        <v>10118769.1596843</v>
      </c>
      <c r="C477">
        <v>1797279.067579214</v>
      </c>
      <c r="D477">
        <v>2918450.362365182</v>
      </c>
      <c r="E477">
        <v>3383138.788679977</v>
      </c>
      <c r="F477">
        <v>720927.088292461</v>
      </c>
      <c r="G477">
        <v>1298973.85276747</v>
      </c>
    </row>
    <row r="478" spans="1:7">
      <c r="A478">
        <v>476</v>
      </c>
      <c r="B478">
        <v>10118769.17141327</v>
      </c>
      <c r="C478">
        <v>1797292.484814458</v>
      </c>
      <c r="D478">
        <v>2918443.710079736</v>
      </c>
      <c r="E478">
        <v>3383138.788679977</v>
      </c>
      <c r="F478">
        <v>720924.1834590631</v>
      </c>
      <c r="G478">
        <v>1298970.004380042</v>
      </c>
    </row>
    <row r="479" spans="1:7">
      <c r="A479">
        <v>477</v>
      </c>
      <c r="B479">
        <v>10118769.2078999</v>
      </c>
      <c r="C479">
        <v>1797280.680874326</v>
      </c>
      <c r="D479">
        <v>2918449.357509728</v>
      </c>
      <c r="E479">
        <v>3383138.788679977</v>
      </c>
      <c r="F479">
        <v>720927.0050865196</v>
      </c>
      <c r="G479">
        <v>1298973.375749351</v>
      </c>
    </row>
    <row r="480" spans="1:7">
      <c r="A480">
        <v>478</v>
      </c>
      <c r="B480">
        <v>10118769.02905673</v>
      </c>
      <c r="C480">
        <v>1797191.090031051</v>
      </c>
      <c r="D480">
        <v>2918475.586423366</v>
      </c>
      <c r="E480">
        <v>3383138.788679977</v>
      </c>
      <c r="F480">
        <v>720974.2622167029</v>
      </c>
      <c r="G480">
        <v>1298989.301705628</v>
      </c>
    </row>
    <row r="481" spans="1:7">
      <c r="A481">
        <v>479</v>
      </c>
      <c r="B481">
        <v>10118769.1806659</v>
      </c>
      <c r="C481">
        <v>1797097.019139623</v>
      </c>
      <c r="D481">
        <v>2918504.022664828</v>
      </c>
      <c r="E481">
        <v>3383138.788679977</v>
      </c>
      <c r="F481">
        <v>721021.1394867245</v>
      </c>
      <c r="G481">
        <v>1299008.21069475</v>
      </c>
    </row>
    <row r="482" spans="1:7">
      <c r="A482">
        <v>480</v>
      </c>
      <c r="B482">
        <v>10118769.07694194</v>
      </c>
      <c r="C482">
        <v>1797250.14643104</v>
      </c>
      <c r="D482">
        <v>2918461.340862454</v>
      </c>
      <c r="E482">
        <v>3383138.788679977</v>
      </c>
      <c r="F482">
        <v>720942.0087083428</v>
      </c>
      <c r="G482">
        <v>1298976.792260127</v>
      </c>
    </row>
    <row r="483" spans="1:7">
      <c r="A483">
        <v>481</v>
      </c>
      <c r="B483">
        <v>10118769.05767195</v>
      </c>
      <c r="C483">
        <v>1797258.932948045</v>
      </c>
      <c r="D483">
        <v>2918456.845411327</v>
      </c>
      <c r="E483">
        <v>3383138.788679977</v>
      </c>
      <c r="F483">
        <v>720939.2262224532</v>
      </c>
      <c r="G483">
        <v>1298975.264410146</v>
      </c>
    </row>
    <row r="484" spans="1:7">
      <c r="A484">
        <v>482</v>
      </c>
      <c r="B484">
        <v>10118768.86771921</v>
      </c>
      <c r="C484">
        <v>1797150.211861236</v>
      </c>
      <c r="D484">
        <v>2918481.076688823</v>
      </c>
      <c r="E484">
        <v>3383138.788679977</v>
      </c>
      <c r="F484">
        <v>721000.6895307048</v>
      </c>
      <c r="G484">
        <v>1298998.100958466</v>
      </c>
    </row>
    <row r="485" spans="1:7">
      <c r="A485">
        <v>483</v>
      </c>
      <c r="B485">
        <v>10118768.90228029</v>
      </c>
      <c r="C485">
        <v>1797136.221409446</v>
      </c>
      <c r="D485">
        <v>2918483.352455298</v>
      </c>
      <c r="E485">
        <v>3383138.788679977</v>
      </c>
      <c r="F485">
        <v>721008.955972105</v>
      </c>
      <c r="G485">
        <v>1299001.583763468</v>
      </c>
    </row>
    <row r="486" spans="1:7">
      <c r="A486">
        <v>484</v>
      </c>
      <c r="B486">
        <v>10118768.88342989</v>
      </c>
      <c r="C486">
        <v>1797047.388048021</v>
      </c>
      <c r="D486">
        <v>2918509.202650158</v>
      </c>
      <c r="E486">
        <v>3383138.788679977</v>
      </c>
      <c r="F486">
        <v>721055.9464867485</v>
      </c>
      <c r="G486">
        <v>1299017.557564983</v>
      </c>
    </row>
    <row r="487" spans="1:7">
      <c r="A487">
        <v>485</v>
      </c>
      <c r="B487">
        <v>10118768.92874567</v>
      </c>
      <c r="C487">
        <v>1797179.716293167</v>
      </c>
      <c r="D487">
        <v>2918471.177433408</v>
      </c>
      <c r="E487">
        <v>3383138.788679977</v>
      </c>
      <c r="F487">
        <v>720986.5088632512</v>
      </c>
      <c r="G487">
        <v>1298992.737475864</v>
      </c>
    </row>
    <row r="488" spans="1:7">
      <c r="A488">
        <v>486</v>
      </c>
      <c r="B488">
        <v>10118768.94036761</v>
      </c>
      <c r="C488">
        <v>1797030.302643534</v>
      </c>
      <c r="D488">
        <v>2918517.175114217</v>
      </c>
      <c r="E488">
        <v>3383138.788679977</v>
      </c>
      <c r="F488">
        <v>721061.6820473811</v>
      </c>
      <c r="G488">
        <v>1299020.991882503</v>
      </c>
    </row>
    <row r="489" spans="1:7">
      <c r="A489">
        <v>487</v>
      </c>
      <c r="B489">
        <v>10118768.94899072</v>
      </c>
      <c r="C489">
        <v>1797111.705676241</v>
      </c>
      <c r="D489">
        <v>2918495.183639934</v>
      </c>
      <c r="E489">
        <v>3383138.788679977</v>
      </c>
      <c r="F489">
        <v>721017.3241581237</v>
      </c>
      <c r="G489">
        <v>1299005.946836449</v>
      </c>
    </row>
    <row r="490" spans="1:7">
      <c r="A490">
        <v>488</v>
      </c>
      <c r="B490">
        <v>10118768.89141481</v>
      </c>
      <c r="C490">
        <v>1797408.125923602</v>
      </c>
      <c r="D490">
        <v>2918397.051423943</v>
      </c>
      <c r="E490">
        <v>3383138.788679977</v>
      </c>
      <c r="F490">
        <v>720875.5634201586</v>
      </c>
      <c r="G490">
        <v>1298949.361967128</v>
      </c>
    </row>
    <row r="491" spans="1:7">
      <c r="A491">
        <v>489</v>
      </c>
      <c r="B491">
        <v>10118768.85242781</v>
      </c>
      <c r="C491">
        <v>1797244.882604796</v>
      </c>
      <c r="D491">
        <v>2918453.199743328</v>
      </c>
      <c r="E491">
        <v>3383138.788679977</v>
      </c>
      <c r="F491">
        <v>720951.8334054024</v>
      </c>
      <c r="G491">
        <v>1298980.147994309</v>
      </c>
    </row>
    <row r="492" spans="1:7">
      <c r="A492">
        <v>490</v>
      </c>
      <c r="B492">
        <v>10118768.83324171</v>
      </c>
      <c r="C492">
        <v>1797226.898095686</v>
      </c>
      <c r="D492">
        <v>2918457.43994884</v>
      </c>
      <c r="E492">
        <v>3383138.788679977</v>
      </c>
      <c r="F492">
        <v>720964.0607444919</v>
      </c>
      <c r="G492">
        <v>1298981.645772716</v>
      </c>
    </row>
    <row r="493" spans="1:7">
      <c r="A493">
        <v>491</v>
      </c>
      <c r="B493">
        <v>10118768.86527853</v>
      </c>
      <c r="C493">
        <v>1797261.396493007</v>
      </c>
      <c r="D493">
        <v>2918446.109921742</v>
      </c>
      <c r="E493">
        <v>3383138.788679977</v>
      </c>
      <c r="F493">
        <v>720946.9562178974</v>
      </c>
      <c r="G493">
        <v>1298975.6139659</v>
      </c>
    </row>
    <row r="494" spans="1:7">
      <c r="A494">
        <v>492</v>
      </c>
      <c r="B494">
        <v>10118768.91026258</v>
      </c>
      <c r="C494">
        <v>1797359.677098057</v>
      </c>
      <c r="D494">
        <v>2918418.727752556</v>
      </c>
      <c r="E494">
        <v>3383138.788679977</v>
      </c>
      <c r="F494">
        <v>720897.1593994867</v>
      </c>
      <c r="G494">
        <v>1298954.557332505</v>
      </c>
    </row>
    <row r="495" spans="1:7">
      <c r="A495">
        <v>493</v>
      </c>
      <c r="B495">
        <v>10118768.91848173</v>
      </c>
      <c r="C495">
        <v>1797194.108456034</v>
      </c>
      <c r="D495">
        <v>2918468.684738283</v>
      </c>
      <c r="E495">
        <v>3383138.788679977</v>
      </c>
      <c r="F495">
        <v>720979.1299855126</v>
      </c>
      <c r="G495">
        <v>1298988.206621918</v>
      </c>
    </row>
    <row r="496" spans="1:7">
      <c r="A496">
        <v>494</v>
      </c>
      <c r="B496">
        <v>10118768.94296502</v>
      </c>
      <c r="C496">
        <v>1797080.252522134</v>
      </c>
      <c r="D496">
        <v>2918502.247686209</v>
      </c>
      <c r="E496">
        <v>3383138.788679977</v>
      </c>
      <c r="F496">
        <v>721038.4844228487</v>
      </c>
      <c r="G496">
        <v>1299009.169653853</v>
      </c>
    </row>
    <row r="497" spans="1:7">
      <c r="A497">
        <v>495</v>
      </c>
      <c r="B497">
        <v>10118768.84902279</v>
      </c>
      <c r="C497">
        <v>1797213.653080827</v>
      </c>
      <c r="D497">
        <v>2918461.220265912</v>
      </c>
      <c r="E497">
        <v>3383138.788679977</v>
      </c>
      <c r="F497">
        <v>720970.9096635841</v>
      </c>
      <c r="G497">
        <v>1298984.277332494</v>
      </c>
    </row>
    <row r="498" spans="1:7">
      <c r="A498">
        <v>496</v>
      </c>
      <c r="B498">
        <v>10118768.87339776</v>
      </c>
      <c r="C498">
        <v>1797403.389245167</v>
      </c>
      <c r="D498">
        <v>2918401.045363705</v>
      </c>
      <c r="E498">
        <v>3383138.788679977</v>
      </c>
      <c r="F498">
        <v>720876.921716127</v>
      </c>
      <c r="G498">
        <v>1298948.728392779</v>
      </c>
    </row>
    <row r="499" spans="1:7">
      <c r="A499">
        <v>497</v>
      </c>
      <c r="B499">
        <v>10118768.81021434</v>
      </c>
      <c r="C499">
        <v>1797246.044482981</v>
      </c>
      <c r="D499">
        <v>2918453.287903627</v>
      </c>
      <c r="E499">
        <v>3383138.788679977</v>
      </c>
      <c r="F499">
        <v>720953.2076177684</v>
      </c>
      <c r="G499">
        <v>1298977.481529993</v>
      </c>
    </row>
    <row r="500" spans="1:7">
      <c r="A500">
        <v>498</v>
      </c>
      <c r="B500">
        <v>10118768.89739368</v>
      </c>
      <c r="C500">
        <v>1797352.225321573</v>
      </c>
      <c r="D500">
        <v>2918419.183882188</v>
      </c>
      <c r="E500">
        <v>3383138.788679977</v>
      </c>
      <c r="F500">
        <v>720902.2572824787</v>
      </c>
      <c r="G500">
        <v>1298956.442227464</v>
      </c>
    </row>
    <row r="501" spans="1:7">
      <c r="A501">
        <v>499</v>
      </c>
      <c r="B501">
        <v>10118768.91717209</v>
      </c>
      <c r="C501">
        <v>1797220.880818432</v>
      </c>
      <c r="D501">
        <v>2918460.45861406</v>
      </c>
      <c r="E501">
        <v>3383138.788679977</v>
      </c>
      <c r="F501">
        <v>720966.9715728357</v>
      </c>
      <c r="G501">
        <v>1298981.817486785</v>
      </c>
    </row>
    <row r="502" spans="1:7">
      <c r="A502">
        <v>500</v>
      </c>
      <c r="B502">
        <v>10118768.89860391</v>
      </c>
      <c r="C502">
        <v>1797110.815135441</v>
      </c>
      <c r="D502">
        <v>2918490.945281564</v>
      </c>
      <c r="E502">
        <v>3383138.788679977</v>
      </c>
      <c r="F502">
        <v>721023.0928387889</v>
      </c>
      <c r="G502">
        <v>1299005.256668138</v>
      </c>
    </row>
    <row r="503" spans="1:7">
      <c r="A503">
        <v>501</v>
      </c>
      <c r="B503">
        <v>10118768.84798501</v>
      </c>
      <c r="C503">
        <v>1797251.510432597</v>
      </c>
      <c r="D503">
        <v>2918451.138822717</v>
      </c>
      <c r="E503">
        <v>3383138.788679977</v>
      </c>
      <c r="F503">
        <v>720950.7342542381</v>
      </c>
      <c r="G503">
        <v>1298976.675795478</v>
      </c>
    </row>
    <row r="504" spans="1:7">
      <c r="A504">
        <v>502</v>
      </c>
      <c r="B504">
        <v>10118768.84828481</v>
      </c>
      <c r="C504">
        <v>1797380.525042388</v>
      </c>
      <c r="D504">
        <v>2918413.023429629</v>
      </c>
      <c r="E504">
        <v>3383138.788679977</v>
      </c>
      <c r="F504">
        <v>720883.4489177634</v>
      </c>
      <c r="G504">
        <v>1298953.062215048</v>
      </c>
    </row>
    <row r="505" spans="1:7">
      <c r="A505">
        <v>503</v>
      </c>
      <c r="B505">
        <v>10118768.80445186</v>
      </c>
      <c r="C505">
        <v>1797327.588758099</v>
      </c>
      <c r="D505">
        <v>2918431.947078742</v>
      </c>
      <c r="E505">
        <v>3383138.788679977</v>
      </c>
      <c r="F505">
        <v>720909.8077265181</v>
      </c>
      <c r="G505">
        <v>1298960.672208523</v>
      </c>
    </row>
    <row r="506" spans="1:7">
      <c r="A506">
        <v>504</v>
      </c>
      <c r="B506">
        <v>10118768.83725109</v>
      </c>
      <c r="C506">
        <v>1797270.306266916</v>
      </c>
      <c r="D506">
        <v>2918450.567608519</v>
      </c>
      <c r="E506">
        <v>3383138.788679977</v>
      </c>
      <c r="F506">
        <v>720937.6083853936</v>
      </c>
      <c r="G506">
        <v>1298971.566310281</v>
      </c>
    </row>
    <row r="507" spans="1:7">
      <c r="A507">
        <v>505</v>
      </c>
      <c r="B507">
        <v>10118768.80140727</v>
      </c>
      <c r="C507">
        <v>1797289.600593909</v>
      </c>
      <c r="D507">
        <v>2918442.89409984</v>
      </c>
      <c r="E507">
        <v>3383138.788679977</v>
      </c>
      <c r="F507">
        <v>720929.8290765007</v>
      </c>
      <c r="G507">
        <v>1298967.688957047</v>
      </c>
    </row>
    <row r="508" spans="1:7">
      <c r="A508">
        <v>506</v>
      </c>
      <c r="B508">
        <v>10118768.83237018</v>
      </c>
      <c r="C508">
        <v>1797326.279317698</v>
      </c>
      <c r="D508">
        <v>2918432.195886903</v>
      </c>
      <c r="E508">
        <v>3383138.788679977</v>
      </c>
      <c r="F508">
        <v>720910.7477449585</v>
      </c>
      <c r="G508">
        <v>1298960.820740641</v>
      </c>
    </row>
    <row r="509" spans="1:7">
      <c r="A509">
        <v>507</v>
      </c>
      <c r="B509">
        <v>10118768.87146043</v>
      </c>
      <c r="C509">
        <v>1797278.439978596</v>
      </c>
      <c r="D509">
        <v>2918449.063813552</v>
      </c>
      <c r="E509">
        <v>3383138.788679977</v>
      </c>
      <c r="F509">
        <v>720932.7977443825</v>
      </c>
      <c r="G509">
        <v>1298969.781243922</v>
      </c>
    </row>
    <row r="510" spans="1:7">
      <c r="A510">
        <v>508</v>
      </c>
      <c r="B510">
        <v>10118768.81348963</v>
      </c>
      <c r="C510">
        <v>1797316.170182607</v>
      </c>
      <c r="D510">
        <v>2918435.494126778</v>
      </c>
      <c r="E510">
        <v>3383138.788679977</v>
      </c>
      <c r="F510">
        <v>720915.9793132117</v>
      </c>
      <c r="G510">
        <v>1298962.38118706</v>
      </c>
    </row>
    <row r="511" spans="1:7">
      <c r="A511">
        <v>509</v>
      </c>
      <c r="B511">
        <v>10118768.77323881</v>
      </c>
      <c r="C511">
        <v>1797273.690816594</v>
      </c>
      <c r="D511">
        <v>2918445.548574885</v>
      </c>
      <c r="E511">
        <v>3383138.788679977</v>
      </c>
      <c r="F511">
        <v>720940.0364070901</v>
      </c>
      <c r="G511">
        <v>1298970.708760259</v>
      </c>
    </row>
    <row r="512" spans="1:7">
      <c r="A512">
        <v>510</v>
      </c>
      <c r="B512">
        <v>10118768.77181128</v>
      </c>
      <c r="C512">
        <v>1797227.863280742</v>
      </c>
      <c r="D512">
        <v>2918459.22288999</v>
      </c>
      <c r="E512">
        <v>3383138.788679977</v>
      </c>
      <c r="F512">
        <v>720963.1017137204</v>
      </c>
      <c r="G512">
        <v>1298979.795246852</v>
      </c>
    </row>
    <row r="513" spans="1:7">
      <c r="A513">
        <v>511</v>
      </c>
      <c r="B513">
        <v>10118768.75480745</v>
      </c>
      <c r="C513">
        <v>1797213.484152635</v>
      </c>
      <c r="D513">
        <v>2918463.167746885</v>
      </c>
      <c r="E513">
        <v>3383138.788679977</v>
      </c>
      <c r="F513">
        <v>720971.4932523641</v>
      </c>
      <c r="G513">
        <v>1298981.820975584</v>
      </c>
    </row>
    <row r="514" spans="1:7">
      <c r="A514">
        <v>512</v>
      </c>
      <c r="B514">
        <v>10118768.72640859</v>
      </c>
      <c r="C514">
        <v>1797225.230571592</v>
      </c>
      <c r="D514">
        <v>2918459.615820826</v>
      </c>
      <c r="E514">
        <v>3383138.788679977</v>
      </c>
      <c r="F514">
        <v>720965.0519082374</v>
      </c>
      <c r="G514">
        <v>1298980.039427955</v>
      </c>
    </row>
    <row r="515" spans="1:7">
      <c r="A515">
        <v>513</v>
      </c>
      <c r="B515">
        <v>10118768.71859379</v>
      </c>
      <c r="C515">
        <v>1797306.623856154</v>
      </c>
      <c r="D515">
        <v>2918433.123027928</v>
      </c>
      <c r="E515">
        <v>3383138.788679977</v>
      </c>
      <c r="F515">
        <v>720925.5503580086</v>
      </c>
      <c r="G515">
        <v>1298964.632671722</v>
      </c>
    </row>
    <row r="516" spans="1:7">
      <c r="A516">
        <v>514</v>
      </c>
      <c r="B516">
        <v>10118768.73361971</v>
      </c>
      <c r="C516">
        <v>1797266.434417984</v>
      </c>
      <c r="D516">
        <v>2918445.207744943</v>
      </c>
      <c r="E516">
        <v>3383138.788679977</v>
      </c>
      <c r="F516">
        <v>720945.6340515187</v>
      </c>
      <c r="G516">
        <v>1298972.668725288</v>
      </c>
    </row>
    <row r="517" spans="1:7">
      <c r="A517">
        <v>515</v>
      </c>
      <c r="B517">
        <v>10118768.65069697</v>
      </c>
      <c r="C517">
        <v>1797317.535867678</v>
      </c>
      <c r="D517">
        <v>2918426.901844469</v>
      </c>
      <c r="E517">
        <v>3383138.788679977</v>
      </c>
      <c r="F517">
        <v>720922.3446989191</v>
      </c>
      <c r="G517">
        <v>1298963.079605926</v>
      </c>
    </row>
    <row r="518" spans="1:7">
      <c r="A518">
        <v>516</v>
      </c>
      <c r="B518">
        <v>10118768.64832915</v>
      </c>
      <c r="C518">
        <v>1797399.592175516</v>
      </c>
      <c r="D518">
        <v>2918400.958498203</v>
      </c>
      <c r="E518">
        <v>3383138.788679977</v>
      </c>
      <c r="F518">
        <v>720881.2559152702</v>
      </c>
      <c r="G518">
        <v>1298948.053060187</v>
      </c>
    </row>
    <row r="519" spans="1:7">
      <c r="A519">
        <v>517</v>
      </c>
      <c r="B519">
        <v>10118768.66014882</v>
      </c>
      <c r="C519">
        <v>1797389.249123513</v>
      </c>
      <c r="D519">
        <v>2918404.629537402</v>
      </c>
      <c r="E519">
        <v>3383138.788679977</v>
      </c>
      <c r="F519">
        <v>720885.746227467</v>
      </c>
      <c r="G519">
        <v>1298950.246580459</v>
      </c>
    </row>
    <row r="520" spans="1:7">
      <c r="A520">
        <v>518</v>
      </c>
      <c r="B520">
        <v>10118768.6860093</v>
      </c>
      <c r="C520">
        <v>1797408.144490824</v>
      </c>
      <c r="D520">
        <v>2918396.169028245</v>
      </c>
      <c r="E520">
        <v>3383138.788679977</v>
      </c>
      <c r="F520">
        <v>720879.5640431548</v>
      </c>
      <c r="G520">
        <v>1298946.0197671</v>
      </c>
    </row>
    <row r="521" spans="1:7">
      <c r="A521">
        <v>519</v>
      </c>
      <c r="B521">
        <v>10118768.68454837</v>
      </c>
      <c r="C521">
        <v>1797416.759601167</v>
      </c>
      <c r="D521">
        <v>2918395.80242764</v>
      </c>
      <c r="E521">
        <v>3383138.788679977</v>
      </c>
      <c r="F521">
        <v>720872.4955922607</v>
      </c>
      <c r="G521">
        <v>1298944.838247323</v>
      </c>
    </row>
    <row r="522" spans="1:7">
      <c r="A522">
        <v>520</v>
      </c>
      <c r="B522">
        <v>10118768.63142942</v>
      </c>
      <c r="C522">
        <v>1797414.60517</v>
      </c>
      <c r="D522">
        <v>2918393.792786782</v>
      </c>
      <c r="E522">
        <v>3383138.788679977</v>
      </c>
      <c r="F522">
        <v>720875.559970423</v>
      </c>
      <c r="G522">
        <v>1298945.884822237</v>
      </c>
    </row>
    <row r="523" spans="1:7">
      <c r="A523">
        <v>521</v>
      </c>
      <c r="B523">
        <v>10118768.64318745</v>
      </c>
      <c r="C523">
        <v>1797423.028166225</v>
      </c>
      <c r="D523">
        <v>2918390.521767448</v>
      </c>
      <c r="E523">
        <v>3383138.788679977</v>
      </c>
      <c r="F523">
        <v>720871.9662965297</v>
      </c>
      <c r="G523">
        <v>1298944.33827727</v>
      </c>
    </row>
    <row r="524" spans="1:7">
      <c r="A524">
        <v>522</v>
      </c>
      <c r="B524">
        <v>10118768.62727796</v>
      </c>
      <c r="C524">
        <v>1797418.26885842</v>
      </c>
      <c r="D524">
        <v>2918392.789256137</v>
      </c>
      <c r="E524">
        <v>3383138.788679977</v>
      </c>
      <c r="F524">
        <v>720873.3318482691</v>
      </c>
      <c r="G524">
        <v>1298945.448635163</v>
      </c>
    </row>
    <row r="525" spans="1:7">
      <c r="A525">
        <v>523</v>
      </c>
      <c r="B525">
        <v>10118768.64571002</v>
      </c>
      <c r="C525">
        <v>1797453.871799855</v>
      </c>
      <c r="D525">
        <v>2918383.792614125</v>
      </c>
      <c r="E525">
        <v>3383138.788679977</v>
      </c>
      <c r="F525">
        <v>720854.1588619556</v>
      </c>
      <c r="G525">
        <v>1298938.033754107</v>
      </c>
    </row>
    <row r="526" spans="1:7">
      <c r="A526">
        <v>524</v>
      </c>
      <c r="B526">
        <v>10118768.66206078</v>
      </c>
      <c r="C526">
        <v>1797293.716769338</v>
      </c>
      <c r="D526">
        <v>2918430.462148633</v>
      </c>
      <c r="E526">
        <v>3383138.788679977</v>
      </c>
      <c r="F526">
        <v>720936.1307698473</v>
      </c>
      <c r="G526">
        <v>1298969.563692983</v>
      </c>
    </row>
    <row r="527" spans="1:7">
      <c r="A527">
        <v>525</v>
      </c>
      <c r="B527">
        <v>10118768.6559593</v>
      </c>
      <c r="C527">
        <v>1797401.098908401</v>
      </c>
      <c r="D527">
        <v>2918397.734558841</v>
      </c>
      <c r="E527">
        <v>3383138.788679977</v>
      </c>
      <c r="F527">
        <v>720882.4118849853</v>
      </c>
      <c r="G527">
        <v>1298948.621927097</v>
      </c>
    </row>
    <row r="528" spans="1:7">
      <c r="A528">
        <v>526</v>
      </c>
      <c r="B528">
        <v>10118768.63829257</v>
      </c>
      <c r="C528">
        <v>1797506.727874856</v>
      </c>
      <c r="D528">
        <v>2918364.784273717</v>
      </c>
      <c r="E528">
        <v>3383138.788679977</v>
      </c>
      <c r="F528">
        <v>720829.1809843172</v>
      </c>
      <c r="G528">
        <v>1298929.1564797</v>
      </c>
    </row>
    <row r="529" spans="1:7">
      <c r="A529">
        <v>527</v>
      </c>
      <c r="B529">
        <v>10118768.62218745</v>
      </c>
      <c r="C529">
        <v>1797433.605898338</v>
      </c>
      <c r="D529">
        <v>2918387.926368572</v>
      </c>
      <c r="E529">
        <v>3383138.788679977</v>
      </c>
      <c r="F529">
        <v>720865.9700833212</v>
      </c>
      <c r="G529">
        <v>1298942.331157237</v>
      </c>
    </row>
    <row r="530" spans="1:7">
      <c r="A530">
        <v>528</v>
      </c>
      <c r="B530">
        <v>10118768.63280556</v>
      </c>
      <c r="C530">
        <v>1797488.122304217</v>
      </c>
      <c r="D530">
        <v>2918372.741528717</v>
      </c>
      <c r="E530">
        <v>3383138.788679977</v>
      </c>
      <c r="F530">
        <v>720837.1556185042</v>
      </c>
      <c r="G530">
        <v>1298931.824674147</v>
      </c>
    </row>
    <row r="531" spans="1:7">
      <c r="A531">
        <v>529</v>
      </c>
      <c r="B531">
        <v>10118768.62266808</v>
      </c>
      <c r="C531">
        <v>1797387.027955969</v>
      </c>
      <c r="D531">
        <v>2918401.821891097</v>
      </c>
      <c r="E531">
        <v>3383138.788679977</v>
      </c>
      <c r="F531">
        <v>720889.458354016</v>
      </c>
      <c r="G531">
        <v>1298951.525787021</v>
      </c>
    </row>
    <row r="532" spans="1:7">
      <c r="A532">
        <v>530</v>
      </c>
      <c r="B532">
        <v>10118768.59401518</v>
      </c>
      <c r="C532">
        <v>1797423.588250685</v>
      </c>
      <c r="D532">
        <v>2918389.41929207</v>
      </c>
      <c r="E532">
        <v>3383138.788679977</v>
      </c>
      <c r="F532">
        <v>720873.4778410511</v>
      </c>
      <c r="G532">
        <v>1298943.319951395</v>
      </c>
    </row>
    <row r="533" spans="1:7">
      <c r="A533">
        <v>531</v>
      </c>
      <c r="B533">
        <v>10118768.60904182</v>
      </c>
      <c r="C533">
        <v>1797463.986417346</v>
      </c>
      <c r="D533">
        <v>2918376.312734788</v>
      </c>
      <c r="E533">
        <v>3383138.788679977</v>
      </c>
      <c r="F533">
        <v>720853.8232267591</v>
      </c>
      <c r="G533">
        <v>1298935.69798295</v>
      </c>
    </row>
    <row r="534" spans="1:7">
      <c r="A534">
        <v>532</v>
      </c>
      <c r="B534">
        <v>10118768.56743807</v>
      </c>
      <c r="C534">
        <v>1797415.274261545</v>
      </c>
      <c r="D534">
        <v>2918391.329607507</v>
      </c>
      <c r="E534">
        <v>3383138.788679977</v>
      </c>
      <c r="F534">
        <v>720877.8915519397</v>
      </c>
      <c r="G534">
        <v>1298945.283337098</v>
      </c>
    </row>
    <row r="535" spans="1:7">
      <c r="A535">
        <v>533</v>
      </c>
      <c r="B535">
        <v>10118768.56517341</v>
      </c>
      <c r="C535">
        <v>1797379.322911668</v>
      </c>
      <c r="D535">
        <v>2918401.519335411</v>
      </c>
      <c r="E535">
        <v>3383138.788679977</v>
      </c>
      <c r="F535">
        <v>720896.3301746147</v>
      </c>
      <c r="G535">
        <v>1298952.604071743</v>
      </c>
    </row>
    <row r="536" spans="1:7">
      <c r="A536">
        <v>534</v>
      </c>
      <c r="B536">
        <v>10118768.61922174</v>
      </c>
      <c r="C536">
        <v>1797341.857844874</v>
      </c>
      <c r="D536">
        <v>2918413.527174904</v>
      </c>
      <c r="E536">
        <v>3383138.788679977</v>
      </c>
      <c r="F536">
        <v>720914.6372428053</v>
      </c>
      <c r="G536">
        <v>1298959.808279174</v>
      </c>
    </row>
    <row r="537" spans="1:7">
      <c r="A537">
        <v>535</v>
      </c>
      <c r="B537">
        <v>10118768.58180267</v>
      </c>
      <c r="C537">
        <v>1797420.419888509</v>
      </c>
      <c r="D537">
        <v>2918388.471761478</v>
      </c>
      <c r="E537">
        <v>3383138.788679977</v>
      </c>
      <c r="F537">
        <v>720875.8308076769</v>
      </c>
      <c r="G537">
        <v>1298945.070665031</v>
      </c>
    </row>
    <row r="538" spans="1:7">
      <c r="A538">
        <v>536</v>
      </c>
      <c r="B538">
        <v>10118768.55233386</v>
      </c>
      <c r="C538">
        <v>1797366.211591666</v>
      </c>
      <c r="D538">
        <v>2918403.026343931</v>
      </c>
      <c r="E538">
        <v>3383138.788679977</v>
      </c>
      <c r="F538">
        <v>720905.7306477147</v>
      </c>
      <c r="G538">
        <v>1298954.79507057</v>
      </c>
    </row>
    <row r="539" spans="1:7">
      <c r="A539">
        <v>537</v>
      </c>
      <c r="B539">
        <v>10118768.5546565</v>
      </c>
      <c r="C539">
        <v>1797381.370333893</v>
      </c>
      <c r="D539">
        <v>2918397.93753932</v>
      </c>
      <c r="E539">
        <v>3383138.788679977</v>
      </c>
      <c r="F539">
        <v>720898.7448490913</v>
      </c>
      <c r="G539">
        <v>1298951.713254221</v>
      </c>
    </row>
    <row r="540" spans="1:7">
      <c r="A540">
        <v>538</v>
      </c>
      <c r="B540">
        <v>10118768.5764772</v>
      </c>
      <c r="C540">
        <v>1797365.770760981</v>
      </c>
      <c r="D540">
        <v>2918402.306651822</v>
      </c>
      <c r="E540">
        <v>3383138.788679977</v>
      </c>
      <c r="F540">
        <v>720906.393489783</v>
      </c>
      <c r="G540">
        <v>1298955.316894642</v>
      </c>
    </row>
    <row r="541" spans="1:7">
      <c r="A541">
        <v>539</v>
      </c>
      <c r="B541">
        <v>10118768.55047647</v>
      </c>
      <c r="C541">
        <v>1797355.200397096</v>
      </c>
      <c r="D541">
        <v>2918407.84444568</v>
      </c>
      <c r="E541">
        <v>3383138.788679977</v>
      </c>
      <c r="F541">
        <v>720910.1391954739</v>
      </c>
      <c r="G541">
        <v>1298956.577758238</v>
      </c>
    </row>
    <row r="542" spans="1:7">
      <c r="A542">
        <v>540</v>
      </c>
      <c r="B542">
        <v>10118768.57559933</v>
      </c>
      <c r="C542">
        <v>1797348.53197605</v>
      </c>
      <c r="D542">
        <v>2918409.880852417</v>
      </c>
      <c r="E542">
        <v>3383138.788679977</v>
      </c>
      <c r="F542">
        <v>720913.8008594419</v>
      </c>
      <c r="G542">
        <v>1298957.573231441</v>
      </c>
    </row>
    <row r="543" spans="1:7">
      <c r="A543">
        <v>541</v>
      </c>
      <c r="B543">
        <v>10118768.57322754</v>
      </c>
      <c r="C543">
        <v>1797288.501457464</v>
      </c>
      <c r="D543">
        <v>2918428.525138382</v>
      </c>
      <c r="E543">
        <v>3383138.788679977</v>
      </c>
      <c r="F543">
        <v>720943.5718839618</v>
      </c>
      <c r="G543">
        <v>1298969.186067752</v>
      </c>
    </row>
    <row r="544" spans="1:7">
      <c r="A544">
        <v>542</v>
      </c>
      <c r="B544">
        <v>10118768.54863789</v>
      </c>
      <c r="C544">
        <v>1797311.457068278</v>
      </c>
      <c r="D544">
        <v>2918420.216520514</v>
      </c>
      <c r="E544">
        <v>3383138.788679977</v>
      </c>
      <c r="F544">
        <v>720932.7465731691</v>
      </c>
      <c r="G544">
        <v>1298965.339795955</v>
      </c>
    </row>
    <row r="545" spans="1:7">
      <c r="A545">
        <v>543</v>
      </c>
      <c r="B545">
        <v>10118768.55980604</v>
      </c>
      <c r="C545">
        <v>1797319.189810378</v>
      </c>
      <c r="D545">
        <v>2918418.090641533</v>
      </c>
      <c r="E545">
        <v>3383138.788679977</v>
      </c>
      <c r="F545">
        <v>720928.5164703514</v>
      </c>
      <c r="G545">
        <v>1298963.974203797</v>
      </c>
    </row>
    <row r="546" spans="1:7">
      <c r="A546">
        <v>544</v>
      </c>
      <c r="B546">
        <v>10118768.57330483</v>
      </c>
      <c r="C546">
        <v>1797362.955022387</v>
      </c>
      <c r="D546">
        <v>2918405.765926195</v>
      </c>
      <c r="E546">
        <v>3383138.788679977</v>
      </c>
      <c r="F546">
        <v>720905.7923337071</v>
      </c>
      <c r="G546">
        <v>1298955.27134256</v>
      </c>
    </row>
    <row r="547" spans="1:7">
      <c r="A547">
        <v>545</v>
      </c>
      <c r="B547">
        <v>10118768.56931969</v>
      </c>
      <c r="C547">
        <v>1797272.22303057</v>
      </c>
      <c r="D547">
        <v>2918430.462138516</v>
      </c>
      <c r="E547">
        <v>3383138.788679977</v>
      </c>
      <c r="F547">
        <v>720953.7976037945</v>
      </c>
      <c r="G547">
        <v>1298973.297866836</v>
      </c>
    </row>
    <row r="548" spans="1:7">
      <c r="A548">
        <v>546</v>
      </c>
      <c r="B548">
        <v>10118768.56583518</v>
      </c>
      <c r="C548">
        <v>1797328.52938171</v>
      </c>
      <c r="D548">
        <v>2918416.148477794</v>
      </c>
      <c r="E548">
        <v>3383138.788679977</v>
      </c>
      <c r="F548">
        <v>720924.1741956945</v>
      </c>
      <c r="G548">
        <v>1298960.925100003</v>
      </c>
    </row>
    <row r="549" spans="1:7">
      <c r="A549">
        <v>547</v>
      </c>
      <c r="B549">
        <v>10118768.55944801</v>
      </c>
      <c r="C549">
        <v>1797338.445742121</v>
      </c>
      <c r="D549">
        <v>2918411.587638883</v>
      </c>
      <c r="E549">
        <v>3383138.788679977</v>
      </c>
      <c r="F549">
        <v>720919.6913195907</v>
      </c>
      <c r="G549">
        <v>1298960.046067435</v>
      </c>
    </row>
    <row r="550" spans="1:7">
      <c r="A550">
        <v>548</v>
      </c>
      <c r="B550">
        <v>10118768.56573492</v>
      </c>
      <c r="C550">
        <v>1797383.762846098</v>
      </c>
      <c r="D550">
        <v>2918396.712578136</v>
      </c>
      <c r="E550">
        <v>3383138.788679977</v>
      </c>
      <c r="F550">
        <v>720897.5805913708</v>
      </c>
      <c r="G550">
        <v>1298951.72103934</v>
      </c>
    </row>
    <row r="551" spans="1:7">
      <c r="A551">
        <v>549</v>
      </c>
      <c r="B551">
        <v>10118768.55982612</v>
      </c>
      <c r="C551">
        <v>1797358.182021856</v>
      </c>
      <c r="D551">
        <v>2918406.304295565</v>
      </c>
      <c r="E551">
        <v>3383138.788679977</v>
      </c>
      <c r="F551">
        <v>720909.1492474435</v>
      </c>
      <c r="G551">
        <v>1298956.135581273</v>
      </c>
    </row>
    <row r="552" spans="1:7">
      <c r="A552">
        <v>550</v>
      </c>
      <c r="B552">
        <v>10118768.59886157</v>
      </c>
      <c r="C552">
        <v>1797316.829748509</v>
      </c>
      <c r="D552">
        <v>2918420.096159237</v>
      </c>
      <c r="E552">
        <v>3383138.788679977</v>
      </c>
      <c r="F552">
        <v>720927.6417902433</v>
      </c>
      <c r="G552">
        <v>1298965.242483607</v>
      </c>
    </row>
    <row r="553" spans="1:7">
      <c r="A553">
        <v>551</v>
      </c>
      <c r="B553">
        <v>10118768.56924488</v>
      </c>
      <c r="C553">
        <v>1797278.956341926</v>
      </c>
      <c r="D553">
        <v>2918430.503018986</v>
      </c>
      <c r="E553">
        <v>3383138.788679977</v>
      </c>
      <c r="F553">
        <v>720949.0460974544</v>
      </c>
      <c r="G553">
        <v>1298971.275106534</v>
      </c>
    </row>
    <row r="554" spans="1:7">
      <c r="A554">
        <v>552</v>
      </c>
      <c r="B554">
        <v>10118768.54871723</v>
      </c>
      <c r="C554">
        <v>1797315.96866271</v>
      </c>
      <c r="D554">
        <v>2918419.082105717</v>
      </c>
      <c r="E554">
        <v>3383138.788679977</v>
      </c>
      <c r="F554">
        <v>720930.4833265225</v>
      </c>
      <c r="G554">
        <v>1298964.225942299</v>
      </c>
    </row>
    <row r="555" spans="1:7">
      <c r="A555">
        <v>553</v>
      </c>
      <c r="B555">
        <v>10118768.5475761</v>
      </c>
      <c r="C555">
        <v>1797296.418560509</v>
      </c>
      <c r="D555">
        <v>2918424.384144569</v>
      </c>
      <c r="E555">
        <v>3383138.788679977</v>
      </c>
      <c r="F555">
        <v>720940.4978170081</v>
      </c>
      <c r="G555">
        <v>1298968.45837404</v>
      </c>
    </row>
    <row r="556" spans="1:7">
      <c r="A556">
        <v>554</v>
      </c>
      <c r="B556">
        <v>10118768.54461099</v>
      </c>
      <c r="C556">
        <v>1797344.705122274</v>
      </c>
      <c r="D556">
        <v>2918409.13445618</v>
      </c>
      <c r="E556">
        <v>3383138.788679977</v>
      </c>
      <c r="F556">
        <v>720916.5049990354</v>
      </c>
      <c r="G556">
        <v>1298959.411353521</v>
      </c>
    </row>
    <row r="557" spans="1:7">
      <c r="A557">
        <v>555</v>
      </c>
      <c r="B557">
        <v>10118768.55002418</v>
      </c>
      <c r="C557">
        <v>1797341.923257191</v>
      </c>
      <c r="D557">
        <v>2918409.348252491</v>
      </c>
      <c r="E557">
        <v>3383138.788679977</v>
      </c>
      <c r="F557">
        <v>720918.5644861482</v>
      </c>
      <c r="G557">
        <v>1298959.925348372</v>
      </c>
    </row>
    <row r="558" spans="1:7">
      <c r="A558">
        <v>556</v>
      </c>
      <c r="B558">
        <v>10118768.53562096</v>
      </c>
      <c r="C558">
        <v>1797354.070762691</v>
      </c>
      <c r="D558">
        <v>2918406.617008574</v>
      </c>
      <c r="E558">
        <v>3383138.788679977</v>
      </c>
      <c r="F558">
        <v>720911.2245683061</v>
      </c>
      <c r="G558">
        <v>1298957.834601414</v>
      </c>
    </row>
    <row r="559" spans="1:7">
      <c r="A559">
        <v>557</v>
      </c>
      <c r="B559">
        <v>10118768.53627592</v>
      </c>
      <c r="C559">
        <v>1797346.337063006</v>
      </c>
      <c r="D559">
        <v>2918409.203403539</v>
      </c>
      <c r="E559">
        <v>3383138.788679977</v>
      </c>
      <c r="F559">
        <v>720914.8159460616</v>
      </c>
      <c r="G559">
        <v>1298959.391183334</v>
      </c>
    </row>
    <row r="560" spans="1:7">
      <c r="A560">
        <v>558</v>
      </c>
      <c r="B560">
        <v>10118768.53748124</v>
      </c>
      <c r="C560">
        <v>1797360.058749622</v>
      </c>
      <c r="D560">
        <v>2918404.79580242</v>
      </c>
      <c r="E560">
        <v>3383138.788679977</v>
      </c>
      <c r="F560">
        <v>720908.4053370814</v>
      </c>
      <c r="G560">
        <v>1298956.488912137</v>
      </c>
    </row>
    <row r="561" spans="1:7">
      <c r="A561">
        <v>559</v>
      </c>
      <c r="B561">
        <v>10118768.53597185</v>
      </c>
      <c r="C561">
        <v>1797329.713126985</v>
      </c>
      <c r="D561">
        <v>2918413.94410549</v>
      </c>
      <c r="E561">
        <v>3383138.788679977</v>
      </c>
      <c r="F561">
        <v>720923.8303901789</v>
      </c>
      <c r="G561">
        <v>1298962.259669218</v>
      </c>
    </row>
    <row r="562" spans="1:7">
      <c r="A562">
        <v>560</v>
      </c>
      <c r="B562">
        <v>10118768.54918731</v>
      </c>
      <c r="C562">
        <v>1797314.725656504</v>
      </c>
      <c r="D562">
        <v>2918419.902832224</v>
      </c>
      <c r="E562">
        <v>3383138.788679977</v>
      </c>
      <c r="F562">
        <v>720929.5337818863</v>
      </c>
      <c r="G562">
        <v>1298965.598236714</v>
      </c>
    </row>
    <row r="563" spans="1:7">
      <c r="A563">
        <v>561</v>
      </c>
      <c r="B563">
        <v>10118768.53955126</v>
      </c>
      <c r="C563">
        <v>1797350.632932133</v>
      </c>
      <c r="D563">
        <v>2918408.436451962</v>
      </c>
      <c r="E563">
        <v>3383138.788679977</v>
      </c>
      <c r="F563">
        <v>720912.3571043003</v>
      </c>
      <c r="G563">
        <v>1298958.324382891</v>
      </c>
    </row>
    <row r="564" spans="1:7">
      <c r="A564">
        <v>562</v>
      </c>
      <c r="B564">
        <v>10118768.53257995</v>
      </c>
      <c r="C564">
        <v>1797385.663216257</v>
      </c>
      <c r="D564">
        <v>2918397.615951339</v>
      </c>
      <c r="E564">
        <v>3383138.788679977</v>
      </c>
      <c r="F564">
        <v>720894.7357565899</v>
      </c>
      <c r="G564">
        <v>1298951.728975792</v>
      </c>
    </row>
    <row r="565" spans="1:7">
      <c r="A565">
        <v>563</v>
      </c>
      <c r="B565">
        <v>10118768.53322128</v>
      </c>
      <c r="C565">
        <v>1797380.861993165</v>
      </c>
      <c r="D565">
        <v>2918398.960043095</v>
      </c>
      <c r="E565">
        <v>3383138.788679977</v>
      </c>
      <c r="F565">
        <v>720897.1281455156</v>
      </c>
      <c r="G565">
        <v>1298952.794359529</v>
      </c>
    </row>
    <row r="566" spans="1:7">
      <c r="A566">
        <v>564</v>
      </c>
      <c r="B566">
        <v>10118768.52776595</v>
      </c>
      <c r="C566">
        <v>1797387.206922149</v>
      </c>
      <c r="D566">
        <v>2918397.660626438</v>
      </c>
      <c r="E566">
        <v>3383138.788679977</v>
      </c>
      <c r="F566">
        <v>720893.8005065196</v>
      </c>
      <c r="G566">
        <v>1298951.071030864</v>
      </c>
    </row>
    <row r="567" spans="1:7">
      <c r="A567">
        <v>565</v>
      </c>
      <c r="B567">
        <v>10118768.53020876</v>
      </c>
      <c r="C567">
        <v>1797377.521723421</v>
      </c>
      <c r="D567">
        <v>2918400.338512185</v>
      </c>
      <c r="E567">
        <v>3383138.788679977</v>
      </c>
      <c r="F567">
        <v>720898.8527009718</v>
      </c>
      <c r="G567">
        <v>1298953.028592199</v>
      </c>
    </row>
    <row r="568" spans="1:7">
      <c r="A568">
        <v>566</v>
      </c>
      <c r="B568">
        <v>10118768.52220246</v>
      </c>
      <c r="C568">
        <v>1797430.095464901</v>
      </c>
      <c r="D568">
        <v>2918384.017848235</v>
      </c>
      <c r="E568">
        <v>3383138.788679977</v>
      </c>
      <c r="F568">
        <v>720872.6585287126</v>
      </c>
      <c r="G568">
        <v>1298942.961680634</v>
      </c>
    </row>
    <row r="569" spans="1:7">
      <c r="A569">
        <v>567</v>
      </c>
      <c r="B569">
        <v>10118768.52547429</v>
      </c>
      <c r="C569">
        <v>1797400.213158703</v>
      </c>
      <c r="D569">
        <v>2918392.573821616</v>
      </c>
      <c r="E569">
        <v>3383138.788679977</v>
      </c>
      <c r="F569">
        <v>720888.046320074</v>
      </c>
      <c r="G569">
        <v>1298948.903493916</v>
      </c>
    </row>
    <row r="570" spans="1:7">
      <c r="A570">
        <v>568</v>
      </c>
      <c r="B570">
        <v>10118768.53367179</v>
      </c>
      <c r="C570">
        <v>1797454.668806624</v>
      </c>
      <c r="D570">
        <v>2918375.669857685</v>
      </c>
      <c r="E570">
        <v>3383138.788679977</v>
      </c>
      <c r="F570">
        <v>720860.9666506384</v>
      </c>
      <c r="G570">
        <v>1298938.439676866</v>
      </c>
    </row>
    <row r="571" spans="1:7">
      <c r="A571">
        <v>569</v>
      </c>
      <c r="B571">
        <v>10118768.52796856</v>
      </c>
      <c r="C571">
        <v>1797423.088442625</v>
      </c>
      <c r="D571">
        <v>2918386.37961279</v>
      </c>
      <c r="E571">
        <v>3383138.788679977</v>
      </c>
      <c r="F571">
        <v>720875.8813380189</v>
      </c>
      <c r="G571">
        <v>1298944.38989515</v>
      </c>
    </row>
    <row r="572" spans="1:7">
      <c r="A572">
        <v>570</v>
      </c>
      <c r="B572">
        <v>10118768.52574845</v>
      </c>
      <c r="C572">
        <v>1797487.646647354</v>
      </c>
      <c r="D572">
        <v>2918366.620667384</v>
      </c>
      <c r="E572">
        <v>3383138.788679977</v>
      </c>
      <c r="F572">
        <v>720843.6389523204</v>
      </c>
      <c r="G572">
        <v>1298931.830801419</v>
      </c>
    </row>
    <row r="573" spans="1:7">
      <c r="A573">
        <v>571</v>
      </c>
      <c r="B573">
        <v>10118768.52416468</v>
      </c>
      <c r="C573">
        <v>1797427.807520812</v>
      </c>
      <c r="D573">
        <v>2918384.590574223</v>
      </c>
      <c r="E573">
        <v>3383138.788679977</v>
      </c>
      <c r="F573">
        <v>720873.8122649143</v>
      </c>
      <c r="G573">
        <v>1298943.52512475</v>
      </c>
    </row>
    <row r="574" spans="1:7">
      <c r="A574">
        <v>572</v>
      </c>
      <c r="B574">
        <v>10118768.52649779</v>
      </c>
      <c r="C574">
        <v>1797448.055545962</v>
      </c>
      <c r="D574">
        <v>2918377.427910128</v>
      </c>
      <c r="E574">
        <v>3383138.788679977</v>
      </c>
      <c r="F574">
        <v>720864.8745700757</v>
      </c>
      <c r="G574">
        <v>1298939.379791646</v>
      </c>
    </row>
    <row r="575" spans="1:7">
      <c r="A575">
        <v>573</v>
      </c>
      <c r="B575">
        <v>10118768.52595128</v>
      </c>
      <c r="C575">
        <v>1797412.00086825</v>
      </c>
      <c r="D575">
        <v>2918389.206718223</v>
      </c>
      <c r="E575">
        <v>3383138.788679977</v>
      </c>
      <c r="F575">
        <v>720881.8567728099</v>
      </c>
      <c r="G575">
        <v>1298946.672912017</v>
      </c>
    </row>
    <row r="576" spans="1:7">
      <c r="A576">
        <v>574</v>
      </c>
      <c r="B576">
        <v>10118768.52601782</v>
      </c>
      <c r="C576">
        <v>1797432.65014272</v>
      </c>
      <c r="D576">
        <v>2918384.793270439</v>
      </c>
      <c r="E576">
        <v>3383138.788679977</v>
      </c>
      <c r="F576">
        <v>720869.9732488946</v>
      </c>
      <c r="G576">
        <v>1298942.320675788</v>
      </c>
    </row>
    <row r="577" spans="1:7">
      <c r="A577">
        <v>575</v>
      </c>
      <c r="B577">
        <v>10118768.52473085</v>
      </c>
      <c r="C577">
        <v>1797451.660484106</v>
      </c>
      <c r="D577">
        <v>2918377.138611967</v>
      </c>
      <c r="E577">
        <v>3383138.788679977</v>
      </c>
      <c r="F577">
        <v>720862.0432547271</v>
      </c>
      <c r="G577">
        <v>1298938.893700074</v>
      </c>
    </row>
    <row r="578" spans="1:7">
      <c r="A578">
        <v>576</v>
      </c>
      <c r="B578">
        <v>10118768.52424399</v>
      </c>
      <c r="C578">
        <v>1797429.465840758</v>
      </c>
      <c r="D578">
        <v>2918384.232819191</v>
      </c>
      <c r="E578">
        <v>3383138.788679977</v>
      </c>
      <c r="F578">
        <v>720873.4196616738</v>
      </c>
      <c r="G578">
        <v>1298942.617242386</v>
      </c>
    </row>
    <row r="579" spans="1:7">
      <c r="A579">
        <v>577</v>
      </c>
      <c r="B579">
        <v>10118768.53377843</v>
      </c>
      <c r="C579">
        <v>1797442.255001214</v>
      </c>
      <c r="D579">
        <v>2918382.086000512</v>
      </c>
      <c r="E579">
        <v>3383138.788679977</v>
      </c>
      <c r="F579">
        <v>720865.2966351538</v>
      </c>
      <c r="G579">
        <v>1298940.107461573</v>
      </c>
    </row>
    <row r="580" spans="1:7">
      <c r="A580">
        <v>578</v>
      </c>
      <c r="B580">
        <v>10118768.52324006</v>
      </c>
      <c r="C580">
        <v>1797425.823590354</v>
      </c>
      <c r="D580">
        <v>2918385.029530579</v>
      </c>
      <c r="E580">
        <v>3383138.788679977</v>
      </c>
      <c r="F580">
        <v>720875.0300834966</v>
      </c>
      <c r="G580">
        <v>1298943.851355655</v>
      </c>
    </row>
    <row r="581" spans="1:7">
      <c r="A581">
        <v>579</v>
      </c>
      <c r="B581">
        <v>10118768.52153456</v>
      </c>
      <c r="C581">
        <v>1797434.105928055</v>
      </c>
      <c r="D581">
        <v>2918382.702506298</v>
      </c>
      <c r="E581">
        <v>3383138.788679977</v>
      </c>
      <c r="F581">
        <v>720870.7902046904</v>
      </c>
      <c r="G581">
        <v>1298942.134215541</v>
      </c>
    </row>
    <row r="582" spans="1:7">
      <c r="A582">
        <v>580</v>
      </c>
      <c r="B582">
        <v>10118768.52030609</v>
      </c>
      <c r="C582">
        <v>1797434.708293738</v>
      </c>
      <c r="D582">
        <v>2918382.658321969</v>
      </c>
      <c r="E582">
        <v>3383138.788679977</v>
      </c>
      <c r="F582">
        <v>720870.4053744529</v>
      </c>
      <c r="G582">
        <v>1298941.959635952</v>
      </c>
    </row>
    <row r="583" spans="1:7">
      <c r="A583">
        <v>581</v>
      </c>
      <c r="B583">
        <v>10118768.51980879</v>
      </c>
      <c r="C583">
        <v>1797424.604877052</v>
      </c>
      <c r="D583">
        <v>2918385.72564561</v>
      </c>
      <c r="E583">
        <v>3383138.788679977</v>
      </c>
      <c r="F583">
        <v>720875.6261602802</v>
      </c>
      <c r="G583">
        <v>1298943.774445867</v>
      </c>
    </row>
    <row r="584" spans="1:7">
      <c r="A584">
        <v>582</v>
      </c>
      <c r="B584">
        <v>10118768.5174331</v>
      </c>
      <c r="C584">
        <v>1797406.840536512</v>
      </c>
      <c r="D584">
        <v>2918390.811777694</v>
      </c>
      <c r="E584">
        <v>3383138.788679977</v>
      </c>
      <c r="F584">
        <v>720884.958922193</v>
      </c>
      <c r="G584">
        <v>1298947.117516722</v>
      </c>
    </row>
    <row r="585" spans="1:7">
      <c r="A585">
        <v>583</v>
      </c>
      <c r="B585">
        <v>10118768.51822196</v>
      </c>
      <c r="C585">
        <v>1797404.609102341</v>
      </c>
      <c r="D585">
        <v>2918391.467255408</v>
      </c>
      <c r="E585">
        <v>3383138.788679977</v>
      </c>
      <c r="F585">
        <v>720886.0607000182</v>
      </c>
      <c r="G585">
        <v>1298947.592484216</v>
      </c>
    </row>
    <row r="586" spans="1:7">
      <c r="A586">
        <v>584</v>
      </c>
      <c r="B586">
        <v>10118768.51807286</v>
      </c>
      <c r="C586">
        <v>1797409.23479882</v>
      </c>
      <c r="D586">
        <v>2918389.759393504</v>
      </c>
      <c r="E586">
        <v>3383138.788679977</v>
      </c>
      <c r="F586">
        <v>720883.9096822073</v>
      </c>
      <c r="G586">
        <v>1298946.825518357</v>
      </c>
    </row>
    <row r="587" spans="1:7">
      <c r="A587">
        <v>585</v>
      </c>
      <c r="B587">
        <v>10118768.51829586</v>
      </c>
      <c r="C587">
        <v>1797405.400069955</v>
      </c>
      <c r="D587">
        <v>2918391.684993792</v>
      </c>
      <c r="E587">
        <v>3383138.788679977</v>
      </c>
      <c r="F587">
        <v>720885.3540629046</v>
      </c>
      <c r="G587">
        <v>1298947.29048923</v>
      </c>
    </row>
    <row r="588" spans="1:7">
      <c r="A588">
        <v>586</v>
      </c>
      <c r="B588">
        <v>10118768.52107555</v>
      </c>
      <c r="C588">
        <v>1797420.407998494</v>
      </c>
      <c r="D588">
        <v>2918386.681158894</v>
      </c>
      <c r="E588">
        <v>3383138.788679977</v>
      </c>
      <c r="F588">
        <v>720878.2965322009</v>
      </c>
      <c r="G588">
        <v>1298944.346705983</v>
      </c>
    </row>
    <row r="589" spans="1:7">
      <c r="A589">
        <v>587</v>
      </c>
      <c r="B589">
        <v>10118768.51809906</v>
      </c>
      <c r="C589">
        <v>1797397.54403307</v>
      </c>
      <c r="D589">
        <v>2918393.928626093</v>
      </c>
      <c r="E589">
        <v>3383138.788679977</v>
      </c>
      <c r="F589">
        <v>720889.3709768499</v>
      </c>
      <c r="G589">
        <v>1298948.885783068</v>
      </c>
    </row>
    <row r="590" spans="1:7">
      <c r="A590">
        <v>588</v>
      </c>
      <c r="B590">
        <v>10118768.51689651</v>
      </c>
      <c r="C590">
        <v>1797401.93967249</v>
      </c>
      <c r="D590">
        <v>2918392.025618048</v>
      </c>
      <c r="E590">
        <v>3383138.788679977</v>
      </c>
      <c r="F590">
        <v>720887.8704432971</v>
      </c>
      <c r="G590">
        <v>1298947.892482697</v>
      </c>
    </row>
    <row r="591" spans="1:7">
      <c r="A591">
        <v>589</v>
      </c>
      <c r="B591">
        <v>10118768.51800736</v>
      </c>
      <c r="C591">
        <v>1797390.675315569</v>
      </c>
      <c r="D591">
        <v>2918395.644559538</v>
      </c>
      <c r="E591">
        <v>3383138.788679977</v>
      </c>
      <c r="F591">
        <v>720893.3492960419</v>
      </c>
      <c r="G591">
        <v>1298950.060156237</v>
      </c>
    </row>
    <row r="592" spans="1:7">
      <c r="A592">
        <v>590</v>
      </c>
      <c r="B592">
        <v>10118768.5162741</v>
      </c>
      <c r="C592">
        <v>1797418.127031995</v>
      </c>
      <c r="D592">
        <v>2918387.588023445</v>
      </c>
      <c r="E592">
        <v>3383138.788679977</v>
      </c>
      <c r="F592">
        <v>720879.3572046477</v>
      </c>
      <c r="G592">
        <v>1298944.655334039</v>
      </c>
    </row>
    <row r="593" spans="1:7">
      <c r="A593">
        <v>591</v>
      </c>
      <c r="B593">
        <v>10118768.51535834</v>
      </c>
      <c r="C593">
        <v>1797417.591200591</v>
      </c>
      <c r="D593">
        <v>2918387.667293143</v>
      </c>
      <c r="E593">
        <v>3383138.788679977</v>
      </c>
      <c r="F593">
        <v>720879.8031339756</v>
      </c>
      <c r="G593">
        <v>1298944.665050651</v>
      </c>
    </row>
    <row r="594" spans="1:7">
      <c r="A594">
        <v>592</v>
      </c>
      <c r="B594">
        <v>10118768.51651976</v>
      </c>
      <c r="C594">
        <v>1797419.52576489</v>
      </c>
      <c r="D594">
        <v>2918387.228270909</v>
      </c>
      <c r="E594">
        <v>3383138.788679977</v>
      </c>
      <c r="F594">
        <v>720878.8831120372</v>
      </c>
      <c r="G594">
        <v>1298944.090691949</v>
      </c>
    </row>
    <row r="595" spans="1:7">
      <c r="A595">
        <v>593</v>
      </c>
      <c r="B595">
        <v>10118768.51642107</v>
      </c>
      <c r="C595">
        <v>1797422.898988735</v>
      </c>
      <c r="D595">
        <v>2918386.150237356</v>
      </c>
      <c r="E595">
        <v>3383138.788679977</v>
      </c>
      <c r="F595">
        <v>720877.0313814104</v>
      </c>
      <c r="G595">
        <v>1298943.647133591</v>
      </c>
    </row>
    <row r="596" spans="1:7">
      <c r="A596">
        <v>594</v>
      </c>
      <c r="B596">
        <v>10118768.51693663</v>
      </c>
      <c r="C596">
        <v>1797385.255970297</v>
      </c>
      <c r="D596">
        <v>2918396.756287964</v>
      </c>
      <c r="E596">
        <v>3383138.788679977</v>
      </c>
      <c r="F596">
        <v>720896.6768832612</v>
      </c>
      <c r="G596">
        <v>1298951.039115132</v>
      </c>
    </row>
    <row r="597" spans="1:7">
      <c r="A597">
        <v>595</v>
      </c>
      <c r="B597">
        <v>10118768.51614093</v>
      </c>
      <c r="C597">
        <v>1797425.105721392</v>
      </c>
      <c r="D597">
        <v>2918385.332423291</v>
      </c>
      <c r="E597">
        <v>3383138.788679977</v>
      </c>
      <c r="F597">
        <v>720876.0936955216</v>
      </c>
      <c r="G597">
        <v>1298943.195620745</v>
      </c>
    </row>
    <row r="598" spans="1:7">
      <c r="A598">
        <v>596</v>
      </c>
      <c r="B598">
        <v>10118768.51540037</v>
      </c>
      <c r="C598">
        <v>1797432.169524689</v>
      </c>
      <c r="D598">
        <v>2918382.717301879</v>
      </c>
      <c r="E598">
        <v>3383138.788679977</v>
      </c>
      <c r="F598">
        <v>720872.9156768497</v>
      </c>
      <c r="G598">
        <v>1298941.924216974</v>
      </c>
    </row>
    <row r="599" spans="1:7">
      <c r="A599">
        <v>597</v>
      </c>
      <c r="B599">
        <v>10118768.51564709</v>
      </c>
      <c r="C599">
        <v>1797418.364557892</v>
      </c>
      <c r="D599">
        <v>2918387.260012631</v>
      </c>
      <c r="E599">
        <v>3383138.788679977</v>
      </c>
      <c r="F599">
        <v>720879.5935841294</v>
      </c>
      <c r="G599">
        <v>1298944.50881246</v>
      </c>
    </row>
    <row r="600" spans="1:7">
      <c r="A600">
        <v>598</v>
      </c>
      <c r="B600">
        <v>10118768.51564784</v>
      </c>
      <c r="C600">
        <v>1797408.700711231</v>
      </c>
      <c r="D600">
        <v>2918390.229846318</v>
      </c>
      <c r="E600">
        <v>3383138.788679977</v>
      </c>
      <c r="F600">
        <v>720884.3252037696</v>
      </c>
      <c r="G600">
        <v>1298946.471206545</v>
      </c>
    </row>
    <row r="601" spans="1:7">
      <c r="A601">
        <v>599</v>
      </c>
      <c r="B601">
        <v>10118768.51467974</v>
      </c>
      <c r="C601">
        <v>1797417.981322267</v>
      </c>
      <c r="D601">
        <v>2918387.380683653</v>
      </c>
      <c r="E601">
        <v>3383138.788679977</v>
      </c>
      <c r="F601">
        <v>720879.7333754544</v>
      </c>
      <c r="G601">
        <v>1298944.630618392</v>
      </c>
    </row>
    <row r="602" spans="1:7">
      <c r="A602">
        <v>600</v>
      </c>
      <c r="B602">
        <v>10118768.51687498</v>
      </c>
      <c r="C602">
        <v>1797412.159536735</v>
      </c>
      <c r="D602">
        <v>2918389.47818524</v>
      </c>
      <c r="E602">
        <v>3383138.788679977</v>
      </c>
      <c r="F602">
        <v>720882.498781861</v>
      </c>
      <c r="G602">
        <v>1298945.591691164</v>
      </c>
    </row>
    <row r="603" spans="1:7">
      <c r="A603">
        <v>601</v>
      </c>
      <c r="B603">
        <v>10118768.51533196</v>
      </c>
      <c r="C603">
        <v>1797426.875190383</v>
      </c>
      <c r="D603">
        <v>2918384.731875271</v>
      </c>
      <c r="E603">
        <v>3383138.788679977</v>
      </c>
      <c r="F603">
        <v>720875.1063066222</v>
      </c>
      <c r="G603">
        <v>1298943.013279711</v>
      </c>
    </row>
    <row r="604" spans="1:7">
      <c r="A604">
        <v>602</v>
      </c>
      <c r="B604">
        <v>10118768.51597982</v>
      </c>
      <c r="C604">
        <v>1797427.134032229</v>
      </c>
      <c r="D604">
        <v>2918383.97017833</v>
      </c>
      <c r="E604">
        <v>3383138.788679977</v>
      </c>
      <c r="F604">
        <v>720875.5584555045</v>
      </c>
      <c r="G604">
        <v>1298943.064633783</v>
      </c>
    </row>
    <row r="605" spans="1:7">
      <c r="A605">
        <v>603</v>
      </c>
      <c r="B605">
        <v>10118768.51510118</v>
      </c>
      <c r="C605">
        <v>1797426.384424505</v>
      </c>
      <c r="D605">
        <v>2918384.627973627</v>
      </c>
      <c r="E605">
        <v>3383138.788679977</v>
      </c>
      <c r="F605">
        <v>720875.7909990208</v>
      </c>
      <c r="G605">
        <v>1298942.92302405</v>
      </c>
    </row>
    <row r="606" spans="1:7">
      <c r="A606">
        <v>604</v>
      </c>
      <c r="B606">
        <v>10118768.514564</v>
      </c>
      <c r="C606">
        <v>1797419.712425587</v>
      </c>
      <c r="D606">
        <v>2918386.727127331</v>
      </c>
      <c r="E606">
        <v>3383138.788679977</v>
      </c>
      <c r="F606">
        <v>720878.9378822673</v>
      </c>
      <c r="G606">
        <v>1298944.348448843</v>
      </c>
    </row>
    <row r="607" spans="1:7">
      <c r="A607">
        <v>605</v>
      </c>
      <c r="B607">
        <v>10118768.51416673</v>
      </c>
      <c r="C607">
        <v>1797430.756006418</v>
      </c>
      <c r="D607">
        <v>2918383.354408964</v>
      </c>
      <c r="E607">
        <v>3383138.788679977</v>
      </c>
      <c r="F607">
        <v>720873.3587156106</v>
      </c>
      <c r="G607">
        <v>1298942.256355761</v>
      </c>
    </row>
    <row r="608" spans="1:7">
      <c r="A608">
        <v>606</v>
      </c>
      <c r="B608">
        <v>10118768.51441718</v>
      </c>
      <c r="C608">
        <v>1797430.606571947</v>
      </c>
      <c r="D608">
        <v>2918383.558249616</v>
      </c>
      <c r="E608">
        <v>3383138.788679977</v>
      </c>
      <c r="F608">
        <v>720873.3294661455</v>
      </c>
      <c r="G608">
        <v>1298942.231449491</v>
      </c>
    </row>
    <row r="609" spans="1:7">
      <c r="A609">
        <v>607</v>
      </c>
      <c r="B609">
        <v>10118768.51443511</v>
      </c>
      <c r="C609">
        <v>1797437.347224818</v>
      </c>
      <c r="D609">
        <v>2918381.377278097</v>
      </c>
      <c r="E609">
        <v>3383138.788679977</v>
      </c>
      <c r="F609">
        <v>720870.0134017881</v>
      </c>
      <c r="G609">
        <v>1298940.987850424</v>
      </c>
    </row>
    <row r="610" spans="1:7">
      <c r="A610">
        <v>608</v>
      </c>
      <c r="B610">
        <v>10118768.51401743</v>
      </c>
      <c r="C610">
        <v>1797432.300555045</v>
      </c>
      <c r="D610">
        <v>2918382.955392686</v>
      </c>
      <c r="E610">
        <v>3383138.788679977</v>
      </c>
      <c r="F610">
        <v>720872.4811044215</v>
      </c>
      <c r="G610">
        <v>1298941.9882853</v>
      </c>
    </row>
    <row r="611" spans="1:7">
      <c r="A611">
        <v>609</v>
      </c>
      <c r="B611">
        <v>10118768.51426233</v>
      </c>
      <c r="C611">
        <v>1797423.037377621</v>
      </c>
      <c r="D611">
        <v>2918385.93791067</v>
      </c>
      <c r="E611">
        <v>3383138.788679977</v>
      </c>
      <c r="F611">
        <v>720876.9478302567</v>
      </c>
      <c r="G611">
        <v>1298943.802463803</v>
      </c>
    </row>
    <row r="612" spans="1:7">
      <c r="A612">
        <v>610</v>
      </c>
      <c r="B612">
        <v>10118768.51402738</v>
      </c>
      <c r="C612">
        <v>1797432.256859672</v>
      </c>
      <c r="D612">
        <v>2918382.922317165</v>
      </c>
      <c r="E612">
        <v>3383138.788679977</v>
      </c>
      <c r="F612">
        <v>720872.5378161579</v>
      </c>
      <c r="G612">
        <v>1298942.008354406</v>
      </c>
    </row>
    <row r="613" spans="1:7">
      <c r="A613">
        <v>611</v>
      </c>
      <c r="B613">
        <v>10118768.51413434</v>
      </c>
      <c r="C613">
        <v>1797413.707813377</v>
      </c>
      <c r="D613">
        <v>2918388.161055397</v>
      </c>
      <c r="E613">
        <v>3383138.788679977</v>
      </c>
      <c r="F613">
        <v>720882.1886416167</v>
      </c>
      <c r="G613">
        <v>1298945.667943977</v>
      </c>
    </row>
    <row r="614" spans="1:7">
      <c r="A614">
        <v>612</v>
      </c>
      <c r="B614">
        <v>10118768.51387613</v>
      </c>
      <c r="C614">
        <v>1797429.315834985</v>
      </c>
      <c r="D614">
        <v>2918383.855307456</v>
      </c>
      <c r="E614">
        <v>3383138.788679977</v>
      </c>
      <c r="F614">
        <v>720873.9745439505</v>
      </c>
      <c r="G614">
        <v>1298942.57950976</v>
      </c>
    </row>
    <row r="615" spans="1:7">
      <c r="A615">
        <v>613</v>
      </c>
      <c r="B615">
        <v>10118768.51408129</v>
      </c>
      <c r="C615">
        <v>1797428.140375689</v>
      </c>
      <c r="D615">
        <v>2918384.281465678</v>
      </c>
      <c r="E615">
        <v>3383138.788679977</v>
      </c>
      <c r="F615">
        <v>720874.5904612073</v>
      </c>
      <c r="G615">
        <v>1298942.71309874</v>
      </c>
    </row>
    <row r="616" spans="1:7">
      <c r="A616">
        <v>614</v>
      </c>
      <c r="B616">
        <v>10118768.51368708</v>
      </c>
      <c r="C616">
        <v>1797432.284497384</v>
      </c>
      <c r="D616">
        <v>2918382.858648534</v>
      </c>
      <c r="E616">
        <v>3383138.788679977</v>
      </c>
      <c r="F616">
        <v>720872.5643490215</v>
      </c>
      <c r="G616">
        <v>1298942.017512162</v>
      </c>
    </row>
    <row r="617" spans="1:7">
      <c r="A617">
        <v>615</v>
      </c>
      <c r="B617">
        <v>10118768.51399504</v>
      </c>
      <c r="C617">
        <v>1797428.707756218</v>
      </c>
      <c r="D617">
        <v>2918383.994611158</v>
      </c>
      <c r="E617">
        <v>3383138.788679977</v>
      </c>
      <c r="F617">
        <v>720874.3661973762</v>
      </c>
      <c r="G617">
        <v>1298942.656750313</v>
      </c>
    </row>
    <row r="618" spans="1:7">
      <c r="A618">
        <v>616</v>
      </c>
      <c r="B618">
        <v>10118768.51392389</v>
      </c>
      <c r="C618">
        <v>1797439.102311644</v>
      </c>
      <c r="D618">
        <v>2918380.81652567</v>
      </c>
      <c r="E618">
        <v>3383138.788679977</v>
      </c>
      <c r="F618">
        <v>720869.0958601062</v>
      </c>
      <c r="G618">
        <v>1298940.710546491</v>
      </c>
    </row>
    <row r="619" spans="1:7">
      <c r="A619">
        <v>617</v>
      </c>
      <c r="B619">
        <v>10118768.51380704</v>
      </c>
      <c r="C619">
        <v>1797430.411592282</v>
      </c>
      <c r="D619">
        <v>2918382.981171404</v>
      </c>
      <c r="E619">
        <v>3383138.788679977</v>
      </c>
      <c r="F619">
        <v>720873.8234752112</v>
      </c>
      <c r="G619">
        <v>1298942.508888167</v>
      </c>
    </row>
    <row r="620" spans="1:7">
      <c r="A620">
        <v>618</v>
      </c>
      <c r="B620">
        <v>10118768.51404256</v>
      </c>
      <c r="C620">
        <v>1797432.822464484</v>
      </c>
      <c r="D620">
        <v>2918382.723034666</v>
      </c>
      <c r="E620">
        <v>3383138.788679977</v>
      </c>
      <c r="F620">
        <v>720872.267464874</v>
      </c>
      <c r="G620">
        <v>1298941.912398554</v>
      </c>
    </row>
    <row r="621" spans="1:7">
      <c r="A621">
        <v>619</v>
      </c>
      <c r="B621">
        <v>10118768.51371523</v>
      </c>
      <c r="C621">
        <v>1797430.978485859</v>
      </c>
      <c r="D621">
        <v>2918383.275096114</v>
      </c>
      <c r="E621">
        <v>3383138.788679977</v>
      </c>
      <c r="F621">
        <v>720873.182467591</v>
      </c>
      <c r="G621">
        <v>1298942.288985692</v>
      </c>
    </row>
    <row r="622" spans="1:7">
      <c r="A622">
        <v>620</v>
      </c>
      <c r="B622">
        <v>10118768.51399456</v>
      </c>
      <c r="C622">
        <v>1797432.573233593</v>
      </c>
      <c r="D622">
        <v>2918382.788653784</v>
      </c>
      <c r="E622">
        <v>3383138.788679977</v>
      </c>
      <c r="F622">
        <v>720872.3713922165</v>
      </c>
      <c r="G622">
        <v>1298941.992034992</v>
      </c>
    </row>
    <row r="623" spans="1:7">
      <c r="A623">
        <v>621</v>
      </c>
      <c r="B623">
        <v>10118768.51363878</v>
      </c>
      <c r="C623">
        <v>1797430.722060285</v>
      </c>
      <c r="D623">
        <v>2918383.323163336</v>
      </c>
      <c r="E623">
        <v>3383138.788679977</v>
      </c>
      <c r="F623">
        <v>720873.3844598607</v>
      </c>
      <c r="G623">
        <v>1298942.295275323</v>
      </c>
    </row>
    <row r="624" spans="1:7">
      <c r="A624">
        <v>622</v>
      </c>
      <c r="B624">
        <v>10118768.51375669</v>
      </c>
      <c r="C624">
        <v>1797433.041796356</v>
      </c>
      <c r="D624">
        <v>2918382.551777855</v>
      </c>
      <c r="E624">
        <v>3383138.788679977</v>
      </c>
      <c r="F624">
        <v>720872.2421538449</v>
      </c>
      <c r="G624">
        <v>1298941.889348659</v>
      </c>
    </row>
    <row r="625" spans="1:7">
      <c r="A625">
        <v>623</v>
      </c>
      <c r="B625">
        <v>10118768.51369031</v>
      </c>
      <c r="C625">
        <v>1797432.492076475</v>
      </c>
      <c r="D625">
        <v>2918382.705449407</v>
      </c>
      <c r="E625">
        <v>3383138.788679977</v>
      </c>
      <c r="F625">
        <v>720872.5613777941</v>
      </c>
      <c r="G625">
        <v>1298941.96610666</v>
      </c>
    </row>
    <row r="626" spans="1:7">
      <c r="A626">
        <v>624</v>
      </c>
      <c r="B626">
        <v>10118768.51357052</v>
      </c>
      <c r="C626">
        <v>1797432.985228993</v>
      </c>
      <c r="D626">
        <v>2918382.575669039</v>
      </c>
      <c r="E626">
        <v>3383138.788679977</v>
      </c>
      <c r="F626">
        <v>720872.3568227101</v>
      </c>
      <c r="G626">
        <v>1298941.807169799</v>
      </c>
    </row>
    <row r="627" spans="1:7">
      <c r="A627">
        <v>625</v>
      </c>
      <c r="B627">
        <v>10118768.51363249</v>
      </c>
      <c r="C627">
        <v>1797430.073850694</v>
      </c>
      <c r="D627">
        <v>2918383.455958394</v>
      </c>
      <c r="E627">
        <v>3383138.788679977</v>
      </c>
      <c r="F627">
        <v>720873.831868191</v>
      </c>
      <c r="G627">
        <v>1298942.363275234</v>
      </c>
    </row>
    <row r="628" spans="1:7">
      <c r="A628">
        <v>626</v>
      </c>
      <c r="B628">
        <v>10118768.51348264</v>
      </c>
      <c r="C628">
        <v>1797429.693530479</v>
      </c>
      <c r="D628">
        <v>2918383.550562272</v>
      </c>
      <c r="E628">
        <v>3383138.788679977</v>
      </c>
      <c r="F628">
        <v>720874.0479945359</v>
      </c>
      <c r="G628">
        <v>1298942.432715381</v>
      </c>
    </row>
    <row r="629" spans="1:7">
      <c r="A629">
        <v>627</v>
      </c>
      <c r="B629">
        <v>10118768.51360185</v>
      </c>
      <c r="C629">
        <v>1797432.556293457</v>
      </c>
      <c r="D629">
        <v>2918382.790725384</v>
      </c>
      <c r="E629">
        <v>3383138.788679977</v>
      </c>
      <c r="F629">
        <v>720872.5142890813</v>
      </c>
      <c r="G629">
        <v>1298941.863613948</v>
      </c>
    </row>
    <row r="630" spans="1:7">
      <c r="A630">
        <v>628</v>
      </c>
      <c r="B630">
        <v>10118768.51341302</v>
      </c>
      <c r="C630">
        <v>1797422.198704686</v>
      </c>
      <c r="D630">
        <v>2918385.808341068</v>
      </c>
      <c r="E630">
        <v>3383138.788679977</v>
      </c>
      <c r="F630">
        <v>720877.812201276</v>
      </c>
      <c r="G630">
        <v>1298943.905486013</v>
      </c>
    </row>
    <row r="631" spans="1:7">
      <c r="A631">
        <v>629</v>
      </c>
      <c r="B631">
        <v>10118768.5134077</v>
      </c>
      <c r="C631">
        <v>1797421.976808893</v>
      </c>
      <c r="D631">
        <v>2918385.85957941</v>
      </c>
      <c r="E631">
        <v>3383138.788679977</v>
      </c>
      <c r="F631">
        <v>720877.9509987107</v>
      </c>
      <c r="G631">
        <v>1298943.937340711</v>
      </c>
    </row>
    <row r="632" spans="1:7">
      <c r="A632">
        <v>630</v>
      </c>
      <c r="B632">
        <v>10118768.51345849</v>
      </c>
      <c r="C632">
        <v>1797419.388539117</v>
      </c>
      <c r="D632">
        <v>2918386.735131941</v>
      </c>
      <c r="E632">
        <v>3383138.788679977</v>
      </c>
      <c r="F632">
        <v>720879.2278204724</v>
      </c>
      <c r="G632">
        <v>1298944.373286978</v>
      </c>
    </row>
    <row r="633" spans="1:7">
      <c r="A633">
        <v>631</v>
      </c>
      <c r="B633">
        <v>10118768.5135275</v>
      </c>
      <c r="C633">
        <v>1797421.562351065</v>
      </c>
      <c r="D633">
        <v>2918386.080958485</v>
      </c>
      <c r="E633">
        <v>3383138.788679977</v>
      </c>
      <c r="F633">
        <v>720878.0973358938</v>
      </c>
      <c r="G633">
        <v>1298943.984202075</v>
      </c>
    </row>
    <row r="634" spans="1:7">
      <c r="A634">
        <v>632</v>
      </c>
      <c r="B634">
        <v>10118768.51324908</v>
      </c>
      <c r="C634">
        <v>1797418.44357502</v>
      </c>
      <c r="D634">
        <v>2918386.764496275</v>
      </c>
      <c r="E634">
        <v>3383138.788679977</v>
      </c>
      <c r="F634">
        <v>720879.8782040816</v>
      </c>
      <c r="G634">
        <v>1298944.638293724</v>
      </c>
    </row>
    <row r="635" spans="1:7">
      <c r="A635">
        <v>633</v>
      </c>
      <c r="B635">
        <v>10118768.51322665</v>
      </c>
      <c r="C635">
        <v>1797417.549168861</v>
      </c>
      <c r="D635">
        <v>2918387.038876434</v>
      </c>
      <c r="E635">
        <v>3383138.788679977</v>
      </c>
      <c r="F635">
        <v>720880.3337489153</v>
      </c>
      <c r="G635">
        <v>1298944.802752466</v>
      </c>
    </row>
    <row r="636" spans="1:7">
      <c r="A636">
        <v>634</v>
      </c>
      <c r="B636">
        <v>10118768.51317458</v>
      </c>
      <c r="C636">
        <v>1797416.724504155</v>
      </c>
      <c r="D636">
        <v>2918387.166306261</v>
      </c>
      <c r="E636">
        <v>3383138.788679977</v>
      </c>
      <c r="F636">
        <v>720880.8962071021</v>
      </c>
      <c r="G636">
        <v>1298944.93747708</v>
      </c>
    </row>
    <row r="637" spans="1:7">
      <c r="A637">
        <v>635</v>
      </c>
      <c r="B637">
        <v>10118768.51322071</v>
      </c>
      <c r="C637">
        <v>1797416.726053873</v>
      </c>
      <c r="D637">
        <v>2918387.165869941</v>
      </c>
      <c r="E637">
        <v>3383138.788679977</v>
      </c>
      <c r="F637">
        <v>720880.9062644176</v>
      </c>
      <c r="G637">
        <v>1298944.926352497</v>
      </c>
    </row>
    <row r="638" spans="1:7">
      <c r="A638">
        <v>636</v>
      </c>
      <c r="B638">
        <v>10118768.5132607</v>
      </c>
      <c r="C638">
        <v>1797412.421047977</v>
      </c>
      <c r="D638">
        <v>2918388.273727674</v>
      </c>
      <c r="E638">
        <v>3383138.788679977</v>
      </c>
      <c r="F638">
        <v>720883.2216931575</v>
      </c>
      <c r="G638">
        <v>1298945.808111916</v>
      </c>
    </row>
    <row r="639" spans="1:7">
      <c r="A639">
        <v>637</v>
      </c>
      <c r="B639">
        <v>10118768.51308597</v>
      </c>
      <c r="C639">
        <v>1797420.011326927</v>
      </c>
      <c r="D639">
        <v>2918386.139799754</v>
      </c>
      <c r="E639">
        <v>3383138.788679977</v>
      </c>
      <c r="F639">
        <v>720879.2631278359</v>
      </c>
      <c r="G639">
        <v>1298944.310151477</v>
      </c>
    </row>
    <row r="640" spans="1:7">
      <c r="A640">
        <v>638</v>
      </c>
      <c r="B640">
        <v>10118768.51310666</v>
      </c>
      <c r="C640">
        <v>1797421.528110405</v>
      </c>
      <c r="D640">
        <v>2918385.589383745</v>
      </c>
      <c r="E640">
        <v>3383138.788679977</v>
      </c>
      <c r="F640">
        <v>720878.5724273744</v>
      </c>
      <c r="G640">
        <v>1298944.034505155</v>
      </c>
    </row>
    <row r="641" spans="1:7">
      <c r="A641">
        <v>639</v>
      </c>
      <c r="B641">
        <v>10118768.51313784</v>
      </c>
      <c r="C641">
        <v>1797421.698285177</v>
      </c>
      <c r="D641">
        <v>2918385.596303246</v>
      </c>
      <c r="E641">
        <v>3383138.788679977</v>
      </c>
      <c r="F641">
        <v>720878.4535921606</v>
      </c>
      <c r="G641">
        <v>1298943.976277285</v>
      </c>
    </row>
    <row r="642" spans="1:7">
      <c r="A642">
        <v>640</v>
      </c>
      <c r="B642">
        <v>10118768.51304435</v>
      </c>
      <c r="C642">
        <v>1797420.009702161</v>
      </c>
      <c r="D642">
        <v>2918386.027674933</v>
      </c>
      <c r="E642">
        <v>3383138.788679977</v>
      </c>
      <c r="F642">
        <v>720879.3117862066</v>
      </c>
      <c r="G642">
        <v>1298944.375201073</v>
      </c>
    </row>
    <row r="643" spans="1:7">
      <c r="A643">
        <v>641</v>
      </c>
      <c r="B643">
        <v>10118768.51307959</v>
      </c>
      <c r="C643">
        <v>1797420.080078391</v>
      </c>
      <c r="D643">
        <v>2918385.944199751</v>
      </c>
      <c r="E643">
        <v>3383138.788679977</v>
      </c>
      <c r="F643">
        <v>720879.3473425779</v>
      </c>
      <c r="G643">
        <v>1298944.352778892</v>
      </c>
    </row>
    <row r="644" spans="1:7">
      <c r="A644">
        <v>642</v>
      </c>
      <c r="B644">
        <v>10118768.51307822</v>
      </c>
      <c r="C644">
        <v>1797423.641247358</v>
      </c>
      <c r="D644">
        <v>2918384.74453738</v>
      </c>
      <c r="E644">
        <v>3383138.788679977</v>
      </c>
      <c r="F644">
        <v>720877.6010489614</v>
      </c>
      <c r="G644">
        <v>1298943.737564545</v>
      </c>
    </row>
    <row r="645" spans="1:7">
      <c r="A645">
        <v>643</v>
      </c>
      <c r="B645">
        <v>10118768.51302453</v>
      </c>
      <c r="C645">
        <v>1797420.423019763</v>
      </c>
      <c r="D645">
        <v>2918385.930377942</v>
      </c>
      <c r="E645">
        <v>3383138.788679977</v>
      </c>
      <c r="F645">
        <v>720879.0502520292</v>
      </c>
      <c r="G645">
        <v>1298944.320694815</v>
      </c>
    </row>
    <row r="646" spans="1:7">
      <c r="A646">
        <v>644</v>
      </c>
      <c r="B646">
        <v>10118768.51319834</v>
      </c>
      <c r="C646">
        <v>1797412.795896959</v>
      </c>
      <c r="D646">
        <v>2918388.191492093</v>
      </c>
      <c r="E646">
        <v>3383138.788679977</v>
      </c>
      <c r="F646">
        <v>720882.9112763435</v>
      </c>
      <c r="G646">
        <v>1298945.825852966</v>
      </c>
    </row>
    <row r="647" spans="1:7">
      <c r="A647">
        <v>645</v>
      </c>
      <c r="B647">
        <v>10118768.51304992</v>
      </c>
      <c r="C647">
        <v>1797420.977241453</v>
      </c>
      <c r="D647">
        <v>2918385.735798005</v>
      </c>
      <c r="E647">
        <v>3383138.788679977</v>
      </c>
      <c r="F647">
        <v>720878.7872829152</v>
      </c>
      <c r="G647">
        <v>1298944.224047572</v>
      </c>
    </row>
    <row r="648" spans="1:7">
      <c r="A648">
        <v>646</v>
      </c>
      <c r="B648">
        <v>10118768.51304152</v>
      </c>
      <c r="C648">
        <v>1797426.258830974</v>
      </c>
      <c r="D648">
        <v>2918384.250944522</v>
      </c>
      <c r="E648">
        <v>3383138.788679977</v>
      </c>
      <c r="F648">
        <v>720876.0176459117</v>
      </c>
      <c r="G648">
        <v>1298943.196940139</v>
      </c>
    </row>
    <row r="649" spans="1:7">
      <c r="A649">
        <v>647</v>
      </c>
      <c r="B649">
        <v>10118768.51311796</v>
      </c>
      <c r="C649">
        <v>1797423.611637527</v>
      </c>
      <c r="D649">
        <v>2918384.931839918</v>
      </c>
      <c r="E649">
        <v>3383138.788679977</v>
      </c>
      <c r="F649">
        <v>720877.4581413316</v>
      </c>
      <c r="G649">
        <v>1298943.722819207</v>
      </c>
    </row>
    <row r="650" spans="1:7">
      <c r="A650">
        <v>648</v>
      </c>
      <c r="B650">
        <v>10118768.51298442</v>
      </c>
      <c r="C650">
        <v>1797424.74278155</v>
      </c>
      <c r="D650">
        <v>2918384.651514002</v>
      </c>
      <c r="E650">
        <v>3383138.788679977</v>
      </c>
      <c r="F650">
        <v>720876.8940128059</v>
      </c>
      <c r="G650">
        <v>1298943.435996084</v>
      </c>
    </row>
    <row r="651" spans="1:7">
      <c r="A651">
        <v>649</v>
      </c>
      <c r="B651">
        <v>10118768.51302159</v>
      </c>
      <c r="C651">
        <v>1797424.502718078</v>
      </c>
      <c r="D651">
        <v>2918384.712531049</v>
      </c>
      <c r="E651">
        <v>3383138.788679977</v>
      </c>
      <c r="F651">
        <v>720877.0391852317</v>
      </c>
      <c r="G651">
        <v>1298943.469907259</v>
      </c>
    </row>
    <row r="652" spans="1:7">
      <c r="A652">
        <v>650</v>
      </c>
      <c r="B652">
        <v>10118768.51312285</v>
      </c>
      <c r="C652">
        <v>1797423.673205801</v>
      </c>
      <c r="D652">
        <v>2918385.083629883</v>
      </c>
      <c r="E652">
        <v>3383138.788679977</v>
      </c>
      <c r="F652">
        <v>720877.3713228327</v>
      </c>
      <c r="G652">
        <v>1298943.596284356</v>
      </c>
    </row>
    <row r="653" spans="1:7">
      <c r="A653">
        <v>651</v>
      </c>
      <c r="B653">
        <v>10118768.51298618</v>
      </c>
      <c r="C653">
        <v>1797424.408142962</v>
      </c>
      <c r="D653">
        <v>2918384.805306543</v>
      </c>
      <c r="E653">
        <v>3383138.788679977</v>
      </c>
      <c r="F653">
        <v>720877.0064595836</v>
      </c>
      <c r="G653">
        <v>1298943.50439711</v>
      </c>
    </row>
    <row r="654" spans="1:7">
      <c r="A654">
        <v>652</v>
      </c>
      <c r="B654">
        <v>10118768.51306757</v>
      </c>
      <c r="C654">
        <v>1797431.704073814</v>
      </c>
      <c r="D654">
        <v>2918382.603088994</v>
      </c>
      <c r="E654">
        <v>3383138.788679977</v>
      </c>
      <c r="F654">
        <v>720873.3407565437</v>
      </c>
      <c r="G654">
        <v>1298942.076468244</v>
      </c>
    </row>
    <row r="655" spans="1:7">
      <c r="A655">
        <v>653</v>
      </c>
      <c r="B655">
        <v>10118768.51290906</v>
      </c>
      <c r="C655">
        <v>1797423.468564514</v>
      </c>
      <c r="D655">
        <v>2918384.969920533</v>
      </c>
      <c r="E655">
        <v>3383138.788679977</v>
      </c>
      <c r="F655">
        <v>720877.5875143301</v>
      </c>
      <c r="G655">
        <v>1298943.698229708</v>
      </c>
    </row>
    <row r="656" spans="1:7">
      <c r="A656">
        <v>654</v>
      </c>
      <c r="B656">
        <v>10118768.51291313</v>
      </c>
      <c r="C656">
        <v>1797421.480214169</v>
      </c>
      <c r="D656">
        <v>2918385.388173566</v>
      </c>
      <c r="E656">
        <v>3383138.788679977</v>
      </c>
      <c r="F656">
        <v>720878.7322098374</v>
      </c>
      <c r="G656">
        <v>1298944.123635586</v>
      </c>
    </row>
    <row r="657" spans="1:7">
      <c r="A657">
        <v>655</v>
      </c>
      <c r="B657">
        <v>10118768.51293252</v>
      </c>
      <c r="C657">
        <v>1797422.669350305</v>
      </c>
      <c r="D657">
        <v>2918385.216490277</v>
      </c>
      <c r="E657">
        <v>3383138.788679977</v>
      </c>
      <c r="F657">
        <v>720877.9976682472</v>
      </c>
      <c r="G657">
        <v>1298943.840743715</v>
      </c>
    </row>
    <row r="658" spans="1:7">
      <c r="A658">
        <v>656</v>
      </c>
      <c r="B658">
        <v>10118768.51301011</v>
      </c>
      <c r="C658">
        <v>1797425.122538646</v>
      </c>
      <c r="D658">
        <v>2918384.434488392</v>
      </c>
      <c r="E658">
        <v>3383138.788679977</v>
      </c>
      <c r="F658">
        <v>720876.7900967515</v>
      </c>
      <c r="G658">
        <v>1298943.377206341</v>
      </c>
    </row>
    <row r="659" spans="1:7">
      <c r="A659">
        <v>657</v>
      </c>
      <c r="B659">
        <v>10118768.5129453</v>
      </c>
      <c r="C659">
        <v>1797424.260995478</v>
      </c>
      <c r="D659">
        <v>2918384.781663242</v>
      </c>
      <c r="E659">
        <v>3383138.788679977</v>
      </c>
      <c r="F659">
        <v>720877.1243457338</v>
      </c>
      <c r="G659">
        <v>1298943.557260868</v>
      </c>
    </row>
    <row r="660" spans="1:7">
      <c r="A660">
        <v>658</v>
      </c>
      <c r="B660">
        <v>10118768.51295986</v>
      </c>
      <c r="C660">
        <v>1797422.89148516</v>
      </c>
      <c r="D660">
        <v>2918385.171783488</v>
      </c>
      <c r="E660">
        <v>3383138.788679977</v>
      </c>
      <c r="F660">
        <v>720877.8324363098</v>
      </c>
      <c r="G660">
        <v>1298943.828574929</v>
      </c>
    </row>
    <row r="661" spans="1:7">
      <c r="A661">
        <v>659</v>
      </c>
      <c r="B661">
        <v>10118768.51297605</v>
      </c>
      <c r="C661">
        <v>1797419.576851925</v>
      </c>
      <c r="D661">
        <v>2918386.230254846</v>
      </c>
      <c r="E661">
        <v>3383138.788679977</v>
      </c>
      <c r="F661">
        <v>720879.4810592168</v>
      </c>
      <c r="G661">
        <v>1298944.436130082</v>
      </c>
    </row>
    <row r="662" spans="1:7">
      <c r="A662">
        <v>660</v>
      </c>
      <c r="B662">
        <v>10118768.51301114</v>
      </c>
      <c r="C662">
        <v>1797424.931479464</v>
      </c>
      <c r="D662">
        <v>2918384.430999407</v>
      </c>
      <c r="E662">
        <v>3383138.788679977</v>
      </c>
      <c r="F662">
        <v>720876.925403927</v>
      </c>
      <c r="G662">
        <v>1298943.436448369</v>
      </c>
    </row>
    <row r="663" spans="1:7">
      <c r="A663">
        <v>661</v>
      </c>
      <c r="B663">
        <v>10118768.51295097</v>
      </c>
      <c r="C663">
        <v>1797423.990613816</v>
      </c>
      <c r="D663">
        <v>2918384.854012628</v>
      </c>
      <c r="E663">
        <v>3383138.788679977</v>
      </c>
      <c r="F663">
        <v>720877.3106016868</v>
      </c>
      <c r="G663">
        <v>1298943.569042861</v>
      </c>
    </row>
    <row r="664" spans="1:7">
      <c r="A664">
        <v>662</v>
      </c>
      <c r="B664">
        <v>10118768.51288944</v>
      </c>
      <c r="C664">
        <v>1797424.095257204</v>
      </c>
      <c r="D664">
        <v>2918384.747153236</v>
      </c>
      <c r="E664">
        <v>3383138.788679977</v>
      </c>
      <c r="F664">
        <v>720877.2941610927</v>
      </c>
      <c r="G664">
        <v>1298943.587637934</v>
      </c>
    </row>
    <row r="665" spans="1:7">
      <c r="A665">
        <v>663</v>
      </c>
      <c r="B665">
        <v>10118768.51285424</v>
      </c>
      <c r="C665">
        <v>1797424.14967182</v>
      </c>
      <c r="D665">
        <v>2918384.761826151</v>
      </c>
      <c r="E665">
        <v>3383138.788679977</v>
      </c>
      <c r="F665">
        <v>720877.2594405882</v>
      </c>
      <c r="G665">
        <v>1298943.5532357</v>
      </c>
    </row>
    <row r="666" spans="1:7">
      <c r="A666">
        <v>664</v>
      </c>
      <c r="B666">
        <v>10118768.51284957</v>
      </c>
      <c r="C666">
        <v>1797424.328618633</v>
      </c>
      <c r="D666">
        <v>2918384.733320207</v>
      </c>
      <c r="E666">
        <v>3383138.788679977</v>
      </c>
      <c r="F666">
        <v>720877.1413662618</v>
      </c>
      <c r="G666">
        <v>1298943.520864487</v>
      </c>
    </row>
    <row r="667" spans="1:7">
      <c r="A667">
        <v>665</v>
      </c>
      <c r="B667">
        <v>10118768.51288031</v>
      </c>
      <c r="C667">
        <v>1797420.367393473</v>
      </c>
      <c r="D667">
        <v>2918385.882792023</v>
      </c>
      <c r="E667">
        <v>3383138.788679977</v>
      </c>
      <c r="F667">
        <v>720879.1709831407</v>
      </c>
      <c r="G667">
        <v>1298944.303031703</v>
      </c>
    </row>
    <row r="668" spans="1:7">
      <c r="A668">
        <v>666</v>
      </c>
      <c r="B668">
        <v>10118768.51287527</v>
      </c>
      <c r="C668">
        <v>1797425.154715721</v>
      </c>
      <c r="D668">
        <v>2918384.50420446</v>
      </c>
      <c r="E668">
        <v>3383138.788679977</v>
      </c>
      <c r="F668">
        <v>720876.6904022559</v>
      </c>
      <c r="G668">
        <v>1298943.374872852</v>
      </c>
    </row>
    <row r="669" spans="1:7">
      <c r="A669">
        <v>667</v>
      </c>
      <c r="B669">
        <v>10118768.51288948</v>
      </c>
      <c r="C669">
        <v>1797426.319877962</v>
      </c>
      <c r="D669">
        <v>2918384.077918326</v>
      </c>
      <c r="E669">
        <v>3383138.788679977</v>
      </c>
      <c r="F669">
        <v>720876.1755228674</v>
      </c>
      <c r="G669">
        <v>1298943.150890348</v>
      </c>
    </row>
    <row r="670" spans="1:7">
      <c r="A670">
        <v>668</v>
      </c>
      <c r="B670">
        <v>10118768.51284804</v>
      </c>
      <c r="C670">
        <v>1797423.669675202</v>
      </c>
      <c r="D670">
        <v>2918384.912446209</v>
      </c>
      <c r="E670">
        <v>3383138.788679977</v>
      </c>
      <c r="F670">
        <v>720877.477458301</v>
      </c>
      <c r="G670">
        <v>1298943.664588355</v>
      </c>
    </row>
    <row r="671" spans="1:7">
      <c r="A671">
        <v>669</v>
      </c>
      <c r="B671">
        <v>10118768.51284684</v>
      </c>
      <c r="C671">
        <v>1797423.124123802</v>
      </c>
      <c r="D671">
        <v>2918385.06279014</v>
      </c>
      <c r="E671">
        <v>3383138.788679977</v>
      </c>
      <c r="F671">
        <v>720877.772492805</v>
      </c>
      <c r="G671">
        <v>1298943.764760116</v>
      </c>
    </row>
    <row r="672" spans="1:7">
      <c r="A672">
        <v>670</v>
      </c>
      <c r="B672">
        <v>10118768.51285244</v>
      </c>
      <c r="C672">
        <v>1797424.485159642</v>
      </c>
      <c r="D672">
        <v>2918384.664039958</v>
      </c>
      <c r="E672">
        <v>3383138.788679977</v>
      </c>
      <c r="F672">
        <v>720877.077212379</v>
      </c>
      <c r="G672">
        <v>1298943.497760487</v>
      </c>
    </row>
    <row r="673" spans="1:7">
      <c r="A673">
        <v>671</v>
      </c>
      <c r="B673">
        <v>10118768.5128307</v>
      </c>
      <c r="C673">
        <v>1797425.512562079</v>
      </c>
      <c r="D673">
        <v>2918384.287265057</v>
      </c>
      <c r="E673">
        <v>3383138.788679977</v>
      </c>
      <c r="F673">
        <v>720876.6172528516</v>
      </c>
      <c r="G673">
        <v>1298943.307070737</v>
      </c>
    </row>
    <row r="674" spans="1:7">
      <c r="A674">
        <v>672</v>
      </c>
      <c r="B674">
        <v>10118768.51284827</v>
      </c>
      <c r="C674">
        <v>1797425.81923715</v>
      </c>
      <c r="D674">
        <v>2918384.181967367</v>
      </c>
      <c r="E674">
        <v>3383138.788679977</v>
      </c>
      <c r="F674">
        <v>720876.4789168973</v>
      </c>
      <c r="G674">
        <v>1298943.244046879</v>
      </c>
    </row>
    <row r="675" spans="1:7">
      <c r="A675">
        <v>673</v>
      </c>
      <c r="B675">
        <v>10118768.5128045</v>
      </c>
      <c r="C675">
        <v>1797426.589725989</v>
      </c>
      <c r="D675">
        <v>2918383.925230327</v>
      </c>
      <c r="E675">
        <v>3383138.788679977</v>
      </c>
      <c r="F675">
        <v>720876.1044746932</v>
      </c>
      <c r="G675">
        <v>1298943.104693515</v>
      </c>
    </row>
    <row r="676" spans="1:7">
      <c r="A676">
        <v>674</v>
      </c>
      <c r="B676">
        <v>10118768.51283464</v>
      </c>
      <c r="C676">
        <v>1797427.053803454</v>
      </c>
      <c r="D676">
        <v>2918383.821333716</v>
      </c>
      <c r="E676">
        <v>3383138.788679977</v>
      </c>
      <c r="F676">
        <v>720875.8448509079</v>
      </c>
      <c r="G676">
        <v>1298943.004166588</v>
      </c>
    </row>
    <row r="677" spans="1:7">
      <c r="A677">
        <v>675</v>
      </c>
      <c r="B677">
        <v>10118768.51281474</v>
      </c>
      <c r="C677">
        <v>1797427.128198484</v>
      </c>
      <c r="D677">
        <v>2918383.672052173</v>
      </c>
      <c r="E677">
        <v>3383138.788679977</v>
      </c>
      <c r="F677">
        <v>720875.9266310504</v>
      </c>
      <c r="G677">
        <v>1298942.997253057</v>
      </c>
    </row>
    <row r="678" spans="1:7">
      <c r="A678">
        <v>676</v>
      </c>
      <c r="B678">
        <v>10118768.51280792</v>
      </c>
      <c r="C678">
        <v>1797428.075767741</v>
      </c>
      <c r="D678">
        <v>2918383.482273147</v>
      </c>
      <c r="E678">
        <v>3383138.788679977</v>
      </c>
      <c r="F678">
        <v>720875.3474583904</v>
      </c>
      <c r="G678">
        <v>1298942.818628661</v>
      </c>
    </row>
    <row r="679" spans="1:7">
      <c r="A679">
        <v>677</v>
      </c>
      <c r="B679">
        <v>10118768.51285181</v>
      </c>
      <c r="C679">
        <v>1797424.096349547</v>
      </c>
      <c r="D679">
        <v>2918384.722754052</v>
      </c>
      <c r="E679">
        <v>3383138.788679977</v>
      </c>
      <c r="F679">
        <v>720877.326572494</v>
      </c>
      <c r="G679">
        <v>1298943.578495739</v>
      </c>
    </row>
    <row r="680" spans="1:7">
      <c r="A680">
        <v>678</v>
      </c>
      <c r="B680">
        <v>10118768.51281613</v>
      </c>
      <c r="C680">
        <v>1797426.455255548</v>
      </c>
      <c r="D680">
        <v>2918383.960128501</v>
      </c>
      <c r="E680">
        <v>3383138.788679977</v>
      </c>
      <c r="F680">
        <v>720876.191766897</v>
      </c>
      <c r="G680">
        <v>1298943.116985212</v>
      </c>
    </row>
    <row r="681" spans="1:7">
      <c r="A681">
        <v>679</v>
      </c>
      <c r="B681">
        <v>10118768.51283732</v>
      </c>
      <c r="C681">
        <v>1797427.721000807</v>
      </c>
      <c r="D681">
        <v>2918383.601268594</v>
      </c>
      <c r="E681">
        <v>3383138.788679977</v>
      </c>
      <c r="F681">
        <v>720875.5212470246</v>
      </c>
      <c r="G681">
        <v>1298942.880640923</v>
      </c>
    </row>
    <row r="682" spans="1:7">
      <c r="A682">
        <v>680</v>
      </c>
      <c r="B682">
        <v>10118768.51279115</v>
      </c>
      <c r="C682">
        <v>1797426.568369858</v>
      </c>
      <c r="D682">
        <v>2918383.916716982</v>
      </c>
      <c r="E682">
        <v>3383138.788679977</v>
      </c>
      <c r="F682">
        <v>720876.1299306607</v>
      </c>
      <c r="G682">
        <v>1298943.109093673</v>
      </c>
    </row>
    <row r="683" spans="1:7">
      <c r="A683">
        <v>681</v>
      </c>
      <c r="B683">
        <v>10118768.51278226</v>
      </c>
      <c r="C683">
        <v>1797425.160526224</v>
      </c>
      <c r="D683">
        <v>2918384.361414852</v>
      </c>
      <c r="E683">
        <v>3383138.788679977</v>
      </c>
      <c r="F683">
        <v>720876.8390675363</v>
      </c>
      <c r="G683">
        <v>1298943.363093671</v>
      </c>
    </row>
    <row r="684" spans="1:7">
      <c r="A684">
        <v>682</v>
      </c>
      <c r="B684">
        <v>10118768.51279288</v>
      </c>
      <c r="C684">
        <v>1797424.461803111</v>
      </c>
      <c r="D684">
        <v>2918384.575306825</v>
      </c>
      <c r="E684">
        <v>3383138.788679977</v>
      </c>
      <c r="F684">
        <v>720877.184947755</v>
      </c>
      <c r="G684">
        <v>1298943.502055209</v>
      </c>
    </row>
    <row r="685" spans="1:7">
      <c r="A685">
        <v>683</v>
      </c>
      <c r="B685">
        <v>10118768.51274702</v>
      </c>
      <c r="C685">
        <v>1797426.916731298</v>
      </c>
      <c r="D685">
        <v>2918383.720196688</v>
      </c>
      <c r="E685">
        <v>3383138.788679977</v>
      </c>
      <c r="F685">
        <v>720876.027729029</v>
      </c>
      <c r="G685">
        <v>1298943.059410027</v>
      </c>
    </row>
    <row r="686" spans="1:7">
      <c r="A686">
        <v>684</v>
      </c>
      <c r="B686">
        <v>10118768.51275022</v>
      </c>
      <c r="C686">
        <v>1797423.310142854</v>
      </c>
      <c r="D686">
        <v>2918384.724077553</v>
      </c>
      <c r="E686">
        <v>3383138.788679977</v>
      </c>
      <c r="F686">
        <v>720877.909945017</v>
      </c>
      <c r="G686">
        <v>1298943.779904819</v>
      </c>
    </row>
    <row r="687" spans="1:7">
      <c r="A687">
        <v>685</v>
      </c>
      <c r="B687">
        <v>10118768.51274248</v>
      </c>
      <c r="C687">
        <v>1797427.240473781</v>
      </c>
      <c r="D687">
        <v>2918383.651191588</v>
      </c>
      <c r="E687">
        <v>3383138.788679977</v>
      </c>
      <c r="F687">
        <v>720875.8309362906</v>
      </c>
      <c r="G687">
        <v>1298943.001460848</v>
      </c>
    </row>
    <row r="688" spans="1:7">
      <c r="A688">
        <v>686</v>
      </c>
      <c r="B688">
        <v>10118768.51278618</v>
      </c>
      <c r="C688">
        <v>1797429.49644821</v>
      </c>
      <c r="D688">
        <v>2918382.935840512</v>
      </c>
      <c r="E688">
        <v>3383138.788679977</v>
      </c>
      <c r="F688">
        <v>720874.6852259806</v>
      </c>
      <c r="G688">
        <v>1298942.606591497</v>
      </c>
    </row>
    <row r="689" spans="1:7">
      <c r="A689">
        <v>687</v>
      </c>
      <c r="B689">
        <v>10118768.51277084</v>
      </c>
      <c r="C689">
        <v>1797426.598072818</v>
      </c>
      <c r="D689">
        <v>2918383.824686253</v>
      </c>
      <c r="E689">
        <v>3383138.788679977</v>
      </c>
      <c r="F689">
        <v>720876.1596942976</v>
      </c>
      <c r="G689">
        <v>1298943.141637499</v>
      </c>
    </row>
    <row r="690" spans="1:7">
      <c r="A690">
        <v>688</v>
      </c>
      <c r="B690">
        <v>10118768.51275939</v>
      </c>
      <c r="C690">
        <v>1797428.25077244</v>
      </c>
      <c r="D690">
        <v>2918383.293318495</v>
      </c>
      <c r="E690">
        <v>3383138.788679977</v>
      </c>
      <c r="F690">
        <v>720875.3815358195</v>
      </c>
      <c r="G690">
        <v>1298942.798452663</v>
      </c>
    </row>
    <row r="691" spans="1:7">
      <c r="A691">
        <v>689</v>
      </c>
      <c r="B691">
        <v>10118768.51274297</v>
      </c>
      <c r="C691">
        <v>1797427.114619168</v>
      </c>
      <c r="D691">
        <v>2918383.683346001</v>
      </c>
      <c r="E691">
        <v>3383138.788679977</v>
      </c>
      <c r="F691">
        <v>720875.9033529186</v>
      </c>
      <c r="G691">
        <v>1298943.022744906</v>
      </c>
    </row>
    <row r="692" spans="1:7">
      <c r="A692">
        <v>690</v>
      </c>
      <c r="B692">
        <v>10118768.51275348</v>
      </c>
      <c r="C692">
        <v>1797430.186812954</v>
      </c>
      <c r="D692">
        <v>2918382.776421448</v>
      </c>
      <c r="E692">
        <v>3383138.788679977</v>
      </c>
      <c r="F692">
        <v>720874.3352047984</v>
      </c>
      <c r="G692">
        <v>1298942.425634302</v>
      </c>
    </row>
    <row r="693" spans="1:7">
      <c r="A693">
        <v>691</v>
      </c>
      <c r="B693">
        <v>10118768.51274887</v>
      </c>
      <c r="C693">
        <v>1797425.952712616</v>
      </c>
      <c r="D693">
        <v>2918384.061405966</v>
      </c>
      <c r="E693">
        <v>3383138.788679977</v>
      </c>
      <c r="F693">
        <v>720876.4580340672</v>
      </c>
      <c r="G693">
        <v>1298943.251916249</v>
      </c>
    </row>
    <row r="694" spans="1:7">
      <c r="A694">
        <v>692</v>
      </c>
      <c r="B694">
        <v>10118768.51275108</v>
      </c>
      <c r="C694">
        <v>1797428.362026339</v>
      </c>
      <c r="D694">
        <v>2918383.306233213</v>
      </c>
      <c r="E694">
        <v>3383138.788679977</v>
      </c>
      <c r="F694">
        <v>720875.2968374057</v>
      </c>
      <c r="G694">
        <v>1298942.758974147</v>
      </c>
    </row>
    <row r="695" spans="1:7">
      <c r="A695">
        <v>693</v>
      </c>
      <c r="B695">
        <v>10118768.51273286</v>
      </c>
      <c r="C695">
        <v>1797426.108031241</v>
      </c>
      <c r="D695">
        <v>2918384.006266015</v>
      </c>
      <c r="E695">
        <v>3383138.788679977</v>
      </c>
      <c r="F695">
        <v>720876.3906437007</v>
      </c>
      <c r="G695">
        <v>1298943.219111927</v>
      </c>
    </row>
    <row r="696" spans="1:7">
      <c r="A696">
        <v>694</v>
      </c>
      <c r="B696">
        <v>10118768.51273468</v>
      </c>
      <c r="C696">
        <v>1797426.507263219</v>
      </c>
      <c r="D696">
        <v>2918383.882209502</v>
      </c>
      <c r="E696">
        <v>3383138.788679977</v>
      </c>
      <c r="F696">
        <v>720876.1929268223</v>
      </c>
      <c r="G696">
        <v>1298943.141655164</v>
      </c>
    </row>
    <row r="697" spans="1:7">
      <c r="A697">
        <v>695</v>
      </c>
      <c r="B697">
        <v>10118768.51272558</v>
      </c>
      <c r="C697">
        <v>1797426.041722046</v>
      </c>
      <c r="D697">
        <v>2918384.035364922</v>
      </c>
      <c r="E697">
        <v>3383138.788679977</v>
      </c>
      <c r="F697">
        <v>720876.4154100099</v>
      </c>
      <c r="G697">
        <v>1298943.231548622</v>
      </c>
    </row>
    <row r="698" spans="1:7">
      <c r="A698">
        <v>696</v>
      </c>
      <c r="B698">
        <v>10118768.51272245</v>
      </c>
      <c r="C698">
        <v>1797426.062523621</v>
      </c>
      <c r="D698">
        <v>2918384.005740646</v>
      </c>
      <c r="E698">
        <v>3383138.788679977</v>
      </c>
      <c r="F698">
        <v>720876.4275606605</v>
      </c>
      <c r="G698">
        <v>1298943.228217549</v>
      </c>
    </row>
    <row r="699" spans="1:7">
      <c r="A699">
        <v>697</v>
      </c>
      <c r="B699">
        <v>10118768.51273884</v>
      </c>
      <c r="C699">
        <v>1797426.119417647</v>
      </c>
      <c r="D699">
        <v>2918384.000648498</v>
      </c>
      <c r="E699">
        <v>3383138.788679977</v>
      </c>
      <c r="F699">
        <v>720876.391825046</v>
      </c>
      <c r="G699">
        <v>1298943.21216767</v>
      </c>
    </row>
    <row r="700" spans="1:7">
      <c r="A700">
        <v>698</v>
      </c>
      <c r="B700">
        <v>10118768.51272151</v>
      </c>
      <c r="C700">
        <v>1797425.42839484</v>
      </c>
      <c r="D700">
        <v>2918384.191407158</v>
      </c>
      <c r="E700">
        <v>3383138.788679977</v>
      </c>
      <c r="F700">
        <v>720876.7575671972</v>
      </c>
      <c r="G700">
        <v>1298943.346672337</v>
      </c>
    </row>
    <row r="701" spans="1:7">
      <c r="A701">
        <v>699</v>
      </c>
      <c r="B701">
        <v>10118768.51272595</v>
      </c>
      <c r="C701">
        <v>1797425.606608007</v>
      </c>
      <c r="D701">
        <v>2918384.135437693</v>
      </c>
      <c r="E701">
        <v>3383138.788679977</v>
      </c>
      <c r="F701">
        <v>720876.6780200256</v>
      </c>
      <c r="G701">
        <v>1298943.303980249</v>
      </c>
    </row>
    <row r="702" spans="1:7">
      <c r="A702">
        <v>700</v>
      </c>
      <c r="B702">
        <v>10118768.51272555</v>
      </c>
      <c r="C702">
        <v>1797425.887972422</v>
      </c>
      <c r="D702">
        <v>2918384.04755655</v>
      </c>
      <c r="E702">
        <v>3383138.788679977</v>
      </c>
      <c r="F702">
        <v>720876.5272504394</v>
      </c>
      <c r="G702">
        <v>1298943.261266155</v>
      </c>
    </row>
    <row r="703" spans="1:7">
      <c r="A703">
        <v>701</v>
      </c>
      <c r="B703">
        <v>10118768.51272715</v>
      </c>
      <c r="C703">
        <v>1797425.065618589</v>
      </c>
      <c r="D703">
        <v>2918384.292112551</v>
      </c>
      <c r="E703">
        <v>3383138.788679977</v>
      </c>
      <c r="F703">
        <v>720876.9418707064</v>
      </c>
      <c r="G703">
        <v>1298943.424445326</v>
      </c>
    </row>
    <row r="704" spans="1:7">
      <c r="A704">
        <v>702</v>
      </c>
      <c r="B704">
        <v>10118768.51273119</v>
      </c>
      <c r="C704">
        <v>1797426.28010504</v>
      </c>
      <c r="D704">
        <v>2918383.957758852</v>
      </c>
      <c r="E704">
        <v>3383138.788679977</v>
      </c>
      <c r="F704">
        <v>720876.3107189673</v>
      </c>
      <c r="G704">
        <v>1298943.17546835</v>
      </c>
    </row>
    <row r="705" spans="1:7">
      <c r="A705">
        <v>703</v>
      </c>
      <c r="B705">
        <v>10118768.51272994</v>
      </c>
      <c r="C705">
        <v>1797423.882898048</v>
      </c>
      <c r="D705">
        <v>2918384.699497695</v>
      </c>
      <c r="E705">
        <v>3383138.788679977</v>
      </c>
      <c r="F705">
        <v>720877.5139408294</v>
      </c>
      <c r="G705">
        <v>1298943.627713395</v>
      </c>
    </row>
    <row r="706" spans="1:7">
      <c r="A706">
        <v>704</v>
      </c>
      <c r="B706">
        <v>10118768.51272678</v>
      </c>
      <c r="C706">
        <v>1797425.541990073</v>
      </c>
      <c r="D706">
        <v>2918384.165143366</v>
      </c>
      <c r="E706">
        <v>3383138.788679977</v>
      </c>
      <c r="F706">
        <v>720876.6866111875</v>
      </c>
      <c r="G706">
        <v>1298943.330302179</v>
      </c>
    </row>
    <row r="707" spans="1:7">
      <c r="A707">
        <v>705</v>
      </c>
      <c r="B707">
        <v>10118768.51270658</v>
      </c>
      <c r="C707">
        <v>1797426.004878238</v>
      </c>
      <c r="D707">
        <v>2918383.975656622</v>
      </c>
      <c r="E707">
        <v>3383138.788679977</v>
      </c>
      <c r="F707">
        <v>720876.4969422907</v>
      </c>
      <c r="G707">
        <v>1298943.246549448</v>
      </c>
    </row>
    <row r="708" spans="1:7">
      <c r="A708">
        <v>706</v>
      </c>
      <c r="B708">
        <v>10118768.5126915</v>
      </c>
      <c r="C708">
        <v>1797427.341565196</v>
      </c>
      <c r="D708">
        <v>2918383.571987316</v>
      </c>
      <c r="E708">
        <v>3383138.788679977</v>
      </c>
      <c r="F708">
        <v>720875.8249493641</v>
      </c>
      <c r="G708">
        <v>1298942.985509648</v>
      </c>
    </row>
    <row r="709" spans="1:7">
      <c r="A709">
        <v>707</v>
      </c>
      <c r="B709">
        <v>10118768.51268632</v>
      </c>
      <c r="C709">
        <v>1797427.605390553</v>
      </c>
      <c r="D709">
        <v>2918383.492558083</v>
      </c>
      <c r="E709">
        <v>3383138.788679977</v>
      </c>
      <c r="F709">
        <v>720875.698960376</v>
      </c>
      <c r="G709">
        <v>1298942.927097334</v>
      </c>
    </row>
    <row r="710" spans="1:7">
      <c r="A710">
        <v>708</v>
      </c>
      <c r="B710">
        <v>10118768.51267815</v>
      </c>
      <c r="C710">
        <v>1797427.143546785</v>
      </c>
      <c r="D710">
        <v>2918383.581201846</v>
      </c>
      <c r="E710">
        <v>3383138.788679977</v>
      </c>
      <c r="F710">
        <v>720875.973443142</v>
      </c>
      <c r="G710">
        <v>1298943.025806399</v>
      </c>
    </row>
    <row r="711" spans="1:7">
      <c r="A711">
        <v>709</v>
      </c>
      <c r="B711">
        <v>10118768.5126776</v>
      </c>
      <c r="C711">
        <v>1797427.292543367</v>
      </c>
      <c r="D711">
        <v>2918383.51628361</v>
      </c>
      <c r="E711">
        <v>3383138.788679977</v>
      </c>
      <c r="F711">
        <v>720875.9207532975</v>
      </c>
      <c r="G711">
        <v>1298942.994417343</v>
      </c>
    </row>
    <row r="712" spans="1:7">
      <c r="A712">
        <v>710</v>
      </c>
      <c r="B712">
        <v>10118768.51268034</v>
      </c>
      <c r="C712">
        <v>1797427.05201493</v>
      </c>
      <c r="D712">
        <v>2918383.606819228</v>
      </c>
      <c r="E712">
        <v>3383138.788679977</v>
      </c>
      <c r="F712">
        <v>720876.0219228973</v>
      </c>
      <c r="G712">
        <v>1298943.043243311</v>
      </c>
    </row>
    <row r="713" spans="1:7">
      <c r="A713">
        <v>711</v>
      </c>
      <c r="B713">
        <v>10118768.51267612</v>
      </c>
      <c r="C713">
        <v>1797426.013945253</v>
      </c>
      <c r="D713">
        <v>2918383.889997722</v>
      </c>
      <c r="E713">
        <v>3383138.788679977</v>
      </c>
      <c r="F713">
        <v>720876.5793325437</v>
      </c>
      <c r="G713">
        <v>1298943.240720628</v>
      </c>
    </row>
    <row r="714" spans="1:7">
      <c r="A714">
        <v>712</v>
      </c>
      <c r="B714">
        <v>10118768.51268191</v>
      </c>
      <c r="C714">
        <v>1797426.105374217</v>
      </c>
      <c r="D714">
        <v>2918383.864980585</v>
      </c>
      <c r="E714">
        <v>3383138.788679977</v>
      </c>
      <c r="F714">
        <v>720876.5290464882</v>
      </c>
      <c r="G714">
        <v>1298943.224600639</v>
      </c>
    </row>
    <row r="715" spans="1:7">
      <c r="A715">
        <v>713</v>
      </c>
      <c r="B715">
        <v>10118768.51268279</v>
      </c>
      <c r="C715">
        <v>1797427.130000934</v>
      </c>
      <c r="D715">
        <v>2918383.519972391</v>
      </c>
      <c r="E715">
        <v>3383138.788679977</v>
      </c>
      <c r="F715">
        <v>720876.0474364527</v>
      </c>
      <c r="G715">
        <v>1298943.026593039</v>
      </c>
    </row>
    <row r="716" spans="1:7">
      <c r="A716">
        <v>714</v>
      </c>
      <c r="B716">
        <v>10118768.51267297</v>
      </c>
      <c r="C716">
        <v>1797426.359249179</v>
      </c>
      <c r="D716">
        <v>2918383.78461743</v>
      </c>
      <c r="E716">
        <v>3383138.788679977</v>
      </c>
      <c r="F716">
        <v>720876.4064970451</v>
      </c>
      <c r="G716">
        <v>1298943.173629343</v>
      </c>
    </row>
    <row r="717" spans="1:7">
      <c r="A717">
        <v>715</v>
      </c>
      <c r="B717">
        <v>10118768.51266956</v>
      </c>
      <c r="C717">
        <v>1797426.74193833</v>
      </c>
      <c r="D717">
        <v>2918383.64156996</v>
      </c>
      <c r="E717">
        <v>3383138.788679977</v>
      </c>
      <c r="F717">
        <v>720876.2403861026</v>
      </c>
      <c r="G717">
        <v>1298943.100095186</v>
      </c>
    </row>
    <row r="718" spans="1:7">
      <c r="A718">
        <v>716</v>
      </c>
      <c r="B718">
        <v>10118768.51267057</v>
      </c>
      <c r="C718">
        <v>1797426.638850297</v>
      </c>
      <c r="D718">
        <v>2918383.687142061</v>
      </c>
      <c r="E718">
        <v>3383138.788679977</v>
      </c>
      <c r="F718">
        <v>720876.2856245101</v>
      </c>
      <c r="G718">
        <v>1298943.112373731</v>
      </c>
    </row>
    <row r="719" spans="1:7">
      <c r="A719">
        <v>717</v>
      </c>
      <c r="B719">
        <v>10118768.5126603</v>
      </c>
      <c r="C719">
        <v>1797425.654033326</v>
      </c>
      <c r="D719">
        <v>2918383.981186067</v>
      </c>
      <c r="E719">
        <v>3383138.788679977</v>
      </c>
      <c r="F719">
        <v>720876.7897647186</v>
      </c>
      <c r="G719">
        <v>1298943.298996209</v>
      </c>
    </row>
    <row r="720" spans="1:7">
      <c r="A720">
        <v>718</v>
      </c>
      <c r="B720">
        <v>10118768.51266018</v>
      </c>
      <c r="C720">
        <v>1797427.302711106</v>
      </c>
      <c r="D720">
        <v>2918383.490047146</v>
      </c>
      <c r="E720">
        <v>3383138.788679977</v>
      </c>
      <c r="F720">
        <v>720875.9625031067</v>
      </c>
      <c r="G720">
        <v>1298942.968718847</v>
      </c>
    </row>
    <row r="721" spans="1:7">
      <c r="A721">
        <v>719</v>
      </c>
      <c r="B721">
        <v>10118768.51266694</v>
      </c>
      <c r="C721">
        <v>1797427.260998814</v>
      </c>
      <c r="D721">
        <v>2918383.505891272</v>
      </c>
      <c r="E721">
        <v>3383138.788679977</v>
      </c>
      <c r="F721">
        <v>720875.9742774805</v>
      </c>
      <c r="G721">
        <v>1298942.982819391</v>
      </c>
    </row>
    <row r="722" spans="1:7">
      <c r="A722">
        <v>720</v>
      </c>
      <c r="B722">
        <v>10118768.51264747</v>
      </c>
      <c r="C722">
        <v>1797427.59810005</v>
      </c>
      <c r="D722">
        <v>2918383.390433637</v>
      </c>
      <c r="E722">
        <v>3383138.788679977</v>
      </c>
      <c r="F722">
        <v>720875.818482595</v>
      </c>
      <c r="G722">
        <v>1298942.916951207</v>
      </c>
    </row>
    <row r="723" spans="1:7">
      <c r="A723">
        <v>721</v>
      </c>
      <c r="B723">
        <v>10118768.51265895</v>
      </c>
      <c r="C723">
        <v>1797427.592100383</v>
      </c>
      <c r="D723">
        <v>2918383.424037308</v>
      </c>
      <c r="E723">
        <v>3383138.788679977</v>
      </c>
      <c r="F723">
        <v>720875.791335138</v>
      </c>
      <c r="G723">
        <v>1298942.916506144</v>
      </c>
    </row>
    <row r="724" spans="1:7">
      <c r="A724">
        <v>722</v>
      </c>
      <c r="B724">
        <v>10118768.51264529</v>
      </c>
      <c r="C724">
        <v>1797427.085601907</v>
      </c>
      <c r="D724">
        <v>2918383.538367118</v>
      </c>
      <c r="E724">
        <v>3383138.788679977</v>
      </c>
      <c r="F724">
        <v>720876.0872102138</v>
      </c>
      <c r="G724">
        <v>1298943.012786076</v>
      </c>
    </row>
    <row r="725" spans="1:7">
      <c r="A725">
        <v>723</v>
      </c>
      <c r="B725">
        <v>10118768.51265475</v>
      </c>
      <c r="C725">
        <v>1797428.248051508</v>
      </c>
      <c r="D725">
        <v>2918383.156359032</v>
      </c>
      <c r="E725">
        <v>3383138.788679977</v>
      </c>
      <c r="F725">
        <v>720875.5234702554</v>
      </c>
      <c r="G725">
        <v>1298942.796093979</v>
      </c>
    </row>
    <row r="726" spans="1:7">
      <c r="A726">
        <v>724</v>
      </c>
      <c r="B726">
        <v>10118768.51265195</v>
      </c>
      <c r="C726">
        <v>1797427.36070056</v>
      </c>
      <c r="D726">
        <v>2918383.470618202</v>
      </c>
      <c r="E726">
        <v>3383138.788679977</v>
      </c>
      <c r="F726">
        <v>720875.9381732289</v>
      </c>
      <c r="G726">
        <v>1298942.954479984</v>
      </c>
    </row>
    <row r="727" spans="1:7">
      <c r="A727">
        <v>725</v>
      </c>
      <c r="B727">
        <v>10118768.51264847</v>
      </c>
      <c r="C727">
        <v>1797425.210193619</v>
      </c>
      <c r="D727">
        <v>2918384.075272335</v>
      </c>
      <c r="E727">
        <v>3383138.788679977</v>
      </c>
      <c r="F727">
        <v>720877.071261082</v>
      </c>
      <c r="G727">
        <v>1298943.367241462</v>
      </c>
    </row>
    <row r="728" spans="1:7">
      <c r="A728">
        <v>726</v>
      </c>
      <c r="B728">
        <v>10118768.51264312</v>
      </c>
      <c r="C728">
        <v>1797426.69411431</v>
      </c>
      <c r="D728">
        <v>2918383.633760319</v>
      </c>
      <c r="E728">
        <v>3383138.788679977</v>
      </c>
      <c r="F728">
        <v>720876.2982061779</v>
      </c>
      <c r="G728">
        <v>1298943.097882338</v>
      </c>
    </row>
    <row r="729" spans="1:7">
      <c r="A729">
        <v>727</v>
      </c>
      <c r="B729">
        <v>10118768.51264556</v>
      </c>
      <c r="C729">
        <v>1797426.621816187</v>
      </c>
      <c r="D729">
        <v>2918383.661302682</v>
      </c>
      <c r="E729">
        <v>3383138.788679977</v>
      </c>
      <c r="F729">
        <v>720876.3261297708</v>
      </c>
      <c r="G729">
        <v>1298943.114716945</v>
      </c>
    </row>
    <row r="730" spans="1:7">
      <c r="A730">
        <v>728</v>
      </c>
      <c r="B730">
        <v>10118768.51264252</v>
      </c>
      <c r="C730">
        <v>1797426.744160441</v>
      </c>
      <c r="D730">
        <v>2918383.610526877</v>
      </c>
      <c r="E730">
        <v>3383138.788679977</v>
      </c>
      <c r="F730">
        <v>720876.2821209208</v>
      </c>
      <c r="G730">
        <v>1298943.087154308</v>
      </c>
    </row>
    <row r="731" spans="1:7">
      <c r="A731">
        <v>729</v>
      </c>
      <c r="B731">
        <v>10118768.51264554</v>
      </c>
      <c r="C731">
        <v>1797426.278672754</v>
      </c>
      <c r="D731">
        <v>2918383.781204729</v>
      </c>
      <c r="E731">
        <v>3383138.788679977</v>
      </c>
      <c r="F731">
        <v>720876.4834798735</v>
      </c>
      <c r="G731">
        <v>1298943.18060821</v>
      </c>
    </row>
    <row r="732" spans="1:7">
      <c r="A732">
        <v>730</v>
      </c>
      <c r="B732">
        <v>10118768.51264657</v>
      </c>
      <c r="C732">
        <v>1797426.219229025</v>
      </c>
      <c r="D732">
        <v>2918383.760049892</v>
      </c>
      <c r="E732">
        <v>3383138.788679977</v>
      </c>
      <c r="F732">
        <v>720876.5563025802</v>
      </c>
      <c r="G732">
        <v>1298943.188385092</v>
      </c>
    </row>
    <row r="733" spans="1:7">
      <c r="A733">
        <v>731</v>
      </c>
      <c r="B733">
        <v>10118768.51263132</v>
      </c>
      <c r="C733">
        <v>1797428.211621151</v>
      </c>
      <c r="D733">
        <v>2918383.130776159</v>
      </c>
      <c r="E733">
        <v>3383138.788679977</v>
      </c>
      <c r="F733">
        <v>720875.5780867063</v>
      </c>
      <c r="G733">
        <v>1298942.803467322</v>
      </c>
    </row>
    <row r="734" spans="1:7">
      <c r="A734">
        <v>732</v>
      </c>
      <c r="B734">
        <v>10118768.51263405</v>
      </c>
      <c r="C734">
        <v>1797428.558619564</v>
      </c>
      <c r="D734">
        <v>2918383.026258577</v>
      </c>
      <c r="E734">
        <v>3383138.788679977</v>
      </c>
      <c r="F734">
        <v>720875.4022424695</v>
      </c>
      <c r="G734">
        <v>1298942.736833459</v>
      </c>
    </row>
    <row r="735" spans="1:7">
      <c r="A735">
        <v>733</v>
      </c>
      <c r="B735">
        <v>10118768.51263474</v>
      </c>
      <c r="C735">
        <v>1797428.344388128</v>
      </c>
      <c r="D735">
        <v>2918383.080297482</v>
      </c>
      <c r="E735">
        <v>3383138.788679977</v>
      </c>
      <c r="F735">
        <v>720875.5218873064</v>
      </c>
      <c r="G735">
        <v>1298942.777381844</v>
      </c>
    </row>
    <row r="736" spans="1:7">
      <c r="A736">
        <v>734</v>
      </c>
      <c r="B736">
        <v>10118768.51263528</v>
      </c>
      <c r="C736">
        <v>1797428.202182491</v>
      </c>
      <c r="D736">
        <v>2918383.128259526</v>
      </c>
      <c r="E736">
        <v>3383138.788679977</v>
      </c>
      <c r="F736">
        <v>720875.5817637299</v>
      </c>
      <c r="G736">
        <v>1298942.811749559</v>
      </c>
    </row>
    <row r="737" spans="1:7">
      <c r="A737">
        <v>735</v>
      </c>
      <c r="B737">
        <v>10118768.51263747</v>
      </c>
      <c r="C737">
        <v>1797427.856919699</v>
      </c>
      <c r="D737">
        <v>2918383.272695595</v>
      </c>
      <c r="E737">
        <v>3383138.788679977</v>
      </c>
      <c r="F737">
        <v>720875.7319694735</v>
      </c>
      <c r="G737">
        <v>1298942.862372729</v>
      </c>
    </row>
    <row r="738" spans="1:7">
      <c r="A738">
        <v>736</v>
      </c>
      <c r="B738">
        <v>10118768.51263361</v>
      </c>
      <c r="C738">
        <v>1797428.802679643</v>
      </c>
      <c r="D738">
        <v>2918382.950249912</v>
      </c>
      <c r="E738">
        <v>3383138.788679977</v>
      </c>
      <c r="F738">
        <v>720875.2792342798</v>
      </c>
      <c r="G738">
        <v>1298942.691789802</v>
      </c>
    </row>
    <row r="739" spans="1:7">
      <c r="A739">
        <v>737</v>
      </c>
      <c r="B739">
        <v>10118768.51263654</v>
      </c>
      <c r="C739">
        <v>1797429.052276942</v>
      </c>
      <c r="D739">
        <v>2918382.833205228</v>
      </c>
      <c r="E739">
        <v>3383138.788679977</v>
      </c>
      <c r="F739">
        <v>720875.1868048921</v>
      </c>
      <c r="G739">
        <v>1298942.651669501</v>
      </c>
    </row>
    <row r="740" spans="1:7">
      <c r="A740">
        <v>738</v>
      </c>
      <c r="B740">
        <v>10118768.51263181</v>
      </c>
      <c r="C740">
        <v>1797428.171441092</v>
      </c>
      <c r="D740">
        <v>2918383.136814661</v>
      </c>
      <c r="E740">
        <v>3383138.788679977</v>
      </c>
      <c r="F740">
        <v>720875.5990250987</v>
      </c>
      <c r="G740">
        <v>1298942.816670979</v>
      </c>
    </row>
    <row r="741" spans="1:7">
      <c r="A741">
        <v>739</v>
      </c>
      <c r="B741">
        <v>10118768.5126314</v>
      </c>
      <c r="C741">
        <v>1797428.548702477</v>
      </c>
      <c r="D741">
        <v>2918383.030382092</v>
      </c>
      <c r="E741">
        <v>3383138.788679977</v>
      </c>
      <c r="F741">
        <v>720875.4089405452</v>
      </c>
      <c r="G741">
        <v>1298942.735926312</v>
      </c>
    </row>
    <row r="742" spans="1:7">
      <c r="A742">
        <v>740</v>
      </c>
      <c r="B742">
        <v>10118768.51263349</v>
      </c>
      <c r="C742">
        <v>1797428.030607308</v>
      </c>
      <c r="D742">
        <v>2918383.179822222</v>
      </c>
      <c r="E742">
        <v>3383138.788679977</v>
      </c>
      <c r="F742">
        <v>720875.6770308146</v>
      </c>
      <c r="G742">
        <v>1298942.836493165</v>
      </c>
    </row>
    <row r="743" spans="1:7">
      <c r="A743">
        <v>741</v>
      </c>
      <c r="B743">
        <v>10118768.51263174</v>
      </c>
      <c r="C743">
        <v>1797428.012285066</v>
      </c>
      <c r="D743">
        <v>2918383.198726341</v>
      </c>
      <c r="E743">
        <v>3383138.788679977</v>
      </c>
      <c r="F743">
        <v>720875.6722166699</v>
      </c>
      <c r="G743">
        <v>1298942.840723682</v>
      </c>
    </row>
    <row r="744" spans="1:7">
      <c r="A744">
        <v>742</v>
      </c>
      <c r="B744">
        <v>10118768.51263094</v>
      </c>
      <c r="C744">
        <v>1797428.407551768</v>
      </c>
      <c r="D744">
        <v>2918383.066294363</v>
      </c>
      <c r="E744">
        <v>3383138.788679977</v>
      </c>
      <c r="F744">
        <v>720875.4834500923</v>
      </c>
      <c r="G744">
        <v>1298942.766654738</v>
      </c>
    </row>
    <row r="745" spans="1:7">
      <c r="A745">
        <v>743</v>
      </c>
      <c r="B745">
        <v>10118768.51263058</v>
      </c>
      <c r="C745">
        <v>1797428.133431677</v>
      </c>
      <c r="D745">
        <v>2918383.144752081</v>
      </c>
      <c r="E745">
        <v>3383138.788679977</v>
      </c>
      <c r="F745">
        <v>720875.6283102905</v>
      </c>
      <c r="G745">
        <v>1298942.81745655</v>
      </c>
    </row>
    <row r="746" spans="1:7">
      <c r="A746">
        <v>744</v>
      </c>
      <c r="B746">
        <v>10118768.51262619</v>
      </c>
      <c r="C746">
        <v>1797427.748769275</v>
      </c>
      <c r="D746">
        <v>2918383.256950717</v>
      </c>
      <c r="E746">
        <v>3383138.788679977</v>
      </c>
      <c r="F746">
        <v>720875.82955299</v>
      </c>
      <c r="G746">
        <v>1298942.888673234</v>
      </c>
    </row>
    <row r="747" spans="1:7">
      <c r="A747">
        <v>745</v>
      </c>
      <c r="B747">
        <v>10118768.51262474</v>
      </c>
      <c r="C747">
        <v>1797427.646187347</v>
      </c>
      <c r="D747">
        <v>2918383.291846083</v>
      </c>
      <c r="E747">
        <v>3383138.788679977</v>
      </c>
      <c r="F747">
        <v>720875.87571483</v>
      </c>
      <c r="G747">
        <v>1298942.910196505</v>
      </c>
    </row>
    <row r="748" spans="1:7">
      <c r="A748">
        <v>746</v>
      </c>
      <c r="B748">
        <v>10118768.51262567</v>
      </c>
      <c r="C748">
        <v>1797427.709187916</v>
      </c>
      <c r="D748">
        <v>2918383.284349892</v>
      </c>
      <c r="E748">
        <v>3383138.788679977</v>
      </c>
      <c r="F748">
        <v>720875.8390113079</v>
      </c>
      <c r="G748">
        <v>1298942.891396581</v>
      </c>
    </row>
    <row r="749" spans="1:7">
      <c r="A749">
        <v>747</v>
      </c>
      <c r="B749">
        <v>10118768.51262527</v>
      </c>
      <c r="C749">
        <v>1797427.984742199</v>
      </c>
      <c r="D749">
        <v>2918383.198677779</v>
      </c>
      <c r="E749">
        <v>3383138.788679977</v>
      </c>
      <c r="F749">
        <v>720875.6971396263</v>
      </c>
      <c r="G749">
        <v>1298942.843385685</v>
      </c>
    </row>
    <row r="750" spans="1:7">
      <c r="A750">
        <v>748</v>
      </c>
      <c r="B750">
        <v>10118768.51262498</v>
      </c>
      <c r="C750">
        <v>1797427.570749094</v>
      </c>
      <c r="D750">
        <v>2918383.311658294</v>
      </c>
      <c r="E750">
        <v>3383138.788679977</v>
      </c>
      <c r="F750">
        <v>720875.9190921211</v>
      </c>
      <c r="G750">
        <v>1298942.9224455</v>
      </c>
    </row>
    <row r="751" spans="1:7">
      <c r="A751">
        <v>749</v>
      </c>
      <c r="B751">
        <v>10118768.51262485</v>
      </c>
      <c r="C751">
        <v>1797427.63467491</v>
      </c>
      <c r="D751">
        <v>2918383.292808509</v>
      </c>
      <c r="E751">
        <v>3383138.788679977</v>
      </c>
      <c r="F751">
        <v>720875.8844686998</v>
      </c>
      <c r="G751">
        <v>1298942.911992753</v>
      </c>
    </row>
    <row r="752" spans="1:7">
      <c r="A752">
        <v>750</v>
      </c>
      <c r="B752">
        <v>10118768.51262551</v>
      </c>
      <c r="C752">
        <v>1797426.820950659</v>
      </c>
      <c r="D752">
        <v>2918383.549828944</v>
      </c>
      <c r="E752">
        <v>3383138.788679977</v>
      </c>
      <c r="F752">
        <v>720876.2835496766</v>
      </c>
      <c r="G752">
        <v>1298943.069616251</v>
      </c>
    </row>
    <row r="753" spans="1:7">
      <c r="A753">
        <v>751</v>
      </c>
      <c r="B753">
        <v>10118768.51262571</v>
      </c>
      <c r="C753">
        <v>1797427.465955332</v>
      </c>
      <c r="D753">
        <v>2918383.357228996</v>
      </c>
      <c r="E753">
        <v>3383138.788679977</v>
      </c>
      <c r="F753">
        <v>720875.9587722062</v>
      </c>
      <c r="G753">
        <v>1298942.941989195</v>
      </c>
    </row>
    <row r="754" spans="1:7">
      <c r="A754">
        <v>752</v>
      </c>
      <c r="B754">
        <v>10118768.51262307</v>
      </c>
      <c r="C754">
        <v>1797427.627738184</v>
      </c>
      <c r="D754">
        <v>2918383.286266802</v>
      </c>
      <c r="E754">
        <v>3383138.788679977</v>
      </c>
      <c r="F754">
        <v>720875.8943869362</v>
      </c>
      <c r="G754">
        <v>1298942.915551171</v>
      </c>
    </row>
    <row r="755" spans="1:7">
      <c r="A755">
        <v>753</v>
      </c>
      <c r="B755">
        <v>10118768.51262175</v>
      </c>
      <c r="C755">
        <v>1797427.604867359</v>
      </c>
      <c r="D755">
        <v>2918383.285956504</v>
      </c>
      <c r="E755">
        <v>3383138.788679977</v>
      </c>
      <c r="F755">
        <v>720875.913145158</v>
      </c>
      <c r="G755">
        <v>1298942.919972748</v>
      </c>
    </row>
    <row r="756" spans="1:7">
      <c r="A756">
        <v>754</v>
      </c>
      <c r="B756">
        <v>10118768.51262268</v>
      </c>
      <c r="C756">
        <v>1797427.485595644</v>
      </c>
      <c r="D756">
        <v>2918383.320637257</v>
      </c>
      <c r="E756">
        <v>3383138.788679977</v>
      </c>
      <c r="F756">
        <v>720875.9733307636</v>
      </c>
      <c r="G756">
        <v>1298942.94437904</v>
      </c>
    </row>
    <row r="757" spans="1:7">
      <c r="A757">
        <v>755</v>
      </c>
      <c r="B757">
        <v>10118768.51262202</v>
      </c>
      <c r="C757">
        <v>1797427.543307686</v>
      </c>
      <c r="D757">
        <v>2918383.291652292</v>
      </c>
      <c r="E757">
        <v>3383138.788679977</v>
      </c>
      <c r="F757">
        <v>720875.952125135</v>
      </c>
      <c r="G757">
        <v>1298942.936856933</v>
      </c>
    </row>
    <row r="758" spans="1:7">
      <c r="A758">
        <v>756</v>
      </c>
      <c r="B758">
        <v>10118768.51262151</v>
      </c>
      <c r="C758">
        <v>1797427.834933828</v>
      </c>
      <c r="D758">
        <v>2918383.217550319</v>
      </c>
      <c r="E758">
        <v>3383138.788679977</v>
      </c>
      <c r="F758">
        <v>720875.7944711755</v>
      </c>
      <c r="G758">
        <v>1298942.876986216</v>
      </c>
    </row>
    <row r="759" spans="1:7">
      <c r="A759">
        <v>757</v>
      </c>
      <c r="B759">
        <v>10118768.51262131</v>
      </c>
      <c r="C759">
        <v>1797427.920436929</v>
      </c>
      <c r="D759">
        <v>2918383.179363381</v>
      </c>
      <c r="E759">
        <v>3383138.788679977</v>
      </c>
      <c r="F759">
        <v>720875.7630694609</v>
      </c>
      <c r="G759">
        <v>1298942.861071562</v>
      </c>
    </row>
    <row r="760" spans="1:7">
      <c r="A760">
        <v>758</v>
      </c>
      <c r="B760">
        <v>10118768.51262207</v>
      </c>
      <c r="C760">
        <v>1797427.837250331</v>
      </c>
      <c r="D760">
        <v>2918383.211026777</v>
      </c>
      <c r="E760">
        <v>3383138.788679977</v>
      </c>
      <c r="F760">
        <v>720875.8015038382</v>
      </c>
      <c r="G760">
        <v>1298942.874161151</v>
      </c>
    </row>
    <row r="761" spans="1:7">
      <c r="A761">
        <v>759</v>
      </c>
      <c r="B761">
        <v>10118768.51262092</v>
      </c>
      <c r="C761">
        <v>1797427.525450677</v>
      </c>
      <c r="D761">
        <v>2918383.306115154</v>
      </c>
      <c r="E761">
        <v>3383138.788679977</v>
      </c>
      <c r="F761">
        <v>720875.9540515309</v>
      </c>
      <c r="G761">
        <v>1298942.938323581</v>
      </c>
    </row>
    <row r="762" spans="1:7">
      <c r="A762">
        <v>760</v>
      </c>
      <c r="B762">
        <v>10118768.5126218</v>
      </c>
      <c r="C762">
        <v>1797427.303758324</v>
      </c>
      <c r="D762">
        <v>2918383.3726606</v>
      </c>
      <c r="E762">
        <v>3383138.788679977</v>
      </c>
      <c r="F762">
        <v>720876.0633705799</v>
      </c>
      <c r="G762">
        <v>1298942.98415232</v>
      </c>
    </row>
    <row r="763" spans="1:7">
      <c r="A763">
        <v>761</v>
      </c>
      <c r="B763">
        <v>10118768.51262159</v>
      </c>
      <c r="C763">
        <v>1797428.283700723</v>
      </c>
      <c r="D763">
        <v>2918383.081829011</v>
      </c>
      <c r="E763">
        <v>3383138.788679977</v>
      </c>
      <c r="F763">
        <v>720875.5640796436</v>
      </c>
      <c r="G763">
        <v>1298942.794332233</v>
      </c>
    </row>
    <row r="764" spans="1:7">
      <c r="A764">
        <v>762</v>
      </c>
      <c r="B764">
        <v>10118768.51262151</v>
      </c>
      <c r="C764">
        <v>1797427.531423522</v>
      </c>
      <c r="D764">
        <v>2918383.308285834</v>
      </c>
      <c r="E764">
        <v>3383138.788679977</v>
      </c>
      <c r="F764">
        <v>720875.9467986021</v>
      </c>
      <c r="G764">
        <v>1298942.937433579</v>
      </c>
    </row>
    <row r="765" spans="1:7">
      <c r="A765">
        <v>763</v>
      </c>
      <c r="B765">
        <v>10118768.5126208</v>
      </c>
      <c r="C765">
        <v>1797427.830403333</v>
      </c>
      <c r="D765">
        <v>2918383.20395896</v>
      </c>
      <c r="E765">
        <v>3383138.788679977</v>
      </c>
      <c r="F765">
        <v>720875.8057828273</v>
      </c>
      <c r="G765">
        <v>1298942.883795699</v>
      </c>
    </row>
    <row r="766" spans="1:7">
      <c r="A766">
        <v>764</v>
      </c>
      <c r="B766">
        <v>10118768.51262126</v>
      </c>
      <c r="C766">
        <v>1797428.105992593</v>
      </c>
      <c r="D766">
        <v>2918383.121603961</v>
      </c>
      <c r="E766">
        <v>3383138.788679977</v>
      </c>
      <c r="F766">
        <v>720875.668016752</v>
      </c>
      <c r="G766">
        <v>1298942.828327982</v>
      </c>
    </row>
    <row r="767" spans="1:7">
      <c r="A767">
        <v>765</v>
      </c>
      <c r="B767">
        <v>10118768.51261989</v>
      </c>
      <c r="C767">
        <v>1797427.347332453</v>
      </c>
      <c r="D767">
        <v>2918383.35498806</v>
      </c>
      <c r="E767">
        <v>3383138.788679977</v>
      </c>
      <c r="F767">
        <v>720876.0485214365</v>
      </c>
      <c r="G767">
        <v>1298942.973097963</v>
      </c>
    </row>
    <row r="768" spans="1:7">
      <c r="A768">
        <v>766</v>
      </c>
      <c r="B768">
        <v>10118768.51262103</v>
      </c>
      <c r="C768">
        <v>1797427.377749249</v>
      </c>
      <c r="D768">
        <v>2918383.34641704</v>
      </c>
      <c r="E768">
        <v>3383138.788679977</v>
      </c>
      <c r="F768">
        <v>720876.0315112795</v>
      </c>
      <c r="G768">
        <v>1298942.968263485</v>
      </c>
    </row>
    <row r="769" spans="1:7">
      <c r="A769">
        <v>767</v>
      </c>
      <c r="B769">
        <v>10118768.51262067</v>
      </c>
      <c r="C769">
        <v>1797427.485426133</v>
      </c>
      <c r="D769">
        <v>2918383.292115142</v>
      </c>
      <c r="E769">
        <v>3383138.788679977</v>
      </c>
      <c r="F769">
        <v>720876.0025196677</v>
      </c>
      <c r="G769">
        <v>1298942.943879754</v>
      </c>
    </row>
    <row r="770" spans="1:7">
      <c r="A770">
        <v>768</v>
      </c>
      <c r="B770">
        <v>10118768.51262042</v>
      </c>
      <c r="C770">
        <v>1797426.963806777</v>
      </c>
      <c r="D770">
        <v>2918383.468069736</v>
      </c>
      <c r="E770">
        <v>3383138.788679977</v>
      </c>
      <c r="F770">
        <v>720876.245082909</v>
      </c>
      <c r="G770">
        <v>1298943.046981019</v>
      </c>
    </row>
    <row r="771" spans="1:7">
      <c r="A771">
        <v>769</v>
      </c>
      <c r="B771">
        <v>10118768.51262079</v>
      </c>
      <c r="C771">
        <v>1797427.384713626</v>
      </c>
      <c r="D771">
        <v>2918383.36386693</v>
      </c>
      <c r="E771">
        <v>3383138.788679977</v>
      </c>
      <c r="F771">
        <v>720876.0151325741</v>
      </c>
      <c r="G771">
        <v>1298942.960227681</v>
      </c>
    </row>
    <row r="772" spans="1:7">
      <c r="A772">
        <v>770</v>
      </c>
      <c r="B772">
        <v>10118768.51262157</v>
      </c>
      <c r="C772">
        <v>1797427.359936772</v>
      </c>
      <c r="D772">
        <v>2918383.354383369</v>
      </c>
      <c r="E772">
        <v>3383138.788679977</v>
      </c>
      <c r="F772">
        <v>720876.0386457577</v>
      </c>
      <c r="G772">
        <v>1298942.970975692</v>
      </c>
    </row>
    <row r="773" spans="1:7">
      <c r="A773">
        <v>771</v>
      </c>
      <c r="B773">
        <v>10118768.51261996</v>
      </c>
      <c r="C773">
        <v>1797427.383687005</v>
      </c>
      <c r="D773">
        <v>2918383.346655652</v>
      </c>
      <c r="E773">
        <v>3383138.788679977</v>
      </c>
      <c r="F773">
        <v>720876.0286633725</v>
      </c>
      <c r="G773">
        <v>1298942.964933957</v>
      </c>
    </row>
    <row r="774" spans="1:7">
      <c r="A774">
        <v>772</v>
      </c>
      <c r="B774">
        <v>10118768.51262094</v>
      </c>
      <c r="C774">
        <v>1797427.396955729</v>
      </c>
      <c r="D774">
        <v>2918383.347332296</v>
      </c>
      <c r="E774">
        <v>3383138.788679977</v>
      </c>
      <c r="F774">
        <v>720876.0185511488</v>
      </c>
      <c r="G774">
        <v>1298942.961101784</v>
      </c>
    </row>
    <row r="775" spans="1:7">
      <c r="A775">
        <v>773</v>
      </c>
      <c r="B775">
        <v>10118768.51261882</v>
      </c>
      <c r="C775">
        <v>1797427.334103211</v>
      </c>
      <c r="D775">
        <v>2918383.351767562</v>
      </c>
      <c r="E775">
        <v>3383138.788679977</v>
      </c>
      <c r="F775">
        <v>720876.0590126273</v>
      </c>
      <c r="G775">
        <v>1298942.979055439</v>
      </c>
    </row>
    <row r="776" spans="1:7">
      <c r="A776">
        <v>774</v>
      </c>
      <c r="B776">
        <v>10118768.51261902</v>
      </c>
      <c r="C776">
        <v>1797427.528854733</v>
      </c>
      <c r="D776">
        <v>2918383.293673946</v>
      </c>
      <c r="E776">
        <v>3383138.788679977</v>
      </c>
      <c r="F776">
        <v>720875.9582343593</v>
      </c>
      <c r="G776">
        <v>1298942.943176003</v>
      </c>
    </row>
    <row r="777" spans="1:7">
      <c r="A777">
        <v>775</v>
      </c>
      <c r="B777">
        <v>10118768.51261827</v>
      </c>
      <c r="C777">
        <v>1797427.003344241</v>
      </c>
      <c r="D777">
        <v>2918383.439125784</v>
      </c>
      <c r="E777">
        <v>3383138.788679977</v>
      </c>
      <c r="F777">
        <v>720876.2356604423</v>
      </c>
      <c r="G777">
        <v>1298943.045807823</v>
      </c>
    </row>
    <row r="778" spans="1:7">
      <c r="A778">
        <v>776</v>
      </c>
      <c r="B778">
        <v>10118768.51261907</v>
      </c>
      <c r="C778">
        <v>1797427.034656139</v>
      </c>
      <c r="D778">
        <v>2918383.42441178</v>
      </c>
      <c r="E778">
        <v>3383138.788679977</v>
      </c>
      <c r="F778">
        <v>720876.2252095208</v>
      </c>
      <c r="G778">
        <v>1298943.039661653</v>
      </c>
    </row>
    <row r="779" spans="1:7">
      <c r="A779">
        <v>777</v>
      </c>
      <c r="B779">
        <v>10118768.5126184</v>
      </c>
      <c r="C779">
        <v>1797426.810071448</v>
      </c>
      <c r="D779">
        <v>2918383.506635753</v>
      </c>
      <c r="E779">
        <v>3383138.788679977</v>
      </c>
      <c r="F779">
        <v>720876.329236288</v>
      </c>
      <c r="G779">
        <v>1298943.07799494</v>
      </c>
    </row>
    <row r="780" spans="1:7">
      <c r="A780">
        <v>778</v>
      </c>
      <c r="B780">
        <v>10118768.51261839</v>
      </c>
      <c r="C780">
        <v>1797427.010026836</v>
      </c>
      <c r="D780">
        <v>2918383.44149826</v>
      </c>
      <c r="E780">
        <v>3383138.788679977</v>
      </c>
      <c r="F780">
        <v>720876.2268509739</v>
      </c>
      <c r="G780">
        <v>1298943.045562343</v>
      </c>
    </row>
    <row r="781" spans="1:7">
      <c r="A781">
        <v>779</v>
      </c>
      <c r="B781">
        <v>10118768.51261786</v>
      </c>
      <c r="C781">
        <v>1797427.84178187</v>
      </c>
      <c r="D781">
        <v>2918383.183156214</v>
      </c>
      <c r="E781">
        <v>3383138.788679977</v>
      </c>
      <c r="F781">
        <v>720875.8128909743</v>
      </c>
      <c r="G781">
        <v>1298942.886108826</v>
      </c>
    </row>
    <row r="782" spans="1:7">
      <c r="A782">
        <v>780</v>
      </c>
      <c r="B782">
        <v>10118768.51261792</v>
      </c>
      <c r="C782">
        <v>1797427.712695461</v>
      </c>
      <c r="D782">
        <v>2918383.218620221</v>
      </c>
      <c r="E782">
        <v>3383138.788679977</v>
      </c>
      <c r="F782">
        <v>720875.8801139914</v>
      </c>
      <c r="G782">
        <v>1298942.912508264</v>
      </c>
    </row>
    <row r="783" spans="1:7">
      <c r="A783">
        <v>781</v>
      </c>
      <c r="B783">
        <v>10118768.51261935</v>
      </c>
      <c r="C783">
        <v>1797427.496139872</v>
      </c>
      <c r="D783">
        <v>2918383.282868659</v>
      </c>
      <c r="E783">
        <v>3383138.788679977</v>
      </c>
      <c r="F783">
        <v>720875.985743609</v>
      </c>
      <c r="G783">
        <v>1298942.959187237</v>
      </c>
    </row>
    <row r="784" spans="1:7">
      <c r="A784">
        <v>782</v>
      </c>
      <c r="B784">
        <v>10118768.51261817</v>
      </c>
      <c r="C784">
        <v>1797428.029376577</v>
      </c>
      <c r="D784">
        <v>2918383.121632097</v>
      </c>
      <c r="E784">
        <v>3383138.788679977</v>
      </c>
      <c r="F784">
        <v>720875.7211829233</v>
      </c>
      <c r="G784">
        <v>1298942.851746595</v>
      </c>
    </row>
    <row r="785" spans="1:7">
      <c r="A785">
        <v>783</v>
      </c>
      <c r="B785">
        <v>10118768.51261733</v>
      </c>
      <c r="C785">
        <v>1797428.326323886</v>
      </c>
      <c r="D785">
        <v>2918383.03809471</v>
      </c>
      <c r="E785">
        <v>3383138.788679977</v>
      </c>
      <c r="F785">
        <v>720875.5727333702</v>
      </c>
      <c r="G785">
        <v>1298942.786785387</v>
      </c>
    </row>
    <row r="786" spans="1:7">
      <c r="A786">
        <v>784</v>
      </c>
      <c r="B786">
        <v>10118768.51261818</v>
      </c>
      <c r="C786">
        <v>1797428.533586398</v>
      </c>
      <c r="D786">
        <v>2918382.967956418</v>
      </c>
      <c r="E786">
        <v>3383138.788679977</v>
      </c>
      <c r="F786">
        <v>720875.4726683443</v>
      </c>
      <c r="G786">
        <v>1298942.749727043</v>
      </c>
    </row>
    <row r="787" spans="1:7">
      <c r="A787">
        <v>785</v>
      </c>
      <c r="B787">
        <v>10118768.51261738</v>
      </c>
      <c r="C787">
        <v>1797428.578575161</v>
      </c>
      <c r="D787">
        <v>2918382.972769173</v>
      </c>
      <c r="E787">
        <v>3383138.788679977</v>
      </c>
      <c r="F787">
        <v>720875.437905463</v>
      </c>
      <c r="G787">
        <v>1298942.734687602</v>
      </c>
    </row>
    <row r="788" spans="1:7">
      <c r="A788">
        <v>786</v>
      </c>
      <c r="B788">
        <v>10118768.51261646</v>
      </c>
      <c r="C788">
        <v>1797428.395554796</v>
      </c>
      <c r="D788">
        <v>2918383.0059437</v>
      </c>
      <c r="E788">
        <v>3383138.788679977</v>
      </c>
      <c r="F788">
        <v>720875.550071381</v>
      </c>
      <c r="G788">
        <v>1298942.772366606</v>
      </c>
    </row>
    <row r="789" spans="1:7">
      <c r="A789">
        <v>787</v>
      </c>
      <c r="B789">
        <v>10118768.51261737</v>
      </c>
      <c r="C789">
        <v>1797428.48078722</v>
      </c>
      <c r="D789">
        <v>2918382.972146304</v>
      </c>
      <c r="E789">
        <v>3383138.788679977</v>
      </c>
      <c r="F789">
        <v>720875.5174835047</v>
      </c>
      <c r="G789">
        <v>1298942.75352036</v>
      </c>
    </row>
    <row r="790" spans="1:7">
      <c r="A790">
        <v>788</v>
      </c>
      <c r="B790">
        <v>10118768.51261773</v>
      </c>
      <c r="C790">
        <v>1797428.411319226</v>
      </c>
      <c r="D790">
        <v>2918383.00014487</v>
      </c>
      <c r="E790">
        <v>3383138.788679977</v>
      </c>
      <c r="F790">
        <v>720875.542497286</v>
      </c>
      <c r="G790">
        <v>1298942.769976373</v>
      </c>
    </row>
    <row r="791" spans="1:7">
      <c r="A791">
        <v>789</v>
      </c>
      <c r="B791">
        <v>10118768.51261647</v>
      </c>
      <c r="C791">
        <v>1797428.446976567</v>
      </c>
      <c r="D791">
        <v>2918382.989081782</v>
      </c>
      <c r="E791">
        <v>3383138.788679977</v>
      </c>
      <c r="F791">
        <v>720875.5251396139</v>
      </c>
      <c r="G791">
        <v>1298942.762738533</v>
      </c>
    </row>
    <row r="792" spans="1:7">
      <c r="A792">
        <v>790</v>
      </c>
      <c r="B792">
        <v>10118768.5126171</v>
      </c>
      <c r="C792">
        <v>1797428.760237707</v>
      </c>
      <c r="D792">
        <v>2918382.901564047</v>
      </c>
      <c r="E792">
        <v>3383138.788679977</v>
      </c>
      <c r="F792">
        <v>720875.3611207672</v>
      </c>
      <c r="G792">
        <v>1298942.701014597</v>
      </c>
    </row>
    <row r="793" spans="1:7">
      <c r="A793">
        <v>791</v>
      </c>
      <c r="B793">
        <v>10118768.51261733</v>
      </c>
      <c r="C793">
        <v>1797428.014658321</v>
      </c>
      <c r="D793">
        <v>2918383.127101919</v>
      </c>
      <c r="E793">
        <v>3383138.788679977</v>
      </c>
      <c r="F793">
        <v>720875.7422751383</v>
      </c>
      <c r="G793">
        <v>1298942.839901975</v>
      </c>
    </row>
    <row r="794" spans="1:7">
      <c r="A794">
        <v>792</v>
      </c>
      <c r="B794">
        <v>10118768.51261684</v>
      </c>
      <c r="C794">
        <v>1797428.280750816</v>
      </c>
      <c r="D794">
        <v>2918383.041644523</v>
      </c>
      <c r="E794">
        <v>3383138.788679977</v>
      </c>
      <c r="F794">
        <v>720875.6080222931</v>
      </c>
      <c r="G794">
        <v>1298942.793519231</v>
      </c>
    </row>
    <row r="795" spans="1:7">
      <c r="A795">
        <v>793</v>
      </c>
      <c r="B795">
        <v>10118768.51261614</v>
      </c>
      <c r="C795">
        <v>1797428.643202013</v>
      </c>
      <c r="D795">
        <v>2918382.937403553</v>
      </c>
      <c r="E795">
        <v>3383138.788679977</v>
      </c>
      <c r="F795">
        <v>720875.4231798692</v>
      </c>
      <c r="G795">
        <v>1298942.72015073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1707437.911023775</v>
      </c>
      <c r="C2">
        <v>1690483.371490524</v>
      </c>
    </row>
    <row r="3" spans="1:3">
      <c r="A3">
        <v>1</v>
      </c>
      <c r="B3">
        <v>17074379.11023773</v>
      </c>
      <c r="C3">
        <v>7750268.40499785</v>
      </c>
    </row>
    <row r="4" spans="1:3">
      <c r="A4">
        <v>2</v>
      </c>
      <c r="B4">
        <v>16563025.29544192</v>
      </c>
      <c r="C4">
        <v>7517974.488571983</v>
      </c>
    </row>
    <row r="5" spans="1:3">
      <c r="A5">
        <v>3</v>
      </c>
      <c r="B5">
        <v>15819886.69178676</v>
      </c>
      <c r="C5">
        <v>7252220.311339741</v>
      </c>
    </row>
    <row r="6" spans="1:3">
      <c r="A6">
        <v>4</v>
      </c>
      <c r="B6">
        <v>15470371.53754588</v>
      </c>
      <c r="C6">
        <v>7121560.232293117</v>
      </c>
    </row>
    <row r="7" spans="1:3">
      <c r="A7">
        <v>5</v>
      </c>
      <c r="B7">
        <v>14819697.3645424</v>
      </c>
      <c r="C7">
        <v>6899975.615000149</v>
      </c>
    </row>
    <row r="8" spans="1:3">
      <c r="A8">
        <v>6</v>
      </c>
      <c r="B8">
        <v>14496940.6244716</v>
      </c>
      <c r="C8">
        <v>6779367.480559848</v>
      </c>
    </row>
    <row r="9" spans="1:3">
      <c r="A9">
        <v>7</v>
      </c>
      <c r="B9">
        <v>13871346.74251305</v>
      </c>
      <c r="C9">
        <v>6559299.517909828</v>
      </c>
    </row>
    <row r="10" spans="1:3">
      <c r="A10">
        <v>8</v>
      </c>
      <c r="B10">
        <v>13559911.40537563</v>
      </c>
      <c r="C10">
        <v>6439784.425292449</v>
      </c>
    </row>
    <row r="11" spans="1:3">
      <c r="A11">
        <v>9</v>
      </c>
      <c r="B11">
        <v>12947540.34715345</v>
      </c>
      <c r="C11">
        <v>6216048.379181863</v>
      </c>
    </row>
    <row r="12" spans="1:3">
      <c r="A12">
        <v>10</v>
      </c>
      <c r="B12">
        <v>12642737.63242047</v>
      </c>
      <c r="C12">
        <v>6095501.823356511</v>
      </c>
    </row>
    <row r="13" spans="1:3">
      <c r="A13">
        <v>11</v>
      </c>
      <c r="B13">
        <v>12039344.7968234</v>
      </c>
      <c r="C13">
        <v>5867248.878758224</v>
      </c>
    </row>
    <row r="14" spans="1:3">
      <c r="A14">
        <v>12</v>
      </c>
      <c r="B14">
        <v>11739178.30665182</v>
      </c>
      <c r="C14">
        <v>5745019.51673968</v>
      </c>
    </row>
    <row r="15" spans="1:3">
      <c r="A15">
        <v>13</v>
      </c>
      <c r="B15">
        <v>11142774.16218853</v>
      </c>
      <c r="C15">
        <v>5512312.106487319</v>
      </c>
    </row>
    <row r="16" spans="1:3">
      <c r="A16">
        <v>14</v>
      </c>
      <c r="B16">
        <v>10846259.72292742</v>
      </c>
      <c r="C16">
        <v>5388169.518114345</v>
      </c>
    </row>
    <row r="17" spans="1:3">
      <c r="A17">
        <v>15</v>
      </c>
      <c r="B17">
        <v>10255827.23601023</v>
      </c>
      <c r="C17">
        <v>5151260.139325152</v>
      </c>
    </row>
    <row r="18" spans="1:3">
      <c r="A18">
        <v>16</v>
      </c>
      <c r="B18">
        <v>9962476.714789324</v>
      </c>
      <c r="C18">
        <v>5025089.1361736</v>
      </c>
    </row>
    <row r="19" spans="1:3">
      <c r="A19">
        <v>17</v>
      </c>
      <c r="B19">
        <v>9377550.667094832</v>
      </c>
      <c r="C19">
        <v>4784216.705436909</v>
      </c>
    </row>
    <row r="20" spans="1:3">
      <c r="A20">
        <v>18</v>
      </c>
      <c r="B20">
        <v>9097251.579369219</v>
      </c>
      <c r="C20">
        <v>4646650.13939992</v>
      </c>
    </row>
    <row r="21" spans="1:3">
      <c r="A21">
        <v>19</v>
      </c>
      <c r="B21">
        <v>8537189.555118864</v>
      </c>
      <c r="C21">
        <v>4383721.164160451</v>
      </c>
    </row>
    <row r="22" spans="1:3">
      <c r="A22">
        <v>20</v>
      </c>
      <c r="B22">
        <v>7605035.637623326</v>
      </c>
      <c r="C22">
        <v>4019684.475470145</v>
      </c>
    </row>
    <row r="23" spans="1:3">
      <c r="A23">
        <v>21</v>
      </c>
      <c r="B23">
        <v>7443764.185441432</v>
      </c>
      <c r="C23">
        <v>3959530.464699883</v>
      </c>
    </row>
    <row r="24" spans="1:3">
      <c r="A24">
        <v>22</v>
      </c>
      <c r="B24">
        <v>7446341.453232435</v>
      </c>
      <c r="C24">
        <v>3961149.464363137</v>
      </c>
    </row>
    <row r="25" spans="1:3">
      <c r="A25">
        <v>23</v>
      </c>
      <c r="B25">
        <v>7228755.483758573</v>
      </c>
      <c r="C25">
        <v>3872724.757821658</v>
      </c>
    </row>
    <row r="26" spans="1:3">
      <c r="A26">
        <v>24</v>
      </c>
      <c r="B26">
        <v>7225299.432956233</v>
      </c>
      <c r="C26">
        <v>3870341.697345816</v>
      </c>
    </row>
    <row r="27" spans="1:3">
      <c r="A27">
        <v>25</v>
      </c>
      <c r="B27">
        <v>7045013.003474801</v>
      </c>
      <c r="C27">
        <v>3788260.651592336</v>
      </c>
    </row>
    <row r="28" spans="1:3">
      <c r="A28">
        <v>26</v>
      </c>
      <c r="B28">
        <v>7038508.060229599</v>
      </c>
      <c r="C28">
        <v>3784747.059267305</v>
      </c>
    </row>
    <row r="29" spans="1:3">
      <c r="A29">
        <v>27</v>
      </c>
      <c r="B29">
        <v>6834513.143447942</v>
      </c>
      <c r="C29">
        <v>3697857.711987123</v>
      </c>
    </row>
    <row r="30" spans="1:3">
      <c r="A30">
        <v>28</v>
      </c>
      <c r="B30">
        <v>6826062.066362884</v>
      </c>
      <c r="C30">
        <v>3693680.749122372</v>
      </c>
    </row>
    <row r="31" spans="1:3">
      <c r="A31">
        <v>29</v>
      </c>
      <c r="B31">
        <v>6597023.416096223</v>
      </c>
      <c r="C31">
        <v>3600818.930718753</v>
      </c>
    </row>
    <row r="32" spans="1:3">
      <c r="A32">
        <v>30</v>
      </c>
      <c r="B32">
        <v>6587311.853132641</v>
      </c>
      <c r="C32">
        <v>3596178.629994175</v>
      </c>
    </row>
    <row r="33" spans="1:3">
      <c r="A33">
        <v>31</v>
      </c>
      <c r="B33">
        <v>6334795.91952005</v>
      </c>
      <c r="C33">
        <v>3496795.993832856</v>
      </c>
    </row>
    <row r="34" spans="1:3">
      <c r="A34">
        <v>32</v>
      </c>
      <c r="B34">
        <v>6072160.207996749</v>
      </c>
      <c r="C34">
        <v>3394418.401685247</v>
      </c>
    </row>
    <row r="35" spans="1:3">
      <c r="A35">
        <v>33</v>
      </c>
      <c r="B35">
        <v>6001256.736749007</v>
      </c>
      <c r="C35">
        <v>3369784.506334911</v>
      </c>
    </row>
    <row r="36" spans="1:3">
      <c r="A36">
        <v>34</v>
      </c>
      <c r="B36">
        <v>5990366.844760745</v>
      </c>
      <c r="C36">
        <v>3364636.322707195</v>
      </c>
    </row>
    <row r="37" spans="1:3">
      <c r="A37">
        <v>35</v>
      </c>
      <c r="B37">
        <v>5704067.856738358</v>
      </c>
      <c r="C37">
        <v>3254462.202517118</v>
      </c>
    </row>
    <row r="38" spans="1:3">
      <c r="A38">
        <v>36</v>
      </c>
      <c r="B38">
        <v>5419598.104663842</v>
      </c>
      <c r="C38">
        <v>3144679.605062069</v>
      </c>
    </row>
    <row r="39" spans="1:3">
      <c r="A39">
        <v>37</v>
      </c>
      <c r="B39">
        <v>5323579.336475223</v>
      </c>
      <c r="C39">
        <v>3114413.067707017</v>
      </c>
    </row>
    <row r="40" spans="1:3">
      <c r="A40">
        <v>38</v>
      </c>
      <c r="B40">
        <v>5232452.327686698</v>
      </c>
      <c r="C40">
        <v>3081015.856730783</v>
      </c>
    </row>
    <row r="41" spans="1:3">
      <c r="A41">
        <v>39</v>
      </c>
      <c r="B41">
        <v>4875081.361576668</v>
      </c>
      <c r="C41">
        <v>2939872.619364177</v>
      </c>
    </row>
    <row r="42" spans="1:3">
      <c r="A42">
        <v>40</v>
      </c>
      <c r="B42">
        <v>4764676.510391711</v>
      </c>
      <c r="C42">
        <v>2896643.59528058</v>
      </c>
    </row>
    <row r="43" spans="1:3">
      <c r="A43">
        <v>41</v>
      </c>
      <c r="B43">
        <v>4695141.742980584</v>
      </c>
      <c r="C43">
        <v>2866651.230617342</v>
      </c>
    </row>
    <row r="44" spans="1:3">
      <c r="A44">
        <v>42</v>
      </c>
      <c r="B44">
        <v>4724748.835831391</v>
      </c>
      <c r="C44">
        <v>2877382.141983262</v>
      </c>
    </row>
    <row r="45" spans="1:3">
      <c r="A45">
        <v>43</v>
      </c>
      <c r="B45">
        <v>4628541.573988795</v>
      </c>
      <c r="C45">
        <v>2840583.913163828</v>
      </c>
    </row>
    <row r="46" spans="1:3">
      <c r="A46">
        <v>44</v>
      </c>
      <c r="B46">
        <v>4627898.772268997</v>
      </c>
      <c r="C46">
        <v>2839601.538831628</v>
      </c>
    </row>
    <row r="47" spans="1:3">
      <c r="A47">
        <v>45</v>
      </c>
      <c r="B47">
        <v>4554627.59811055</v>
      </c>
      <c r="C47">
        <v>2814394.490869388</v>
      </c>
    </row>
    <row r="48" spans="1:3">
      <c r="A48">
        <v>46</v>
      </c>
      <c r="B48">
        <v>4557810.715925341</v>
      </c>
      <c r="C48">
        <v>2814870.218202422</v>
      </c>
    </row>
    <row r="49" spans="1:3">
      <c r="A49">
        <v>47</v>
      </c>
      <c r="B49">
        <v>4441684.181943266</v>
      </c>
      <c r="C49">
        <v>2772805.245814996</v>
      </c>
    </row>
    <row r="50" spans="1:3">
      <c r="A50">
        <v>48</v>
      </c>
      <c r="B50">
        <v>4383010.458118433</v>
      </c>
      <c r="C50">
        <v>2749720.215242508</v>
      </c>
    </row>
    <row r="51" spans="1:3">
      <c r="A51">
        <v>49</v>
      </c>
      <c r="B51">
        <v>4387789.190949688</v>
      </c>
      <c r="C51">
        <v>2751037.13669841</v>
      </c>
    </row>
    <row r="52" spans="1:3">
      <c r="A52">
        <v>50</v>
      </c>
      <c r="B52">
        <v>4260726.225525961</v>
      </c>
      <c r="C52">
        <v>2703910.888705558</v>
      </c>
    </row>
    <row r="53" spans="1:3">
      <c r="A53">
        <v>51</v>
      </c>
      <c r="B53">
        <v>4107781.291788423</v>
      </c>
      <c r="C53">
        <v>2644788.720750039</v>
      </c>
    </row>
    <row r="54" spans="1:3">
      <c r="A54">
        <v>52</v>
      </c>
      <c r="B54">
        <v>3956663.819104351</v>
      </c>
      <c r="C54">
        <v>2585903.622240935</v>
      </c>
    </row>
    <row r="55" spans="1:3">
      <c r="A55">
        <v>53</v>
      </c>
      <c r="B55">
        <v>3907809.308228357</v>
      </c>
      <c r="C55">
        <v>2565691.205048675</v>
      </c>
    </row>
    <row r="56" spans="1:3">
      <c r="A56">
        <v>54</v>
      </c>
      <c r="B56">
        <v>3910639.384604235</v>
      </c>
      <c r="C56">
        <v>2566291.772331053</v>
      </c>
    </row>
    <row r="57" spans="1:3">
      <c r="A57">
        <v>55</v>
      </c>
      <c r="B57">
        <v>3756815.652719252</v>
      </c>
      <c r="C57">
        <v>2505842.076445048</v>
      </c>
    </row>
    <row r="58" spans="1:3">
      <c r="A58">
        <v>56</v>
      </c>
      <c r="B58">
        <v>3626479.786017503</v>
      </c>
      <c r="C58">
        <v>2454064.466877485</v>
      </c>
    </row>
    <row r="59" spans="1:3">
      <c r="A59">
        <v>57</v>
      </c>
      <c r="B59">
        <v>3550966.460303671</v>
      </c>
      <c r="C59">
        <v>2419527.294823197</v>
      </c>
    </row>
    <row r="60" spans="1:3">
      <c r="A60">
        <v>58</v>
      </c>
      <c r="B60">
        <v>3543812.272639242</v>
      </c>
      <c r="C60">
        <v>2416446.377514919</v>
      </c>
    </row>
    <row r="61" spans="1:3">
      <c r="A61">
        <v>59</v>
      </c>
      <c r="B61">
        <v>3384379.408663593</v>
      </c>
      <c r="C61">
        <v>2354823.923957666</v>
      </c>
    </row>
    <row r="62" spans="1:3">
      <c r="A62">
        <v>60</v>
      </c>
      <c r="B62">
        <v>3351379.852368937</v>
      </c>
      <c r="C62">
        <v>2341464.482437642</v>
      </c>
    </row>
    <row r="63" spans="1:3">
      <c r="A63">
        <v>61</v>
      </c>
      <c r="B63">
        <v>3354694.57122333</v>
      </c>
      <c r="C63">
        <v>2343206.655823847</v>
      </c>
    </row>
    <row r="64" spans="1:3">
      <c r="A64">
        <v>62</v>
      </c>
      <c r="B64">
        <v>3284846.727940836</v>
      </c>
      <c r="C64">
        <v>2316121.669847836</v>
      </c>
    </row>
    <row r="65" spans="1:3">
      <c r="A65">
        <v>63</v>
      </c>
      <c r="B65">
        <v>3239676.847581837</v>
      </c>
      <c r="C65">
        <v>2298410.917180686</v>
      </c>
    </row>
    <row r="66" spans="1:3">
      <c r="A66">
        <v>64</v>
      </c>
      <c r="B66">
        <v>3248422.371718399</v>
      </c>
      <c r="C66">
        <v>2301807.319763738</v>
      </c>
    </row>
    <row r="67" spans="1:3">
      <c r="A67">
        <v>65</v>
      </c>
      <c r="B67">
        <v>3193789.048183918</v>
      </c>
      <c r="C67">
        <v>2279193.655381031</v>
      </c>
    </row>
    <row r="68" spans="1:3">
      <c r="A68">
        <v>66</v>
      </c>
      <c r="B68">
        <v>3204313.248351652</v>
      </c>
      <c r="C68">
        <v>2283356.793232447</v>
      </c>
    </row>
    <row r="69" spans="1:3">
      <c r="A69">
        <v>67</v>
      </c>
      <c r="B69">
        <v>3120580.203211159</v>
      </c>
      <c r="C69">
        <v>2249586.238118403</v>
      </c>
    </row>
    <row r="70" spans="1:3">
      <c r="A70">
        <v>68</v>
      </c>
      <c r="B70">
        <v>3092307.980404609</v>
      </c>
      <c r="C70">
        <v>2238581.087627115</v>
      </c>
    </row>
    <row r="71" spans="1:3">
      <c r="A71">
        <v>69</v>
      </c>
      <c r="B71">
        <v>3102546.226017544</v>
      </c>
      <c r="C71">
        <v>2242829.774991433</v>
      </c>
    </row>
    <row r="72" spans="1:3">
      <c r="A72">
        <v>70</v>
      </c>
      <c r="B72">
        <v>3009630.799652552</v>
      </c>
      <c r="C72">
        <v>2205428.426011952</v>
      </c>
    </row>
    <row r="73" spans="1:3">
      <c r="A73">
        <v>71</v>
      </c>
      <c r="B73">
        <v>2915783.156089406</v>
      </c>
      <c r="C73">
        <v>2168403.407384306</v>
      </c>
    </row>
    <row r="74" spans="1:3">
      <c r="A74">
        <v>72</v>
      </c>
      <c r="B74">
        <v>2833577.207454585</v>
      </c>
      <c r="C74">
        <v>2136206.513458503</v>
      </c>
    </row>
    <row r="75" spans="1:3">
      <c r="A75">
        <v>73</v>
      </c>
      <c r="B75">
        <v>2800110.049519844</v>
      </c>
      <c r="C75">
        <v>2123968.754511886</v>
      </c>
    </row>
    <row r="76" spans="1:3">
      <c r="A76">
        <v>74</v>
      </c>
      <c r="B76">
        <v>2795194.740336911</v>
      </c>
      <c r="C76">
        <v>2121883.586427585</v>
      </c>
    </row>
    <row r="77" spans="1:3">
      <c r="A77">
        <v>75</v>
      </c>
      <c r="B77">
        <v>2703427.768992614</v>
      </c>
      <c r="C77">
        <v>2085832.156010704</v>
      </c>
    </row>
    <row r="78" spans="1:3">
      <c r="A78">
        <v>76</v>
      </c>
      <c r="B78">
        <v>2666304.328258966</v>
      </c>
      <c r="C78">
        <v>2073692.248921322</v>
      </c>
    </row>
    <row r="79" spans="1:3">
      <c r="A79">
        <v>77</v>
      </c>
      <c r="B79">
        <v>2666306.465139035</v>
      </c>
      <c r="C79">
        <v>2073515.467327976</v>
      </c>
    </row>
    <row r="80" spans="1:3">
      <c r="A80">
        <v>78</v>
      </c>
      <c r="B80">
        <v>2574882.566902218</v>
      </c>
      <c r="C80">
        <v>2036683.611233645</v>
      </c>
    </row>
    <row r="81" spans="1:3">
      <c r="A81">
        <v>79</v>
      </c>
      <c r="B81">
        <v>2549590.285217361</v>
      </c>
      <c r="C81">
        <v>2027060.826261282</v>
      </c>
    </row>
    <row r="82" spans="1:3">
      <c r="A82">
        <v>80</v>
      </c>
      <c r="B82">
        <v>2553121.755032335</v>
      </c>
      <c r="C82">
        <v>2028083.333978345</v>
      </c>
    </row>
    <row r="83" spans="1:3">
      <c r="A83">
        <v>81</v>
      </c>
      <c r="B83">
        <v>2529953.538111782</v>
      </c>
      <c r="C83">
        <v>2019550.736304734</v>
      </c>
    </row>
    <row r="84" spans="1:3">
      <c r="A84">
        <v>82</v>
      </c>
      <c r="B84">
        <v>2529962.823179571</v>
      </c>
      <c r="C84">
        <v>2019400.861458138</v>
      </c>
    </row>
    <row r="85" spans="1:3">
      <c r="A85">
        <v>83</v>
      </c>
      <c r="B85">
        <v>2471265.763582645</v>
      </c>
      <c r="C85">
        <v>1995732.93453952</v>
      </c>
    </row>
    <row r="86" spans="1:3">
      <c r="A86">
        <v>84</v>
      </c>
      <c r="B86">
        <v>2444468.857699594</v>
      </c>
      <c r="C86">
        <v>1985495.226760142</v>
      </c>
    </row>
    <row r="87" spans="1:3">
      <c r="A87">
        <v>85</v>
      </c>
      <c r="B87">
        <v>2444926.634997143</v>
      </c>
      <c r="C87">
        <v>1985575.004679195</v>
      </c>
    </row>
    <row r="88" spans="1:3">
      <c r="A88">
        <v>86</v>
      </c>
      <c r="B88">
        <v>2407280.497731536</v>
      </c>
      <c r="C88">
        <v>1971217.084561586</v>
      </c>
    </row>
    <row r="89" spans="1:3">
      <c r="A89">
        <v>87</v>
      </c>
      <c r="B89">
        <v>2393298.402108411</v>
      </c>
      <c r="C89">
        <v>1965685.191241164</v>
      </c>
    </row>
    <row r="90" spans="1:3">
      <c r="A90">
        <v>88</v>
      </c>
      <c r="B90">
        <v>2394310.80025534</v>
      </c>
      <c r="C90">
        <v>1966031.775267684</v>
      </c>
    </row>
    <row r="91" spans="1:3">
      <c r="A91">
        <v>89</v>
      </c>
      <c r="B91">
        <v>2337701.66711117</v>
      </c>
      <c r="C91">
        <v>1943809.780079184</v>
      </c>
    </row>
    <row r="92" spans="1:3">
      <c r="A92">
        <v>90</v>
      </c>
      <c r="B92">
        <v>2281745.506704449</v>
      </c>
      <c r="C92">
        <v>1921911.650828508</v>
      </c>
    </row>
    <row r="93" spans="1:3">
      <c r="A93">
        <v>91</v>
      </c>
      <c r="B93">
        <v>2221626.74952008</v>
      </c>
      <c r="C93">
        <v>1898104.105466856</v>
      </c>
    </row>
    <row r="94" spans="1:3">
      <c r="A94">
        <v>92</v>
      </c>
      <c r="B94">
        <v>2174770.820113264</v>
      </c>
      <c r="C94">
        <v>1879037.769834582</v>
      </c>
    </row>
    <row r="95" spans="1:3">
      <c r="A95">
        <v>93</v>
      </c>
      <c r="B95">
        <v>2144205.472504638</v>
      </c>
      <c r="C95">
        <v>1866714.198656622</v>
      </c>
    </row>
    <row r="96" spans="1:3">
      <c r="A96">
        <v>94</v>
      </c>
      <c r="B96">
        <v>2097104.260762429</v>
      </c>
      <c r="C96">
        <v>1847978.972180417</v>
      </c>
    </row>
    <row r="97" spans="1:3">
      <c r="A97">
        <v>95</v>
      </c>
      <c r="B97">
        <v>2079305.024246917</v>
      </c>
      <c r="C97">
        <v>1839368.939810785</v>
      </c>
    </row>
    <row r="98" spans="1:3">
      <c r="A98">
        <v>96</v>
      </c>
      <c r="B98">
        <v>2078617.304028583</v>
      </c>
      <c r="C98">
        <v>1838889.902918176</v>
      </c>
    </row>
    <row r="99" spans="1:3">
      <c r="A99">
        <v>97</v>
      </c>
      <c r="B99">
        <v>2023095.635370321</v>
      </c>
      <c r="C99">
        <v>1817243.428713489</v>
      </c>
    </row>
    <row r="100" spans="1:3">
      <c r="A100">
        <v>98</v>
      </c>
      <c r="B100">
        <v>2008589.37526587</v>
      </c>
      <c r="C100">
        <v>1811823.012365689</v>
      </c>
    </row>
    <row r="101" spans="1:3">
      <c r="A101">
        <v>99</v>
      </c>
      <c r="B101">
        <v>2009566.900130439</v>
      </c>
      <c r="C101">
        <v>1812324.521255777</v>
      </c>
    </row>
    <row r="102" spans="1:3">
      <c r="A102">
        <v>100</v>
      </c>
      <c r="B102">
        <v>1993553.519417425</v>
      </c>
      <c r="C102">
        <v>1805717.16826929</v>
      </c>
    </row>
    <row r="103" spans="1:3">
      <c r="A103">
        <v>101</v>
      </c>
      <c r="B103">
        <v>1993827.529770871</v>
      </c>
      <c r="C103">
        <v>1805694.361022609</v>
      </c>
    </row>
    <row r="104" spans="1:3">
      <c r="A104">
        <v>102</v>
      </c>
      <c r="B104">
        <v>1951795.289861513</v>
      </c>
      <c r="C104">
        <v>1789374.69834538</v>
      </c>
    </row>
    <row r="105" spans="1:3">
      <c r="A105">
        <v>103</v>
      </c>
      <c r="B105">
        <v>1932337.447685504</v>
      </c>
      <c r="C105">
        <v>1781471.038450425</v>
      </c>
    </row>
    <row r="106" spans="1:3">
      <c r="A106">
        <v>104</v>
      </c>
      <c r="B106">
        <v>1920428.747425613</v>
      </c>
      <c r="C106">
        <v>1776470.250494549</v>
      </c>
    </row>
    <row r="107" spans="1:3">
      <c r="A107">
        <v>105</v>
      </c>
      <c r="B107">
        <v>1921073.732600955</v>
      </c>
      <c r="C107">
        <v>1776683.057898728</v>
      </c>
    </row>
    <row r="108" spans="1:3">
      <c r="A108">
        <v>106</v>
      </c>
      <c r="B108">
        <v>1893320.507774967</v>
      </c>
      <c r="C108">
        <v>1765557.650290719</v>
      </c>
    </row>
    <row r="109" spans="1:3">
      <c r="A109">
        <v>107</v>
      </c>
      <c r="B109">
        <v>1874328.989395567</v>
      </c>
      <c r="C109">
        <v>1758075.136962306</v>
      </c>
    </row>
    <row r="110" spans="1:3">
      <c r="A110">
        <v>108</v>
      </c>
      <c r="B110">
        <v>1840338.243969915</v>
      </c>
      <c r="C110">
        <v>1744502.226805699</v>
      </c>
    </row>
    <row r="111" spans="1:3">
      <c r="A111">
        <v>109</v>
      </c>
      <c r="B111">
        <v>1804150.739601813</v>
      </c>
      <c r="C111">
        <v>1730068.107719291</v>
      </c>
    </row>
    <row r="112" spans="1:3">
      <c r="A112">
        <v>110</v>
      </c>
      <c r="B112">
        <v>1766748.672978966</v>
      </c>
      <c r="C112">
        <v>1715306.452471535</v>
      </c>
    </row>
    <row r="113" spans="1:3">
      <c r="A113">
        <v>111</v>
      </c>
      <c r="B113">
        <v>1736983.663176501</v>
      </c>
      <c r="C113">
        <v>1703841.843923848</v>
      </c>
    </row>
    <row r="114" spans="1:3">
      <c r="A114">
        <v>112</v>
      </c>
      <c r="B114">
        <v>1718561.247659503</v>
      </c>
      <c r="C114">
        <v>1696735.127254543</v>
      </c>
    </row>
    <row r="115" spans="1:3">
      <c r="A115">
        <v>113</v>
      </c>
      <c r="B115">
        <v>1689846.681457857</v>
      </c>
      <c r="C115">
        <v>1685479.891924908</v>
      </c>
    </row>
    <row r="116" spans="1:3">
      <c r="A116">
        <v>114</v>
      </c>
      <c r="B116">
        <v>1663191.059786794</v>
      </c>
      <c r="C116">
        <v>1674575.556661224</v>
      </c>
    </row>
    <row r="117" spans="1:3">
      <c r="A117">
        <v>115</v>
      </c>
      <c r="B117">
        <v>1650284.287296579</v>
      </c>
      <c r="C117">
        <v>1670435.984986048</v>
      </c>
    </row>
    <row r="118" spans="1:3">
      <c r="A118">
        <v>116</v>
      </c>
      <c r="B118">
        <v>1650419.928051967</v>
      </c>
      <c r="C118">
        <v>1670573.63716729</v>
      </c>
    </row>
    <row r="119" spans="1:3">
      <c r="A119">
        <v>117</v>
      </c>
      <c r="B119">
        <v>1617567.070464025</v>
      </c>
      <c r="C119">
        <v>1657340.283994055</v>
      </c>
    </row>
    <row r="120" spans="1:3">
      <c r="A120">
        <v>118</v>
      </c>
      <c r="B120">
        <v>1598916.234860745</v>
      </c>
      <c r="C120">
        <v>1649695.516087377</v>
      </c>
    </row>
    <row r="121" spans="1:3">
      <c r="A121">
        <v>119</v>
      </c>
      <c r="B121">
        <v>1594301.54866435</v>
      </c>
      <c r="C121">
        <v>1647978.208019018</v>
      </c>
    </row>
    <row r="122" spans="1:3">
      <c r="A122">
        <v>120</v>
      </c>
      <c r="B122">
        <v>1593879.870932317</v>
      </c>
      <c r="C122">
        <v>1647896.700430386</v>
      </c>
    </row>
    <row r="123" spans="1:3">
      <c r="A123">
        <v>121</v>
      </c>
      <c r="B123">
        <v>1577753.712761025</v>
      </c>
      <c r="C123">
        <v>1641601.690111885</v>
      </c>
    </row>
    <row r="124" spans="1:3">
      <c r="A124">
        <v>122</v>
      </c>
      <c r="B124">
        <v>1552052.350309645</v>
      </c>
      <c r="C124">
        <v>1631352.606565528</v>
      </c>
    </row>
    <row r="125" spans="1:3">
      <c r="A125">
        <v>123</v>
      </c>
      <c r="B125">
        <v>1541643.928294546</v>
      </c>
      <c r="C125">
        <v>1627294.818319705</v>
      </c>
    </row>
    <row r="126" spans="1:3">
      <c r="A126">
        <v>124</v>
      </c>
      <c r="B126">
        <v>1542368.249667754</v>
      </c>
      <c r="C126">
        <v>1627608.51297679</v>
      </c>
    </row>
    <row r="127" spans="1:3">
      <c r="A127">
        <v>125</v>
      </c>
      <c r="B127">
        <v>1533172.163187104</v>
      </c>
      <c r="C127">
        <v>1624091.321634856</v>
      </c>
    </row>
    <row r="128" spans="1:3">
      <c r="A128">
        <v>126</v>
      </c>
      <c r="B128">
        <v>1532801.896779165</v>
      </c>
      <c r="C128">
        <v>1623991.163933931</v>
      </c>
    </row>
    <row r="129" spans="1:3">
      <c r="A129">
        <v>127</v>
      </c>
      <c r="B129">
        <v>1506305.924760215</v>
      </c>
      <c r="C129">
        <v>1613570.801626866</v>
      </c>
    </row>
    <row r="130" spans="1:3">
      <c r="A130">
        <v>128</v>
      </c>
      <c r="B130">
        <v>1481961.734769057</v>
      </c>
      <c r="C130">
        <v>1604007.934661928</v>
      </c>
    </row>
    <row r="131" spans="1:3">
      <c r="A131">
        <v>129</v>
      </c>
      <c r="B131">
        <v>1456171.779073463</v>
      </c>
      <c r="C131">
        <v>1593768.882423591</v>
      </c>
    </row>
    <row r="132" spans="1:3">
      <c r="A132">
        <v>130</v>
      </c>
      <c r="B132">
        <v>1435465.516084782</v>
      </c>
      <c r="C132">
        <v>1585360.176841541</v>
      </c>
    </row>
    <row r="133" spans="1:3">
      <c r="A133">
        <v>131</v>
      </c>
      <c r="B133">
        <v>1422880.458483784</v>
      </c>
      <c r="C133">
        <v>1580239.838899529</v>
      </c>
    </row>
    <row r="134" spans="1:3">
      <c r="A134">
        <v>132</v>
      </c>
      <c r="B134">
        <v>1403376.366870688</v>
      </c>
      <c r="C134">
        <v>1572414.500966257</v>
      </c>
    </row>
    <row r="135" spans="1:3">
      <c r="A135">
        <v>133</v>
      </c>
      <c r="B135">
        <v>1383373.598666177</v>
      </c>
      <c r="C135">
        <v>1564729.091646081</v>
      </c>
    </row>
    <row r="136" spans="1:3">
      <c r="A136">
        <v>134</v>
      </c>
      <c r="B136">
        <v>1376059.029585043</v>
      </c>
      <c r="C136">
        <v>1561182.94719766</v>
      </c>
    </row>
    <row r="137" spans="1:3">
      <c r="A137">
        <v>135</v>
      </c>
      <c r="B137">
        <v>1376449.157050986</v>
      </c>
      <c r="C137">
        <v>1561228.426447886</v>
      </c>
    </row>
    <row r="138" spans="1:3">
      <c r="A138">
        <v>136</v>
      </c>
      <c r="B138">
        <v>1352328.485530499</v>
      </c>
      <c r="C138">
        <v>1551819.05858016</v>
      </c>
    </row>
    <row r="139" spans="1:3">
      <c r="A139">
        <v>137</v>
      </c>
      <c r="B139">
        <v>1338188.264349228</v>
      </c>
      <c r="C139">
        <v>1546393.730966025</v>
      </c>
    </row>
    <row r="140" spans="1:3">
      <c r="A140">
        <v>138</v>
      </c>
      <c r="B140">
        <v>1332407.224277947</v>
      </c>
      <c r="C140">
        <v>1544153.821902448</v>
      </c>
    </row>
    <row r="141" spans="1:3">
      <c r="A141">
        <v>139</v>
      </c>
      <c r="B141">
        <v>1332559.681735625</v>
      </c>
      <c r="C141">
        <v>1544208.500129835</v>
      </c>
    </row>
    <row r="142" spans="1:3">
      <c r="A142">
        <v>140</v>
      </c>
      <c r="B142">
        <v>1321616.200712857</v>
      </c>
      <c r="C142">
        <v>1539762.247445006</v>
      </c>
    </row>
    <row r="143" spans="1:3">
      <c r="A143">
        <v>141</v>
      </c>
      <c r="B143">
        <v>1302974.887918272</v>
      </c>
      <c r="C143">
        <v>1532413.101863582</v>
      </c>
    </row>
    <row r="144" spans="1:3">
      <c r="A144">
        <v>142</v>
      </c>
      <c r="B144">
        <v>1291453.557896839</v>
      </c>
      <c r="C144">
        <v>1527844.817334627</v>
      </c>
    </row>
    <row r="145" spans="1:3">
      <c r="A145">
        <v>143</v>
      </c>
      <c r="B145">
        <v>1284272.860413676</v>
      </c>
      <c r="C145">
        <v>1524947.99931226</v>
      </c>
    </row>
    <row r="146" spans="1:3">
      <c r="A146">
        <v>144</v>
      </c>
      <c r="B146">
        <v>1284850.12507624</v>
      </c>
      <c r="C146">
        <v>1525160.659227371</v>
      </c>
    </row>
    <row r="147" spans="1:3">
      <c r="A147">
        <v>145</v>
      </c>
      <c r="B147">
        <v>1273331.011346486</v>
      </c>
      <c r="C147">
        <v>1520598.18765682</v>
      </c>
    </row>
    <row r="148" spans="1:3">
      <c r="A148">
        <v>146</v>
      </c>
      <c r="B148">
        <v>1258470.587691772</v>
      </c>
      <c r="C148">
        <v>1514602.341758141</v>
      </c>
    </row>
    <row r="149" spans="1:3">
      <c r="A149">
        <v>147</v>
      </c>
      <c r="B149">
        <v>1242272.710676716</v>
      </c>
      <c r="C149">
        <v>1508123.7779198</v>
      </c>
    </row>
    <row r="150" spans="1:3">
      <c r="A150">
        <v>148</v>
      </c>
      <c r="B150">
        <v>1224698.782459786</v>
      </c>
      <c r="C150">
        <v>1501164.553934618</v>
      </c>
    </row>
    <row r="151" spans="1:3">
      <c r="A151">
        <v>149</v>
      </c>
      <c r="B151">
        <v>1209865.964432792</v>
      </c>
      <c r="C151">
        <v>1495425.432553429</v>
      </c>
    </row>
    <row r="152" spans="1:3">
      <c r="A152">
        <v>150</v>
      </c>
      <c r="B152">
        <v>1200691.558078954</v>
      </c>
      <c r="C152">
        <v>1491888.629458458</v>
      </c>
    </row>
    <row r="153" spans="1:3">
      <c r="A153">
        <v>151</v>
      </c>
      <c r="B153">
        <v>1186918.101776166</v>
      </c>
      <c r="C153">
        <v>1486508.1838098</v>
      </c>
    </row>
    <row r="154" spans="1:3">
      <c r="A154">
        <v>152</v>
      </c>
      <c r="B154">
        <v>1174551.36299492</v>
      </c>
      <c r="C154">
        <v>1481408.035486057</v>
      </c>
    </row>
    <row r="155" spans="1:3">
      <c r="A155">
        <v>153</v>
      </c>
      <c r="B155">
        <v>1167546.737506105</v>
      </c>
      <c r="C155">
        <v>1479083.28093178</v>
      </c>
    </row>
    <row r="156" spans="1:3">
      <c r="A156">
        <v>154</v>
      </c>
      <c r="B156">
        <v>1167641.827830579</v>
      </c>
      <c r="C156">
        <v>1479182.854040964</v>
      </c>
    </row>
    <row r="157" spans="1:3">
      <c r="A157">
        <v>155</v>
      </c>
      <c r="B157">
        <v>1151053.44996227</v>
      </c>
      <c r="C157">
        <v>1472491.452605525</v>
      </c>
    </row>
    <row r="158" spans="1:3">
      <c r="A158">
        <v>156</v>
      </c>
      <c r="B158">
        <v>1140086.477251321</v>
      </c>
      <c r="C158">
        <v>1467998.221983264</v>
      </c>
    </row>
    <row r="159" spans="1:3">
      <c r="A159">
        <v>157</v>
      </c>
      <c r="B159">
        <v>1136212.982508853</v>
      </c>
      <c r="C159">
        <v>1466401.271593744</v>
      </c>
    </row>
    <row r="160" spans="1:3">
      <c r="A160">
        <v>158</v>
      </c>
      <c r="B160">
        <v>1136331.873694903</v>
      </c>
      <c r="C160">
        <v>1466454.592145142</v>
      </c>
    </row>
    <row r="161" spans="1:3">
      <c r="A161">
        <v>159</v>
      </c>
      <c r="B161">
        <v>1127424.71121439</v>
      </c>
      <c r="C161">
        <v>1462996.90794249</v>
      </c>
    </row>
    <row r="162" spans="1:3">
      <c r="A162">
        <v>160</v>
      </c>
      <c r="B162">
        <v>1113326.701145321</v>
      </c>
      <c r="C162">
        <v>1457360.180815251</v>
      </c>
    </row>
    <row r="163" spans="1:3">
      <c r="A163">
        <v>161</v>
      </c>
      <c r="B163">
        <v>1104207.89531284</v>
      </c>
      <c r="C163">
        <v>1453722.797264482</v>
      </c>
    </row>
    <row r="164" spans="1:3">
      <c r="A164">
        <v>162</v>
      </c>
      <c r="B164">
        <v>1098387.499293011</v>
      </c>
      <c r="C164">
        <v>1451436.860535193</v>
      </c>
    </row>
    <row r="165" spans="1:3">
      <c r="A165">
        <v>163</v>
      </c>
      <c r="B165">
        <v>1098549.540481358</v>
      </c>
      <c r="C165">
        <v>1451515.278776152</v>
      </c>
    </row>
    <row r="166" spans="1:3">
      <c r="A166">
        <v>164</v>
      </c>
      <c r="B166">
        <v>1091066.325294143</v>
      </c>
      <c r="C166">
        <v>1448528.936697563</v>
      </c>
    </row>
    <row r="167" spans="1:3">
      <c r="A167">
        <v>165</v>
      </c>
      <c r="B167">
        <v>1079404.477748761</v>
      </c>
      <c r="C167">
        <v>1443971.983298467</v>
      </c>
    </row>
    <row r="168" spans="1:3">
      <c r="A168">
        <v>166</v>
      </c>
      <c r="B168">
        <v>1067370.658261903</v>
      </c>
      <c r="C168">
        <v>1439235.988433154</v>
      </c>
    </row>
    <row r="169" spans="1:3">
      <c r="A169">
        <v>167</v>
      </c>
      <c r="B169">
        <v>1054462.485173632</v>
      </c>
      <c r="C169">
        <v>1434102.589091472</v>
      </c>
    </row>
    <row r="170" spans="1:3">
      <c r="A170">
        <v>168</v>
      </c>
      <c r="B170">
        <v>1044759.900416112</v>
      </c>
      <c r="C170">
        <v>1430133.926137585</v>
      </c>
    </row>
    <row r="171" spans="1:3">
      <c r="A171">
        <v>169</v>
      </c>
      <c r="B171">
        <v>1039442.882540774</v>
      </c>
      <c r="C171">
        <v>1427938.149755764</v>
      </c>
    </row>
    <row r="172" spans="1:3">
      <c r="A172">
        <v>170</v>
      </c>
      <c r="B172">
        <v>1030712.058911443</v>
      </c>
      <c r="C172">
        <v>1424390.768957379</v>
      </c>
    </row>
    <row r="173" spans="1:3">
      <c r="A173">
        <v>171</v>
      </c>
      <c r="B173">
        <v>1020363.331893872</v>
      </c>
      <c r="C173">
        <v>1420417.221963299</v>
      </c>
    </row>
    <row r="174" spans="1:3">
      <c r="A174">
        <v>172</v>
      </c>
      <c r="B174">
        <v>1018294.270727829</v>
      </c>
      <c r="C174">
        <v>1419250.140198519</v>
      </c>
    </row>
    <row r="175" spans="1:3">
      <c r="A175">
        <v>173</v>
      </c>
      <c r="B175">
        <v>1018478.268676661</v>
      </c>
      <c r="C175">
        <v>1419261.57831636</v>
      </c>
    </row>
    <row r="176" spans="1:3">
      <c r="A176">
        <v>174</v>
      </c>
      <c r="B176">
        <v>1005489.999787112</v>
      </c>
      <c r="C176">
        <v>1414155.334960669</v>
      </c>
    </row>
    <row r="177" spans="1:3">
      <c r="A177">
        <v>175</v>
      </c>
      <c r="B177">
        <v>997006.223225408</v>
      </c>
      <c r="C177">
        <v>1410870.422936388</v>
      </c>
    </row>
    <row r="178" spans="1:3">
      <c r="A178">
        <v>176</v>
      </c>
      <c r="B178">
        <v>993616.0535426255</v>
      </c>
      <c r="C178">
        <v>1409560.683500922</v>
      </c>
    </row>
    <row r="179" spans="1:3">
      <c r="A179">
        <v>177</v>
      </c>
      <c r="B179">
        <v>993774.9274674922</v>
      </c>
      <c r="C179">
        <v>1409622.813342013</v>
      </c>
    </row>
    <row r="180" spans="1:3">
      <c r="A180">
        <v>178</v>
      </c>
      <c r="B180">
        <v>987000.5018980015</v>
      </c>
      <c r="C180">
        <v>1406858.875151803</v>
      </c>
    </row>
    <row r="181" spans="1:3">
      <c r="A181">
        <v>179</v>
      </c>
      <c r="B181">
        <v>976446.0285197934</v>
      </c>
      <c r="C181">
        <v>1402680.909620531</v>
      </c>
    </row>
    <row r="182" spans="1:3">
      <c r="A182">
        <v>180</v>
      </c>
      <c r="B182">
        <v>969416.8913474701</v>
      </c>
      <c r="C182">
        <v>1399895.59233444</v>
      </c>
    </row>
    <row r="183" spans="1:3">
      <c r="A183">
        <v>181</v>
      </c>
      <c r="B183">
        <v>965058.683624123</v>
      </c>
      <c r="C183">
        <v>1398135.629641273</v>
      </c>
    </row>
    <row r="184" spans="1:3">
      <c r="A184">
        <v>182</v>
      </c>
      <c r="B184">
        <v>965353.6120671874</v>
      </c>
      <c r="C184">
        <v>1398242.31423077</v>
      </c>
    </row>
    <row r="185" spans="1:3">
      <c r="A185">
        <v>183</v>
      </c>
      <c r="B185">
        <v>958468.2480416286</v>
      </c>
      <c r="C185">
        <v>1395512.967932217</v>
      </c>
    </row>
    <row r="186" spans="1:3">
      <c r="A186">
        <v>184</v>
      </c>
      <c r="B186">
        <v>950607.3630979492</v>
      </c>
      <c r="C186">
        <v>1392316.19831741</v>
      </c>
    </row>
    <row r="187" spans="1:3">
      <c r="A187">
        <v>185</v>
      </c>
      <c r="B187">
        <v>941964.6694447261</v>
      </c>
      <c r="C187">
        <v>1388835.285096809</v>
      </c>
    </row>
    <row r="188" spans="1:3">
      <c r="A188">
        <v>186</v>
      </c>
      <c r="B188">
        <v>932318.3672838522</v>
      </c>
      <c r="C188">
        <v>1384991.252297275</v>
      </c>
    </row>
    <row r="189" spans="1:3">
      <c r="A189">
        <v>187</v>
      </c>
      <c r="B189">
        <v>923601.8395948696</v>
      </c>
      <c r="C189">
        <v>1381604.967148402</v>
      </c>
    </row>
    <row r="190" spans="1:3">
      <c r="A190">
        <v>188</v>
      </c>
      <c r="B190">
        <v>918266.2631289805</v>
      </c>
      <c r="C190">
        <v>1379545.868386356</v>
      </c>
    </row>
    <row r="191" spans="1:3">
      <c r="A191">
        <v>189</v>
      </c>
      <c r="B191">
        <v>910682.7365513975</v>
      </c>
      <c r="C191">
        <v>1376590.127517565</v>
      </c>
    </row>
    <row r="192" spans="1:3">
      <c r="A192">
        <v>190</v>
      </c>
      <c r="B192">
        <v>905440.3596546415</v>
      </c>
      <c r="C192">
        <v>1374379.723418201</v>
      </c>
    </row>
    <row r="193" spans="1:3">
      <c r="A193">
        <v>191</v>
      </c>
      <c r="B193">
        <v>900934.6807150386</v>
      </c>
      <c r="C193">
        <v>1372841.04984933</v>
      </c>
    </row>
    <row r="194" spans="1:3">
      <c r="A194">
        <v>192</v>
      </c>
      <c r="B194">
        <v>900992.7393728386</v>
      </c>
      <c r="C194">
        <v>1372903.968033601</v>
      </c>
    </row>
    <row r="195" spans="1:3">
      <c r="A195">
        <v>193</v>
      </c>
      <c r="B195">
        <v>892313.2863634154</v>
      </c>
      <c r="C195">
        <v>1369378.02025442</v>
      </c>
    </row>
    <row r="196" spans="1:3">
      <c r="A196">
        <v>194</v>
      </c>
      <c r="B196">
        <v>886036.8058375019</v>
      </c>
      <c r="C196">
        <v>1366784.851450675</v>
      </c>
    </row>
    <row r="197" spans="1:3">
      <c r="A197">
        <v>195</v>
      </c>
      <c r="B197">
        <v>883819.60191765</v>
      </c>
      <c r="C197">
        <v>1365852.415755352</v>
      </c>
    </row>
    <row r="198" spans="1:3">
      <c r="A198">
        <v>196</v>
      </c>
      <c r="B198">
        <v>883979.1828628634</v>
      </c>
      <c r="C198">
        <v>1365920.65555151</v>
      </c>
    </row>
    <row r="199" spans="1:3">
      <c r="A199">
        <v>197</v>
      </c>
      <c r="B199">
        <v>879198.6754502592</v>
      </c>
      <c r="C199">
        <v>1364056.199621997</v>
      </c>
    </row>
    <row r="200" spans="1:3">
      <c r="A200">
        <v>198</v>
      </c>
      <c r="B200">
        <v>870834.261323575</v>
      </c>
      <c r="C200">
        <v>1360683.553004817</v>
      </c>
    </row>
    <row r="201" spans="1:3">
      <c r="A201">
        <v>199</v>
      </c>
      <c r="B201">
        <v>865232.8580783546</v>
      </c>
      <c r="C201">
        <v>1358423.328221893</v>
      </c>
    </row>
    <row r="202" spans="1:3">
      <c r="A202">
        <v>200</v>
      </c>
      <c r="B202">
        <v>861783.675545434</v>
      </c>
      <c r="C202">
        <v>1357056.850043268</v>
      </c>
    </row>
    <row r="203" spans="1:3">
      <c r="A203">
        <v>201</v>
      </c>
      <c r="B203">
        <v>861804.4710129659</v>
      </c>
      <c r="C203">
        <v>1357074.409461703</v>
      </c>
    </row>
    <row r="204" spans="1:3">
      <c r="A204">
        <v>202</v>
      </c>
      <c r="B204">
        <v>857916.0931714886</v>
      </c>
      <c r="C204">
        <v>1355501.809541249</v>
      </c>
    </row>
    <row r="205" spans="1:3">
      <c r="A205">
        <v>203</v>
      </c>
      <c r="B205">
        <v>851093.8617774532</v>
      </c>
      <c r="C205">
        <v>1352827.948485978</v>
      </c>
    </row>
    <row r="206" spans="1:3">
      <c r="A206">
        <v>204</v>
      </c>
      <c r="B206">
        <v>844182.5267047773</v>
      </c>
      <c r="C206">
        <v>1350098.712719081</v>
      </c>
    </row>
    <row r="207" spans="1:3">
      <c r="A207">
        <v>205</v>
      </c>
      <c r="B207">
        <v>836697.4092665182</v>
      </c>
      <c r="C207">
        <v>1347108.080750185</v>
      </c>
    </row>
    <row r="208" spans="1:3">
      <c r="A208">
        <v>206</v>
      </c>
      <c r="B208">
        <v>832045.5383690976</v>
      </c>
      <c r="C208">
        <v>1345170.175975283</v>
      </c>
    </row>
    <row r="209" spans="1:3">
      <c r="A209">
        <v>207</v>
      </c>
      <c r="B209">
        <v>830072.1969785955</v>
      </c>
      <c r="C209">
        <v>1344317.856583248</v>
      </c>
    </row>
    <row r="210" spans="1:3">
      <c r="A210">
        <v>208</v>
      </c>
      <c r="B210">
        <v>830990.523217875</v>
      </c>
      <c r="C210">
        <v>1344621.200450942</v>
      </c>
    </row>
    <row r="211" spans="1:3">
      <c r="A211">
        <v>209</v>
      </c>
      <c r="B211">
        <v>824693.5891554536</v>
      </c>
      <c r="C211">
        <v>1342111.315741332</v>
      </c>
    </row>
    <row r="212" spans="1:3">
      <c r="A212">
        <v>210</v>
      </c>
      <c r="B212">
        <v>819645.4349006866</v>
      </c>
      <c r="C212">
        <v>1340110.647906901</v>
      </c>
    </row>
    <row r="213" spans="1:3">
      <c r="A213">
        <v>211</v>
      </c>
      <c r="B213">
        <v>818505.9473503233</v>
      </c>
      <c r="C213">
        <v>1339430.503359603</v>
      </c>
    </row>
    <row r="214" spans="1:3">
      <c r="A214">
        <v>212</v>
      </c>
      <c r="B214">
        <v>811635.6816188401</v>
      </c>
      <c r="C214">
        <v>1336695.048325433</v>
      </c>
    </row>
    <row r="215" spans="1:3">
      <c r="A215">
        <v>213</v>
      </c>
      <c r="B215">
        <v>806780.8740170484</v>
      </c>
      <c r="C215">
        <v>1334802.539826391</v>
      </c>
    </row>
    <row r="216" spans="1:3">
      <c r="A216">
        <v>214</v>
      </c>
      <c r="B216">
        <v>805106.6041373133</v>
      </c>
      <c r="C216">
        <v>1334162.594393728</v>
      </c>
    </row>
    <row r="217" spans="1:3">
      <c r="A217">
        <v>215</v>
      </c>
      <c r="B217">
        <v>805111.419250072</v>
      </c>
      <c r="C217">
        <v>1334162.738706819</v>
      </c>
    </row>
    <row r="218" spans="1:3">
      <c r="A218">
        <v>216</v>
      </c>
      <c r="B218">
        <v>801265.8742219706</v>
      </c>
      <c r="C218">
        <v>1332570.173627098</v>
      </c>
    </row>
    <row r="219" spans="1:3">
      <c r="A219">
        <v>217</v>
      </c>
      <c r="B219">
        <v>795488.9532773895</v>
      </c>
      <c r="C219">
        <v>1330257.661972724</v>
      </c>
    </row>
    <row r="220" spans="1:3">
      <c r="A220">
        <v>218</v>
      </c>
      <c r="B220">
        <v>791575.7413817665</v>
      </c>
      <c r="C220">
        <v>1328696.801198834</v>
      </c>
    </row>
    <row r="221" spans="1:3">
      <c r="A221">
        <v>219</v>
      </c>
      <c r="B221">
        <v>789466.5969354417</v>
      </c>
      <c r="C221">
        <v>1327830.554045575</v>
      </c>
    </row>
    <row r="222" spans="1:3">
      <c r="A222">
        <v>220</v>
      </c>
      <c r="B222">
        <v>789733.6217828024</v>
      </c>
      <c r="C222">
        <v>1327929.269280676</v>
      </c>
    </row>
    <row r="223" spans="1:3">
      <c r="A223">
        <v>221</v>
      </c>
      <c r="B223">
        <v>785671.6903074202</v>
      </c>
      <c r="C223">
        <v>1326308.074979464</v>
      </c>
    </row>
    <row r="224" spans="1:3">
      <c r="A224">
        <v>222</v>
      </c>
      <c r="B224">
        <v>782386.145756656</v>
      </c>
      <c r="C224">
        <v>1324920.782125031</v>
      </c>
    </row>
    <row r="225" spans="1:3">
      <c r="A225">
        <v>223</v>
      </c>
      <c r="B225">
        <v>778544.9471727107</v>
      </c>
      <c r="C225">
        <v>1323325.843618085</v>
      </c>
    </row>
    <row r="226" spans="1:3">
      <c r="A226">
        <v>224</v>
      </c>
      <c r="B226">
        <v>773760.5497797879</v>
      </c>
      <c r="C226">
        <v>1321373.874009235</v>
      </c>
    </row>
    <row r="227" spans="1:3">
      <c r="A227">
        <v>225</v>
      </c>
      <c r="B227">
        <v>768030.0164004009</v>
      </c>
      <c r="C227">
        <v>1319121.251861</v>
      </c>
    </row>
    <row r="228" spans="1:3">
      <c r="A228">
        <v>226</v>
      </c>
      <c r="B228">
        <v>764302.6367655832</v>
      </c>
      <c r="C228">
        <v>1317672.054459729</v>
      </c>
    </row>
    <row r="229" spans="1:3">
      <c r="A229">
        <v>227</v>
      </c>
      <c r="B229">
        <v>765523.2162229097</v>
      </c>
      <c r="C229">
        <v>1318104.191777834</v>
      </c>
    </row>
    <row r="230" spans="1:3">
      <c r="A230">
        <v>228</v>
      </c>
      <c r="B230">
        <v>761437.1612511977</v>
      </c>
      <c r="C230">
        <v>1316436.732011195</v>
      </c>
    </row>
    <row r="231" spans="1:3">
      <c r="A231">
        <v>229</v>
      </c>
      <c r="B231">
        <v>761392.4595415913</v>
      </c>
      <c r="C231">
        <v>1316386.043973424</v>
      </c>
    </row>
    <row r="232" spans="1:3">
      <c r="A232">
        <v>230</v>
      </c>
      <c r="B232">
        <v>759922.479431994</v>
      </c>
      <c r="C232">
        <v>1315883.30152348</v>
      </c>
    </row>
    <row r="233" spans="1:3">
      <c r="A233">
        <v>231</v>
      </c>
      <c r="B233">
        <v>757360.1321845796</v>
      </c>
      <c r="C233">
        <v>1314758.90178499</v>
      </c>
    </row>
    <row r="234" spans="1:3">
      <c r="A234">
        <v>232</v>
      </c>
      <c r="B234">
        <v>754904.4361785885</v>
      </c>
      <c r="C234">
        <v>1313672.530931109</v>
      </c>
    </row>
    <row r="235" spans="1:3">
      <c r="A235">
        <v>233</v>
      </c>
      <c r="B235">
        <v>754184.6512040676</v>
      </c>
      <c r="C235">
        <v>1313325.02170912</v>
      </c>
    </row>
    <row r="236" spans="1:3">
      <c r="A236">
        <v>234</v>
      </c>
      <c r="B236">
        <v>754404.2708597671</v>
      </c>
      <c r="C236">
        <v>1313418.969334901</v>
      </c>
    </row>
    <row r="237" spans="1:3">
      <c r="A237">
        <v>235</v>
      </c>
      <c r="B237">
        <v>752894.1822661925</v>
      </c>
      <c r="C237">
        <v>1312819.903700157</v>
      </c>
    </row>
    <row r="238" spans="1:3">
      <c r="A238">
        <v>236</v>
      </c>
      <c r="B238">
        <v>752809.4613511337</v>
      </c>
      <c r="C238">
        <v>1312787.873917484</v>
      </c>
    </row>
    <row r="239" spans="1:3">
      <c r="A239">
        <v>237</v>
      </c>
      <c r="B239">
        <v>748964.583883933</v>
      </c>
      <c r="C239">
        <v>1311156.708218851</v>
      </c>
    </row>
    <row r="240" spans="1:3">
      <c r="A240">
        <v>238</v>
      </c>
      <c r="B240">
        <v>745777.4680449481</v>
      </c>
      <c r="C240">
        <v>1309909.29100243</v>
      </c>
    </row>
    <row r="241" spans="1:3">
      <c r="A241">
        <v>239</v>
      </c>
      <c r="B241">
        <v>745755.8306500949</v>
      </c>
      <c r="C241">
        <v>1309908.351695532</v>
      </c>
    </row>
    <row r="242" spans="1:3">
      <c r="A242">
        <v>240</v>
      </c>
      <c r="B242">
        <v>744305.4188436166</v>
      </c>
      <c r="C242">
        <v>1309298.475869858</v>
      </c>
    </row>
    <row r="243" spans="1:3">
      <c r="A243">
        <v>241</v>
      </c>
      <c r="B243">
        <v>744933.9679230534</v>
      </c>
      <c r="C243">
        <v>1309529.089243659</v>
      </c>
    </row>
    <row r="244" spans="1:3">
      <c r="A244">
        <v>242</v>
      </c>
      <c r="B244">
        <v>741960.0473285096</v>
      </c>
      <c r="C244">
        <v>1308325.672797453</v>
      </c>
    </row>
    <row r="245" spans="1:3">
      <c r="A245">
        <v>243</v>
      </c>
      <c r="B245">
        <v>738689.1105298809</v>
      </c>
      <c r="C245">
        <v>1307006.650513343</v>
      </c>
    </row>
    <row r="246" spans="1:3">
      <c r="A246">
        <v>244</v>
      </c>
      <c r="B246">
        <v>736704.5937459285</v>
      </c>
      <c r="C246">
        <v>1306114.845640861</v>
      </c>
    </row>
    <row r="247" spans="1:3">
      <c r="A247">
        <v>245</v>
      </c>
      <c r="B247">
        <v>738556.0719159464</v>
      </c>
      <c r="C247">
        <v>1306740.257713892</v>
      </c>
    </row>
    <row r="248" spans="1:3">
      <c r="A248">
        <v>246</v>
      </c>
      <c r="B248">
        <v>739834.2234825108</v>
      </c>
      <c r="C248">
        <v>1307215.668265087</v>
      </c>
    </row>
    <row r="249" spans="1:3">
      <c r="A249">
        <v>247</v>
      </c>
      <c r="B249">
        <v>737236.1918455871</v>
      </c>
      <c r="C249">
        <v>1306145.964105271</v>
      </c>
    </row>
    <row r="250" spans="1:3">
      <c r="A250">
        <v>248</v>
      </c>
      <c r="B250">
        <v>733344.8251716687</v>
      </c>
      <c r="C250">
        <v>1304563.086269754</v>
      </c>
    </row>
    <row r="251" spans="1:3">
      <c r="A251">
        <v>249</v>
      </c>
      <c r="B251">
        <v>731313.5617374183</v>
      </c>
      <c r="C251">
        <v>1303828.627132752</v>
      </c>
    </row>
    <row r="252" spans="1:3">
      <c r="A252">
        <v>250</v>
      </c>
      <c r="B252">
        <v>731065.9492038258</v>
      </c>
      <c r="C252">
        <v>1303577.054984357</v>
      </c>
    </row>
    <row r="253" spans="1:3">
      <c r="A253">
        <v>251</v>
      </c>
      <c r="B253">
        <v>729380.1752189343</v>
      </c>
      <c r="C253">
        <v>1302914.614661576</v>
      </c>
    </row>
    <row r="254" spans="1:3">
      <c r="A254">
        <v>252</v>
      </c>
      <c r="B254">
        <v>729426.0426783111</v>
      </c>
      <c r="C254">
        <v>1302937.029760487</v>
      </c>
    </row>
    <row r="255" spans="1:3">
      <c r="A255">
        <v>253</v>
      </c>
      <c r="B255">
        <v>729206.6927429875</v>
      </c>
      <c r="C255">
        <v>1302818.743098816</v>
      </c>
    </row>
    <row r="256" spans="1:3">
      <c r="A256">
        <v>254</v>
      </c>
      <c r="B256">
        <v>728695.9361902408</v>
      </c>
      <c r="C256">
        <v>1302625.359881908</v>
      </c>
    </row>
    <row r="257" spans="1:3">
      <c r="A257">
        <v>255</v>
      </c>
      <c r="B257">
        <v>728618.3822700476</v>
      </c>
      <c r="C257">
        <v>1302571.654978549</v>
      </c>
    </row>
    <row r="258" spans="1:3">
      <c r="A258">
        <v>256</v>
      </c>
      <c r="B258">
        <v>726540.6736039654</v>
      </c>
      <c r="C258">
        <v>1301722.399887623</v>
      </c>
    </row>
    <row r="259" spans="1:3">
      <c r="A259">
        <v>257</v>
      </c>
      <c r="B259">
        <v>727485.9484189645</v>
      </c>
      <c r="C259">
        <v>1302018.752639941</v>
      </c>
    </row>
    <row r="260" spans="1:3">
      <c r="A260">
        <v>258</v>
      </c>
      <c r="B260">
        <v>727742.3206484717</v>
      </c>
      <c r="C260">
        <v>1302183.696899055</v>
      </c>
    </row>
    <row r="261" spans="1:3">
      <c r="A261">
        <v>259</v>
      </c>
      <c r="B261">
        <v>727250.7830283251</v>
      </c>
      <c r="C261">
        <v>1301971.952352598</v>
      </c>
    </row>
    <row r="262" spans="1:3">
      <c r="A262">
        <v>260</v>
      </c>
      <c r="B262">
        <v>727496.6144460839</v>
      </c>
      <c r="C262">
        <v>1302071.173826558</v>
      </c>
    </row>
    <row r="263" spans="1:3">
      <c r="A263">
        <v>261</v>
      </c>
      <c r="B263">
        <v>725428.9294610166</v>
      </c>
      <c r="C263">
        <v>1301191.03935288</v>
      </c>
    </row>
    <row r="264" spans="1:3">
      <c r="A264">
        <v>262</v>
      </c>
      <c r="B264">
        <v>725318.6208026705</v>
      </c>
      <c r="C264">
        <v>1301074.211431077</v>
      </c>
    </row>
    <row r="265" spans="1:3">
      <c r="A265">
        <v>263</v>
      </c>
      <c r="B265">
        <v>726377.9252588648</v>
      </c>
      <c r="C265">
        <v>1301444.427412759</v>
      </c>
    </row>
    <row r="266" spans="1:3">
      <c r="A266">
        <v>264</v>
      </c>
      <c r="B266">
        <v>722119.0658423995</v>
      </c>
      <c r="C266">
        <v>1299823.522668854</v>
      </c>
    </row>
    <row r="267" spans="1:3">
      <c r="A267">
        <v>265</v>
      </c>
      <c r="B267">
        <v>723475.5306606534</v>
      </c>
      <c r="C267">
        <v>1300331.522203656</v>
      </c>
    </row>
    <row r="268" spans="1:3">
      <c r="A268">
        <v>266</v>
      </c>
      <c r="B268">
        <v>721381.1489367182</v>
      </c>
      <c r="C268">
        <v>1299520.678281468</v>
      </c>
    </row>
    <row r="269" spans="1:3">
      <c r="A269">
        <v>267</v>
      </c>
      <c r="B269">
        <v>724881.3803418698</v>
      </c>
      <c r="C269">
        <v>1300878.684186907</v>
      </c>
    </row>
    <row r="270" spans="1:3">
      <c r="A270">
        <v>268</v>
      </c>
      <c r="B270">
        <v>724104.3875646285</v>
      </c>
      <c r="C270">
        <v>1300645.940022887</v>
      </c>
    </row>
    <row r="271" spans="1:3">
      <c r="A271">
        <v>269</v>
      </c>
      <c r="B271">
        <v>724016.416509876</v>
      </c>
      <c r="C271">
        <v>1300640.794603289</v>
      </c>
    </row>
    <row r="272" spans="1:3">
      <c r="A272">
        <v>270</v>
      </c>
      <c r="B272">
        <v>724771.7973119569</v>
      </c>
      <c r="C272">
        <v>1300908.903444716</v>
      </c>
    </row>
    <row r="273" spans="1:3">
      <c r="A273">
        <v>271</v>
      </c>
      <c r="B273">
        <v>724278.5964893717</v>
      </c>
      <c r="C273">
        <v>1300740.04822211</v>
      </c>
    </row>
    <row r="274" spans="1:3">
      <c r="A274">
        <v>272</v>
      </c>
      <c r="B274">
        <v>722830.3623101137</v>
      </c>
      <c r="C274">
        <v>1300096.252829624</v>
      </c>
    </row>
    <row r="275" spans="1:3">
      <c r="A275">
        <v>273</v>
      </c>
      <c r="B275">
        <v>722236.82716548</v>
      </c>
      <c r="C275">
        <v>1299809.325697075</v>
      </c>
    </row>
    <row r="276" spans="1:3">
      <c r="A276">
        <v>274</v>
      </c>
      <c r="B276">
        <v>722443.9245285732</v>
      </c>
      <c r="C276">
        <v>1299897.968807785</v>
      </c>
    </row>
    <row r="277" spans="1:3">
      <c r="A277">
        <v>275</v>
      </c>
      <c r="B277">
        <v>722918.7451723778</v>
      </c>
      <c r="C277">
        <v>1300046.372383217</v>
      </c>
    </row>
    <row r="278" spans="1:3">
      <c r="A278">
        <v>276</v>
      </c>
      <c r="B278">
        <v>721922.6897468101</v>
      </c>
      <c r="C278">
        <v>1299676.956249342</v>
      </c>
    </row>
    <row r="279" spans="1:3">
      <c r="A279">
        <v>277</v>
      </c>
      <c r="B279">
        <v>723351.5538134435</v>
      </c>
      <c r="C279">
        <v>1300146.381352665</v>
      </c>
    </row>
    <row r="280" spans="1:3">
      <c r="A280">
        <v>278</v>
      </c>
      <c r="B280">
        <v>722089.2180952925</v>
      </c>
      <c r="C280">
        <v>1299631.864340534</v>
      </c>
    </row>
    <row r="281" spans="1:3">
      <c r="A281">
        <v>279</v>
      </c>
      <c r="B281">
        <v>723295.9012690627</v>
      </c>
      <c r="C281">
        <v>1300119.104423121</v>
      </c>
    </row>
    <row r="282" spans="1:3">
      <c r="A282">
        <v>280</v>
      </c>
      <c r="B282">
        <v>724702.1111292569</v>
      </c>
      <c r="C282">
        <v>1300660.424824347</v>
      </c>
    </row>
    <row r="283" spans="1:3">
      <c r="A283">
        <v>281</v>
      </c>
      <c r="B283">
        <v>722774.0868737793</v>
      </c>
      <c r="C283">
        <v>1299968.660248703</v>
      </c>
    </row>
    <row r="284" spans="1:3">
      <c r="A284">
        <v>282</v>
      </c>
      <c r="B284">
        <v>724890.1947163612</v>
      </c>
      <c r="C284">
        <v>1300664.546765996</v>
      </c>
    </row>
    <row r="285" spans="1:3">
      <c r="A285">
        <v>283</v>
      </c>
      <c r="B285">
        <v>722420.4084139266</v>
      </c>
      <c r="C285">
        <v>1299796.337530639</v>
      </c>
    </row>
    <row r="286" spans="1:3">
      <c r="A286">
        <v>284</v>
      </c>
      <c r="B286">
        <v>717105.0146478632</v>
      </c>
      <c r="C286">
        <v>1297727.740701717</v>
      </c>
    </row>
    <row r="287" spans="1:3">
      <c r="A287">
        <v>285</v>
      </c>
      <c r="B287">
        <v>724122.0419463963</v>
      </c>
      <c r="C287">
        <v>1300449.614478599</v>
      </c>
    </row>
    <row r="288" spans="1:3">
      <c r="A288">
        <v>286</v>
      </c>
      <c r="B288">
        <v>721814.9458110183</v>
      </c>
      <c r="C288">
        <v>1299510.538758953</v>
      </c>
    </row>
    <row r="289" spans="1:3">
      <c r="A289">
        <v>287</v>
      </c>
      <c r="B289">
        <v>722953.7448604149</v>
      </c>
      <c r="C289">
        <v>1300020.017595955</v>
      </c>
    </row>
    <row r="290" spans="1:3">
      <c r="A290">
        <v>288</v>
      </c>
      <c r="B290">
        <v>724058.0193641968</v>
      </c>
      <c r="C290">
        <v>1300391.044812071</v>
      </c>
    </row>
    <row r="291" spans="1:3">
      <c r="A291">
        <v>289</v>
      </c>
      <c r="B291">
        <v>723962.8670382726</v>
      </c>
      <c r="C291">
        <v>1300326.896450567</v>
      </c>
    </row>
    <row r="292" spans="1:3">
      <c r="A292">
        <v>290</v>
      </c>
      <c r="B292">
        <v>724023.6120410527</v>
      </c>
      <c r="C292">
        <v>1300429.54403572</v>
      </c>
    </row>
    <row r="293" spans="1:3">
      <c r="A293">
        <v>291</v>
      </c>
      <c r="B293">
        <v>725288.4883662219</v>
      </c>
      <c r="C293">
        <v>1300840.467981662</v>
      </c>
    </row>
    <row r="294" spans="1:3">
      <c r="A294">
        <v>292</v>
      </c>
      <c r="B294">
        <v>724344.5105039993</v>
      </c>
      <c r="C294">
        <v>1300547.592190973</v>
      </c>
    </row>
    <row r="295" spans="1:3">
      <c r="A295">
        <v>293</v>
      </c>
      <c r="B295">
        <v>724399.6319625112</v>
      </c>
      <c r="C295">
        <v>1300490.28676319</v>
      </c>
    </row>
    <row r="296" spans="1:3">
      <c r="A296">
        <v>294</v>
      </c>
      <c r="B296">
        <v>724583.9995274381</v>
      </c>
      <c r="C296">
        <v>1300572.406856424</v>
      </c>
    </row>
    <row r="297" spans="1:3">
      <c r="A297">
        <v>295</v>
      </c>
      <c r="B297">
        <v>724571.2026194783</v>
      </c>
      <c r="C297">
        <v>1300566.6961643</v>
      </c>
    </row>
    <row r="298" spans="1:3">
      <c r="A298">
        <v>296</v>
      </c>
      <c r="B298">
        <v>724816.4128423431</v>
      </c>
      <c r="C298">
        <v>1300649.489561923</v>
      </c>
    </row>
    <row r="299" spans="1:3">
      <c r="A299">
        <v>297</v>
      </c>
      <c r="B299">
        <v>724481.3280537531</v>
      </c>
      <c r="C299">
        <v>1300543.383876563</v>
      </c>
    </row>
    <row r="300" spans="1:3">
      <c r="A300">
        <v>298</v>
      </c>
      <c r="B300">
        <v>725210.8800791252</v>
      </c>
      <c r="C300">
        <v>1300807.21069989</v>
      </c>
    </row>
    <row r="301" spans="1:3">
      <c r="A301">
        <v>299</v>
      </c>
      <c r="B301">
        <v>725452.6194328221</v>
      </c>
      <c r="C301">
        <v>1300879.264732406</v>
      </c>
    </row>
    <row r="302" spans="1:3">
      <c r="A302">
        <v>300</v>
      </c>
      <c r="B302">
        <v>724966.5914931631</v>
      </c>
      <c r="C302">
        <v>1300699.97921775</v>
      </c>
    </row>
    <row r="303" spans="1:3">
      <c r="A303">
        <v>301</v>
      </c>
      <c r="B303">
        <v>725692.9320539729</v>
      </c>
      <c r="C303">
        <v>1300917.607877857</v>
      </c>
    </row>
    <row r="304" spans="1:3">
      <c r="A304">
        <v>302</v>
      </c>
      <c r="B304">
        <v>723902.7236597688</v>
      </c>
      <c r="C304">
        <v>1300275.149449774</v>
      </c>
    </row>
    <row r="305" spans="1:3">
      <c r="A305">
        <v>303</v>
      </c>
      <c r="B305">
        <v>723313.5182289029</v>
      </c>
      <c r="C305">
        <v>1300037.121399819</v>
      </c>
    </row>
    <row r="306" spans="1:3">
      <c r="A306">
        <v>304</v>
      </c>
      <c r="B306">
        <v>723474.4691320152</v>
      </c>
      <c r="C306">
        <v>1300118.796198343</v>
      </c>
    </row>
    <row r="307" spans="1:3">
      <c r="A307">
        <v>305</v>
      </c>
      <c r="B307">
        <v>723640.9616165437</v>
      </c>
      <c r="C307">
        <v>1300179.644276744</v>
      </c>
    </row>
    <row r="308" spans="1:3">
      <c r="A308">
        <v>306</v>
      </c>
      <c r="B308">
        <v>723325.834257878</v>
      </c>
      <c r="C308">
        <v>1300074.706660664</v>
      </c>
    </row>
    <row r="309" spans="1:3">
      <c r="A309">
        <v>307</v>
      </c>
      <c r="B309">
        <v>722719.1924379631</v>
      </c>
      <c r="C309">
        <v>1299850.138163019</v>
      </c>
    </row>
    <row r="310" spans="1:3">
      <c r="A310">
        <v>308</v>
      </c>
      <c r="B310">
        <v>722671.7483591004</v>
      </c>
      <c r="C310">
        <v>1299840.514382338</v>
      </c>
    </row>
    <row r="311" spans="1:3">
      <c r="A311">
        <v>309</v>
      </c>
      <c r="B311">
        <v>722224.2283359874</v>
      </c>
      <c r="C311">
        <v>1299678.861569633</v>
      </c>
    </row>
    <row r="312" spans="1:3">
      <c r="A312">
        <v>310</v>
      </c>
      <c r="B312">
        <v>721247.0949155284</v>
      </c>
      <c r="C312">
        <v>1299259.746608224</v>
      </c>
    </row>
    <row r="313" spans="1:3">
      <c r="A313">
        <v>311</v>
      </c>
      <c r="B313">
        <v>720517.8884410363</v>
      </c>
      <c r="C313">
        <v>1299000.146833177</v>
      </c>
    </row>
    <row r="314" spans="1:3">
      <c r="A314">
        <v>312</v>
      </c>
      <c r="B314">
        <v>719892.9746307409</v>
      </c>
      <c r="C314">
        <v>1298776.149535433</v>
      </c>
    </row>
    <row r="315" spans="1:3">
      <c r="A315">
        <v>313</v>
      </c>
      <c r="B315">
        <v>720391.3777569641</v>
      </c>
      <c r="C315">
        <v>1298962.617535294</v>
      </c>
    </row>
    <row r="316" spans="1:3">
      <c r="A316">
        <v>314</v>
      </c>
      <c r="B316">
        <v>720579.1659261025</v>
      </c>
      <c r="C316">
        <v>1299027.664000416</v>
      </c>
    </row>
    <row r="317" spans="1:3">
      <c r="A317">
        <v>315</v>
      </c>
      <c r="B317">
        <v>720688.4951227908</v>
      </c>
      <c r="C317">
        <v>1299073.568744</v>
      </c>
    </row>
    <row r="318" spans="1:3">
      <c r="A318">
        <v>316</v>
      </c>
      <c r="B318">
        <v>721091.6091288413</v>
      </c>
      <c r="C318">
        <v>1299224.880655484</v>
      </c>
    </row>
    <row r="319" spans="1:3">
      <c r="A319">
        <v>317</v>
      </c>
      <c r="B319">
        <v>720534.3588918349</v>
      </c>
      <c r="C319">
        <v>1298991.974091562</v>
      </c>
    </row>
    <row r="320" spans="1:3">
      <c r="A320">
        <v>318</v>
      </c>
      <c r="B320">
        <v>720409.3239213199</v>
      </c>
      <c r="C320">
        <v>1298988.993506229</v>
      </c>
    </row>
    <row r="321" spans="1:3">
      <c r="A321">
        <v>319</v>
      </c>
      <c r="B321">
        <v>719625.0413563278</v>
      </c>
      <c r="C321">
        <v>1298629.370213257</v>
      </c>
    </row>
    <row r="322" spans="1:3">
      <c r="A322">
        <v>320</v>
      </c>
      <c r="B322">
        <v>720774.0815745784</v>
      </c>
      <c r="C322">
        <v>1299093.918027233</v>
      </c>
    </row>
    <row r="323" spans="1:3">
      <c r="A323">
        <v>321</v>
      </c>
      <c r="B323">
        <v>719357.4050638301</v>
      </c>
      <c r="C323">
        <v>1298522.273676255</v>
      </c>
    </row>
    <row r="324" spans="1:3">
      <c r="A324">
        <v>322</v>
      </c>
      <c r="B324">
        <v>720999.9407686352</v>
      </c>
      <c r="C324">
        <v>1299184.050095354</v>
      </c>
    </row>
    <row r="325" spans="1:3">
      <c r="A325">
        <v>323</v>
      </c>
      <c r="B325">
        <v>723455.9408754283</v>
      </c>
      <c r="C325">
        <v>1300112.577016723</v>
      </c>
    </row>
    <row r="326" spans="1:3">
      <c r="A326">
        <v>324</v>
      </c>
      <c r="B326">
        <v>723022.4421506044</v>
      </c>
      <c r="C326">
        <v>1299960.34807179</v>
      </c>
    </row>
    <row r="327" spans="1:3">
      <c r="A327">
        <v>325</v>
      </c>
      <c r="B327">
        <v>723131.1057811585</v>
      </c>
      <c r="C327">
        <v>1299997.63272977</v>
      </c>
    </row>
    <row r="328" spans="1:3">
      <c r="A328">
        <v>326</v>
      </c>
      <c r="B328">
        <v>722694.9383937072</v>
      </c>
      <c r="C328">
        <v>1299841.351250321</v>
      </c>
    </row>
    <row r="329" spans="1:3">
      <c r="A329">
        <v>327</v>
      </c>
      <c r="B329">
        <v>723312.3900243959</v>
      </c>
      <c r="C329">
        <v>1300039.191992702</v>
      </c>
    </row>
    <row r="330" spans="1:3">
      <c r="A330">
        <v>328</v>
      </c>
      <c r="B330">
        <v>723047.8177967491</v>
      </c>
      <c r="C330">
        <v>1299959.319306206</v>
      </c>
    </row>
    <row r="331" spans="1:3">
      <c r="A331">
        <v>329</v>
      </c>
      <c r="B331">
        <v>723816.9061037682</v>
      </c>
      <c r="C331">
        <v>1300230.533165895</v>
      </c>
    </row>
    <row r="332" spans="1:3">
      <c r="A332">
        <v>330</v>
      </c>
      <c r="B332">
        <v>724294.0756123369</v>
      </c>
      <c r="C332">
        <v>1300430.108827174</v>
      </c>
    </row>
    <row r="333" spans="1:3">
      <c r="A333">
        <v>331</v>
      </c>
      <c r="B333">
        <v>724457.4726365936</v>
      </c>
      <c r="C333">
        <v>1300466.694375734</v>
      </c>
    </row>
    <row r="334" spans="1:3">
      <c r="A334">
        <v>332</v>
      </c>
      <c r="B334">
        <v>723272.5384081185</v>
      </c>
      <c r="C334">
        <v>1300026.745775583</v>
      </c>
    </row>
    <row r="335" spans="1:3">
      <c r="A335">
        <v>333</v>
      </c>
      <c r="B335">
        <v>722817.1328650282</v>
      </c>
      <c r="C335">
        <v>1299782.191420907</v>
      </c>
    </row>
    <row r="336" spans="1:3">
      <c r="A336">
        <v>334</v>
      </c>
      <c r="B336">
        <v>722417.8871588021</v>
      </c>
      <c r="C336">
        <v>1299640.278217553</v>
      </c>
    </row>
    <row r="337" spans="1:3">
      <c r="A337">
        <v>335</v>
      </c>
      <c r="B337">
        <v>722141.7722351936</v>
      </c>
      <c r="C337">
        <v>1299497.832833049</v>
      </c>
    </row>
    <row r="338" spans="1:3">
      <c r="A338">
        <v>336</v>
      </c>
      <c r="B338">
        <v>722144.6089567762</v>
      </c>
      <c r="C338">
        <v>1299507.277905919</v>
      </c>
    </row>
    <row r="339" spans="1:3">
      <c r="A339">
        <v>337</v>
      </c>
      <c r="B339">
        <v>721902.7719729011</v>
      </c>
      <c r="C339">
        <v>1299428.53992406</v>
      </c>
    </row>
    <row r="340" spans="1:3">
      <c r="A340">
        <v>338</v>
      </c>
      <c r="B340">
        <v>722155.8619450739</v>
      </c>
      <c r="C340">
        <v>1299497.347052981</v>
      </c>
    </row>
    <row r="341" spans="1:3">
      <c r="A341">
        <v>339</v>
      </c>
      <c r="B341">
        <v>723366.0402986539</v>
      </c>
      <c r="C341">
        <v>1299947.660696496</v>
      </c>
    </row>
    <row r="342" spans="1:3">
      <c r="A342">
        <v>340</v>
      </c>
      <c r="B342">
        <v>722580.3200412343</v>
      </c>
      <c r="C342">
        <v>1299678.5410495</v>
      </c>
    </row>
    <row r="343" spans="1:3">
      <c r="A343">
        <v>341</v>
      </c>
      <c r="B343">
        <v>721686.037725892</v>
      </c>
      <c r="C343">
        <v>1299302.09534397</v>
      </c>
    </row>
    <row r="344" spans="1:3">
      <c r="A344">
        <v>342</v>
      </c>
      <c r="B344">
        <v>723558.2778469572</v>
      </c>
      <c r="C344">
        <v>1300037.175536996</v>
      </c>
    </row>
    <row r="345" spans="1:3">
      <c r="A345">
        <v>343</v>
      </c>
      <c r="B345">
        <v>721481.3507268194</v>
      </c>
      <c r="C345">
        <v>1299218.086888103</v>
      </c>
    </row>
    <row r="346" spans="1:3">
      <c r="A346">
        <v>344</v>
      </c>
      <c r="B346">
        <v>721496.9596337621</v>
      </c>
      <c r="C346">
        <v>1299221.566931773</v>
      </c>
    </row>
    <row r="347" spans="1:3">
      <c r="A347">
        <v>345</v>
      </c>
      <c r="B347">
        <v>719858.7623871499</v>
      </c>
      <c r="C347">
        <v>1298595.121073915</v>
      </c>
    </row>
    <row r="348" spans="1:3">
      <c r="A348">
        <v>346</v>
      </c>
      <c r="B348">
        <v>719865.8818500005</v>
      </c>
      <c r="C348">
        <v>1298590.264537317</v>
      </c>
    </row>
    <row r="349" spans="1:3">
      <c r="A349">
        <v>347</v>
      </c>
      <c r="B349">
        <v>720057.8623564639</v>
      </c>
      <c r="C349">
        <v>1298657.433141335</v>
      </c>
    </row>
    <row r="350" spans="1:3">
      <c r="A350">
        <v>348</v>
      </c>
      <c r="B350">
        <v>720164.1529897189</v>
      </c>
      <c r="C350">
        <v>1298701.865593337</v>
      </c>
    </row>
    <row r="351" spans="1:3">
      <c r="A351">
        <v>349</v>
      </c>
      <c r="B351">
        <v>718268.412166748</v>
      </c>
      <c r="C351">
        <v>1297991.705229925</v>
      </c>
    </row>
    <row r="352" spans="1:3">
      <c r="A352">
        <v>350</v>
      </c>
      <c r="B352">
        <v>720155.6241524796</v>
      </c>
      <c r="C352">
        <v>1298694.064817178</v>
      </c>
    </row>
    <row r="353" spans="1:3">
      <c r="A353">
        <v>351</v>
      </c>
      <c r="B353">
        <v>720658.3317925842</v>
      </c>
      <c r="C353">
        <v>1298867.400715926</v>
      </c>
    </row>
    <row r="354" spans="1:3">
      <c r="A354">
        <v>352</v>
      </c>
      <c r="B354">
        <v>719841.0530380663</v>
      </c>
      <c r="C354">
        <v>1298578.124410902</v>
      </c>
    </row>
    <row r="355" spans="1:3">
      <c r="A355">
        <v>353</v>
      </c>
      <c r="B355">
        <v>719494.9828054248</v>
      </c>
      <c r="C355">
        <v>1298417.924156001</v>
      </c>
    </row>
    <row r="356" spans="1:3">
      <c r="A356">
        <v>354</v>
      </c>
      <c r="B356">
        <v>719687.0068947406</v>
      </c>
      <c r="C356">
        <v>1298460.338319909</v>
      </c>
    </row>
    <row r="357" spans="1:3">
      <c r="A357">
        <v>355</v>
      </c>
      <c r="B357">
        <v>720280.0741634679</v>
      </c>
      <c r="C357">
        <v>1298751.010823907</v>
      </c>
    </row>
    <row r="358" spans="1:3">
      <c r="A358">
        <v>356</v>
      </c>
      <c r="B358">
        <v>719153.8162577429</v>
      </c>
      <c r="C358">
        <v>1298276.293115827</v>
      </c>
    </row>
    <row r="359" spans="1:3">
      <c r="A359">
        <v>357</v>
      </c>
      <c r="B359">
        <v>719044.5223621444</v>
      </c>
      <c r="C359">
        <v>1298274.13694761</v>
      </c>
    </row>
    <row r="360" spans="1:3">
      <c r="A360">
        <v>358</v>
      </c>
      <c r="B360">
        <v>719489.9569559458</v>
      </c>
      <c r="C360">
        <v>1298425.877621671</v>
      </c>
    </row>
    <row r="361" spans="1:3">
      <c r="A361">
        <v>359</v>
      </c>
      <c r="B361">
        <v>718125.7861363926</v>
      </c>
      <c r="C361">
        <v>1297884.527188889</v>
      </c>
    </row>
    <row r="362" spans="1:3">
      <c r="A362">
        <v>360</v>
      </c>
      <c r="B362">
        <v>720163.3798017923</v>
      </c>
      <c r="C362">
        <v>1298662.614455923</v>
      </c>
    </row>
    <row r="363" spans="1:3">
      <c r="A363">
        <v>361</v>
      </c>
      <c r="B363">
        <v>722256.6567332069</v>
      </c>
      <c r="C363">
        <v>1299470.699730064</v>
      </c>
    </row>
    <row r="364" spans="1:3">
      <c r="A364">
        <v>362</v>
      </c>
      <c r="B364">
        <v>722553.8122177474</v>
      </c>
      <c r="C364">
        <v>1299597.898786448</v>
      </c>
    </row>
    <row r="365" spans="1:3">
      <c r="A365">
        <v>363</v>
      </c>
      <c r="B365">
        <v>722734.3351797367</v>
      </c>
      <c r="C365">
        <v>1299672.393008022</v>
      </c>
    </row>
    <row r="366" spans="1:3">
      <c r="A366">
        <v>364</v>
      </c>
      <c r="B366">
        <v>723258.908765236</v>
      </c>
      <c r="C366">
        <v>1299871.223366835</v>
      </c>
    </row>
    <row r="367" spans="1:3">
      <c r="A367">
        <v>365</v>
      </c>
      <c r="B367">
        <v>724012.7636873673</v>
      </c>
      <c r="C367">
        <v>1300135.501305119</v>
      </c>
    </row>
    <row r="368" spans="1:3">
      <c r="A368">
        <v>366</v>
      </c>
      <c r="B368">
        <v>722839.5102501481</v>
      </c>
      <c r="C368">
        <v>1299705.071216614</v>
      </c>
    </row>
    <row r="369" spans="1:3">
      <c r="A369">
        <v>367</v>
      </c>
      <c r="B369">
        <v>722387.5249813359</v>
      </c>
      <c r="C369">
        <v>1299530.180163543</v>
      </c>
    </row>
    <row r="370" spans="1:3">
      <c r="A370">
        <v>368</v>
      </c>
      <c r="B370">
        <v>722947.1346111626</v>
      </c>
      <c r="C370">
        <v>1299744.569926901</v>
      </c>
    </row>
    <row r="371" spans="1:3">
      <c r="A371">
        <v>369</v>
      </c>
      <c r="B371">
        <v>722652.7289169289</v>
      </c>
      <c r="C371">
        <v>1299637.210286867</v>
      </c>
    </row>
    <row r="372" spans="1:3">
      <c r="A372">
        <v>370</v>
      </c>
      <c r="B372">
        <v>723355.8645481034</v>
      </c>
      <c r="C372">
        <v>1299898.188992379</v>
      </c>
    </row>
    <row r="373" spans="1:3">
      <c r="A373">
        <v>371</v>
      </c>
      <c r="B373">
        <v>722426.6603187361</v>
      </c>
      <c r="C373">
        <v>1299556.20053027</v>
      </c>
    </row>
    <row r="374" spans="1:3">
      <c r="A374">
        <v>372</v>
      </c>
      <c r="B374">
        <v>722191.4151965292</v>
      </c>
      <c r="C374">
        <v>1299459.404972699</v>
      </c>
    </row>
    <row r="375" spans="1:3">
      <c r="A375">
        <v>373</v>
      </c>
      <c r="B375">
        <v>722699.5344109321</v>
      </c>
      <c r="C375">
        <v>1299660.799338693</v>
      </c>
    </row>
    <row r="376" spans="1:3">
      <c r="A376">
        <v>374</v>
      </c>
      <c r="B376">
        <v>722013.6515432532</v>
      </c>
      <c r="C376">
        <v>1299403.628590131</v>
      </c>
    </row>
    <row r="377" spans="1:3">
      <c r="A377">
        <v>375</v>
      </c>
      <c r="B377">
        <v>722233.3911601186</v>
      </c>
      <c r="C377">
        <v>1299485.547539573</v>
      </c>
    </row>
    <row r="378" spans="1:3">
      <c r="A378">
        <v>376</v>
      </c>
      <c r="B378">
        <v>722046.2906454445</v>
      </c>
      <c r="C378">
        <v>1299443.945346537</v>
      </c>
    </row>
    <row r="379" spans="1:3">
      <c r="A379">
        <v>377</v>
      </c>
      <c r="B379">
        <v>721898.1017874522</v>
      </c>
      <c r="C379">
        <v>1299395.993286321</v>
      </c>
    </row>
    <row r="380" spans="1:3">
      <c r="A380">
        <v>378</v>
      </c>
      <c r="B380">
        <v>721495.1861788994</v>
      </c>
      <c r="C380">
        <v>1299217.191848773</v>
      </c>
    </row>
    <row r="381" spans="1:3">
      <c r="A381">
        <v>379</v>
      </c>
      <c r="B381">
        <v>721750.5920147146</v>
      </c>
      <c r="C381">
        <v>1299339.295076057</v>
      </c>
    </row>
    <row r="382" spans="1:3">
      <c r="A382">
        <v>380</v>
      </c>
      <c r="B382">
        <v>722193.7527668112</v>
      </c>
      <c r="C382">
        <v>1299498.182294282</v>
      </c>
    </row>
    <row r="383" spans="1:3">
      <c r="A383">
        <v>381</v>
      </c>
      <c r="B383">
        <v>722720.6173874576</v>
      </c>
      <c r="C383">
        <v>1299701.638584509</v>
      </c>
    </row>
    <row r="384" spans="1:3">
      <c r="A384">
        <v>382</v>
      </c>
      <c r="B384">
        <v>721796.1266050223</v>
      </c>
      <c r="C384">
        <v>1299346.991599083</v>
      </c>
    </row>
    <row r="385" spans="1:3">
      <c r="A385">
        <v>383</v>
      </c>
      <c r="B385">
        <v>721849.9096165786</v>
      </c>
      <c r="C385">
        <v>1299369.219717808</v>
      </c>
    </row>
    <row r="386" spans="1:3">
      <c r="A386">
        <v>384</v>
      </c>
      <c r="B386">
        <v>721398.9440168572</v>
      </c>
      <c r="C386">
        <v>1299196.336821609</v>
      </c>
    </row>
    <row r="387" spans="1:3">
      <c r="A387">
        <v>385</v>
      </c>
      <c r="B387">
        <v>721665.9221424478</v>
      </c>
      <c r="C387">
        <v>1299297.55372757</v>
      </c>
    </row>
    <row r="388" spans="1:3">
      <c r="A388">
        <v>386</v>
      </c>
      <c r="B388">
        <v>720715.1759314222</v>
      </c>
      <c r="C388">
        <v>1298932.659205116</v>
      </c>
    </row>
    <row r="389" spans="1:3">
      <c r="A389">
        <v>387</v>
      </c>
      <c r="B389">
        <v>721628.967413583</v>
      </c>
      <c r="C389">
        <v>1299289.197103728</v>
      </c>
    </row>
    <row r="390" spans="1:3">
      <c r="A390">
        <v>388</v>
      </c>
      <c r="B390">
        <v>721279.3411342996</v>
      </c>
      <c r="C390">
        <v>1299140.647217196</v>
      </c>
    </row>
    <row r="391" spans="1:3">
      <c r="A391">
        <v>389</v>
      </c>
      <c r="B391">
        <v>721335.6044474684</v>
      </c>
      <c r="C391">
        <v>1299173.680017391</v>
      </c>
    </row>
    <row r="392" spans="1:3">
      <c r="A392">
        <v>390</v>
      </c>
      <c r="B392">
        <v>722069.2575518049</v>
      </c>
      <c r="C392">
        <v>1299455.648633837</v>
      </c>
    </row>
    <row r="393" spans="1:3">
      <c r="A393">
        <v>391</v>
      </c>
      <c r="B393">
        <v>721543.6731215114</v>
      </c>
      <c r="C393">
        <v>1299258.998190203</v>
      </c>
    </row>
    <row r="394" spans="1:3">
      <c r="A394">
        <v>392</v>
      </c>
      <c r="B394">
        <v>720726.1985971339</v>
      </c>
      <c r="C394">
        <v>1298951.307248083</v>
      </c>
    </row>
    <row r="395" spans="1:3">
      <c r="A395">
        <v>393</v>
      </c>
      <c r="B395">
        <v>721671.2733387118</v>
      </c>
      <c r="C395">
        <v>1299298.680989916</v>
      </c>
    </row>
    <row r="396" spans="1:3">
      <c r="A396">
        <v>394</v>
      </c>
      <c r="B396">
        <v>721912.4366611227</v>
      </c>
      <c r="C396">
        <v>1299380.057048965</v>
      </c>
    </row>
    <row r="397" spans="1:3">
      <c r="A397">
        <v>395</v>
      </c>
      <c r="B397">
        <v>721607.7746138194</v>
      </c>
      <c r="C397">
        <v>1299290.728914227</v>
      </c>
    </row>
    <row r="398" spans="1:3">
      <c r="A398">
        <v>396</v>
      </c>
      <c r="B398">
        <v>721289.5765297455</v>
      </c>
      <c r="C398">
        <v>1299147.596041666</v>
      </c>
    </row>
    <row r="399" spans="1:3">
      <c r="A399">
        <v>397</v>
      </c>
      <c r="B399">
        <v>721319.1930399723</v>
      </c>
      <c r="C399">
        <v>1299155.17359574</v>
      </c>
    </row>
    <row r="400" spans="1:3">
      <c r="A400">
        <v>398</v>
      </c>
      <c r="B400">
        <v>721764.3141528534</v>
      </c>
      <c r="C400">
        <v>1299321.983079519</v>
      </c>
    </row>
    <row r="401" spans="1:3">
      <c r="A401">
        <v>399</v>
      </c>
      <c r="B401">
        <v>722051.2216885553</v>
      </c>
      <c r="C401">
        <v>1299423.463495785</v>
      </c>
    </row>
    <row r="402" spans="1:3">
      <c r="A402">
        <v>400</v>
      </c>
      <c r="B402">
        <v>721334.4326497787</v>
      </c>
      <c r="C402">
        <v>1299153.796303583</v>
      </c>
    </row>
    <row r="403" spans="1:3">
      <c r="A403">
        <v>401</v>
      </c>
      <c r="B403">
        <v>722261.920029752</v>
      </c>
      <c r="C403">
        <v>1299509.152818455</v>
      </c>
    </row>
    <row r="404" spans="1:3">
      <c r="A404">
        <v>402</v>
      </c>
      <c r="B404">
        <v>721730.2714073142</v>
      </c>
      <c r="C404">
        <v>1299304.508922788</v>
      </c>
    </row>
    <row r="405" spans="1:3">
      <c r="A405">
        <v>403</v>
      </c>
      <c r="B405">
        <v>721787.9213472262</v>
      </c>
      <c r="C405">
        <v>1299325.805746915</v>
      </c>
    </row>
    <row r="406" spans="1:3">
      <c r="A406">
        <v>404</v>
      </c>
      <c r="B406">
        <v>721883.212999196</v>
      </c>
      <c r="C406">
        <v>1299368.885135802</v>
      </c>
    </row>
    <row r="407" spans="1:3">
      <c r="A407">
        <v>405</v>
      </c>
      <c r="B407">
        <v>721383.5424362473</v>
      </c>
      <c r="C407">
        <v>1299170.522123731</v>
      </c>
    </row>
    <row r="408" spans="1:3">
      <c r="A408">
        <v>406</v>
      </c>
      <c r="B408">
        <v>721226.7546439506</v>
      </c>
      <c r="C408">
        <v>1299112.740822524</v>
      </c>
    </row>
    <row r="409" spans="1:3">
      <c r="A409">
        <v>407</v>
      </c>
      <c r="B409">
        <v>721032.4217823192</v>
      </c>
      <c r="C409">
        <v>1299035.848973333</v>
      </c>
    </row>
    <row r="410" spans="1:3">
      <c r="A410">
        <v>408</v>
      </c>
      <c r="B410">
        <v>721107.2887390003</v>
      </c>
      <c r="C410">
        <v>1299067.274228398</v>
      </c>
    </row>
    <row r="411" spans="1:3">
      <c r="A411">
        <v>409</v>
      </c>
      <c r="B411">
        <v>721158.0567900721</v>
      </c>
      <c r="C411">
        <v>1299075.267741904</v>
      </c>
    </row>
    <row r="412" spans="1:3">
      <c r="A412">
        <v>410</v>
      </c>
      <c r="B412">
        <v>721023.1700136801</v>
      </c>
      <c r="C412">
        <v>1299023.410186597</v>
      </c>
    </row>
    <row r="413" spans="1:3">
      <c r="A413">
        <v>411</v>
      </c>
      <c r="B413">
        <v>721089.9687174379</v>
      </c>
      <c r="C413">
        <v>1299044.802716882</v>
      </c>
    </row>
    <row r="414" spans="1:3">
      <c r="A414">
        <v>412</v>
      </c>
      <c r="B414">
        <v>721090.0369435716</v>
      </c>
      <c r="C414">
        <v>1299047.126351216</v>
      </c>
    </row>
    <row r="415" spans="1:3">
      <c r="A415">
        <v>413</v>
      </c>
      <c r="B415">
        <v>720843.4755152655</v>
      </c>
      <c r="C415">
        <v>1298952.331417546</v>
      </c>
    </row>
    <row r="416" spans="1:3">
      <c r="A416">
        <v>414</v>
      </c>
      <c r="B416">
        <v>721136.5758871407</v>
      </c>
      <c r="C416">
        <v>1299069.067320087</v>
      </c>
    </row>
    <row r="417" spans="1:3">
      <c r="A417">
        <v>415</v>
      </c>
      <c r="B417">
        <v>721176.673674561</v>
      </c>
      <c r="C417">
        <v>1299077.825232215</v>
      </c>
    </row>
    <row r="418" spans="1:3">
      <c r="A418">
        <v>416</v>
      </c>
      <c r="B418">
        <v>721166.9063128332</v>
      </c>
      <c r="C418">
        <v>1299083.966596236</v>
      </c>
    </row>
    <row r="419" spans="1:3">
      <c r="A419">
        <v>417</v>
      </c>
      <c r="B419">
        <v>721231.8494940437</v>
      </c>
      <c r="C419">
        <v>1299109.489327735</v>
      </c>
    </row>
    <row r="420" spans="1:3">
      <c r="A420">
        <v>418</v>
      </c>
      <c r="B420">
        <v>721343.3566548704</v>
      </c>
      <c r="C420">
        <v>1299151.283562643</v>
      </c>
    </row>
    <row r="421" spans="1:3">
      <c r="A421">
        <v>419</v>
      </c>
      <c r="B421">
        <v>720961.8220504221</v>
      </c>
      <c r="C421">
        <v>1299002.697834518</v>
      </c>
    </row>
    <row r="422" spans="1:3">
      <c r="A422">
        <v>420</v>
      </c>
      <c r="B422">
        <v>720959.0414124752</v>
      </c>
      <c r="C422">
        <v>1299004.438008046</v>
      </c>
    </row>
    <row r="423" spans="1:3">
      <c r="A423">
        <v>421</v>
      </c>
      <c r="B423">
        <v>721409.3217611966</v>
      </c>
      <c r="C423">
        <v>1299162.604183189</v>
      </c>
    </row>
    <row r="424" spans="1:3">
      <c r="A424">
        <v>422</v>
      </c>
      <c r="B424">
        <v>720921.9267240163</v>
      </c>
      <c r="C424">
        <v>1298984.485536729</v>
      </c>
    </row>
    <row r="425" spans="1:3">
      <c r="A425">
        <v>423</v>
      </c>
      <c r="B425">
        <v>721083.0856873484</v>
      </c>
      <c r="C425">
        <v>1299042.697338091</v>
      </c>
    </row>
    <row r="426" spans="1:3">
      <c r="A426">
        <v>424</v>
      </c>
      <c r="B426">
        <v>720722.4829763665</v>
      </c>
      <c r="C426">
        <v>1298905.465548237</v>
      </c>
    </row>
    <row r="427" spans="1:3">
      <c r="A427">
        <v>425</v>
      </c>
      <c r="B427">
        <v>720656.1153694788</v>
      </c>
      <c r="C427">
        <v>1298886.040425222</v>
      </c>
    </row>
    <row r="428" spans="1:3">
      <c r="A428">
        <v>426</v>
      </c>
      <c r="B428">
        <v>720748.4587940138</v>
      </c>
      <c r="C428">
        <v>1298917.967126652</v>
      </c>
    </row>
    <row r="429" spans="1:3">
      <c r="A429">
        <v>427</v>
      </c>
      <c r="B429">
        <v>721239.3002353337</v>
      </c>
      <c r="C429">
        <v>1299109.567170954</v>
      </c>
    </row>
    <row r="430" spans="1:3">
      <c r="A430">
        <v>428</v>
      </c>
      <c r="B430">
        <v>720876.0907477867</v>
      </c>
      <c r="C430">
        <v>1298963.807269477</v>
      </c>
    </row>
    <row r="431" spans="1:3">
      <c r="A431">
        <v>429</v>
      </c>
      <c r="B431">
        <v>720760.3997796039</v>
      </c>
      <c r="C431">
        <v>1298924.754774225</v>
      </c>
    </row>
    <row r="432" spans="1:3">
      <c r="A432">
        <v>430</v>
      </c>
      <c r="B432">
        <v>720943.4477776093</v>
      </c>
      <c r="C432">
        <v>1298993.354465855</v>
      </c>
    </row>
    <row r="433" spans="1:3">
      <c r="A433">
        <v>431</v>
      </c>
      <c r="B433">
        <v>720782.2427065873</v>
      </c>
      <c r="C433">
        <v>1298931.440727873</v>
      </c>
    </row>
    <row r="434" spans="1:3">
      <c r="A434">
        <v>432</v>
      </c>
      <c r="B434">
        <v>720846.4803695373</v>
      </c>
      <c r="C434">
        <v>1298963.308106964</v>
      </c>
    </row>
    <row r="435" spans="1:3">
      <c r="A435">
        <v>433</v>
      </c>
      <c r="B435">
        <v>720743.4547573675</v>
      </c>
      <c r="C435">
        <v>1298919.618630222</v>
      </c>
    </row>
    <row r="436" spans="1:3">
      <c r="A436">
        <v>434</v>
      </c>
      <c r="B436">
        <v>720781.122119076</v>
      </c>
      <c r="C436">
        <v>1298934.369631389</v>
      </c>
    </row>
    <row r="437" spans="1:3">
      <c r="A437">
        <v>435</v>
      </c>
      <c r="B437">
        <v>720740.5729476933</v>
      </c>
      <c r="C437">
        <v>1298915.817571051</v>
      </c>
    </row>
    <row r="438" spans="1:3">
      <c r="A438">
        <v>436</v>
      </c>
      <c r="B438">
        <v>720821.6206571353</v>
      </c>
      <c r="C438">
        <v>1298946.446562484</v>
      </c>
    </row>
    <row r="439" spans="1:3">
      <c r="A439">
        <v>437</v>
      </c>
      <c r="B439">
        <v>720739.1955772449</v>
      </c>
      <c r="C439">
        <v>1298913.460586707</v>
      </c>
    </row>
    <row r="440" spans="1:3">
      <c r="A440">
        <v>438</v>
      </c>
      <c r="B440">
        <v>720788.4125829466</v>
      </c>
      <c r="C440">
        <v>1298929.780241064</v>
      </c>
    </row>
    <row r="441" spans="1:3">
      <c r="A441">
        <v>439</v>
      </c>
      <c r="B441">
        <v>720685.0462627462</v>
      </c>
      <c r="C441">
        <v>1298893.00489394</v>
      </c>
    </row>
    <row r="442" spans="1:3">
      <c r="A442">
        <v>440</v>
      </c>
      <c r="B442">
        <v>721006.9496706292</v>
      </c>
      <c r="C442">
        <v>1299011.693537112</v>
      </c>
    </row>
    <row r="443" spans="1:3">
      <c r="A443">
        <v>441</v>
      </c>
      <c r="B443">
        <v>721138.5731040096</v>
      </c>
      <c r="C443">
        <v>1299059.702482926</v>
      </c>
    </row>
    <row r="444" spans="1:3">
      <c r="A444">
        <v>442</v>
      </c>
      <c r="B444">
        <v>721075.0375743626</v>
      </c>
      <c r="C444">
        <v>1299035.294380205</v>
      </c>
    </row>
    <row r="445" spans="1:3">
      <c r="A445">
        <v>443</v>
      </c>
      <c r="B445">
        <v>721101.7299238332</v>
      </c>
      <c r="C445">
        <v>1299046.253111454</v>
      </c>
    </row>
    <row r="446" spans="1:3">
      <c r="A446">
        <v>444</v>
      </c>
      <c r="B446">
        <v>721072.3537953314</v>
      </c>
      <c r="C446">
        <v>1299032.102854876</v>
      </c>
    </row>
    <row r="447" spans="1:3">
      <c r="A447">
        <v>445</v>
      </c>
      <c r="B447">
        <v>721067.2020747652</v>
      </c>
      <c r="C447">
        <v>1299033.631934647</v>
      </c>
    </row>
    <row r="448" spans="1:3">
      <c r="A448">
        <v>446</v>
      </c>
      <c r="B448">
        <v>721059.3130492417</v>
      </c>
      <c r="C448">
        <v>1299023.684022439</v>
      </c>
    </row>
    <row r="449" spans="1:3">
      <c r="A449">
        <v>447</v>
      </c>
      <c r="B449">
        <v>721191.1594260779</v>
      </c>
      <c r="C449">
        <v>1299072.380374152</v>
      </c>
    </row>
    <row r="450" spans="1:3">
      <c r="A450">
        <v>448</v>
      </c>
      <c r="B450">
        <v>721047.7163139989</v>
      </c>
      <c r="C450">
        <v>1299018.309181832</v>
      </c>
    </row>
    <row r="451" spans="1:3">
      <c r="A451">
        <v>449</v>
      </c>
      <c r="B451">
        <v>721225.9401341876</v>
      </c>
      <c r="C451">
        <v>1299091.481867254</v>
      </c>
    </row>
    <row r="452" spans="1:3">
      <c r="A452">
        <v>450</v>
      </c>
      <c r="B452">
        <v>721058.8114578887</v>
      </c>
      <c r="C452">
        <v>1299023.680511359</v>
      </c>
    </row>
    <row r="453" spans="1:3">
      <c r="A453">
        <v>451</v>
      </c>
      <c r="B453">
        <v>721292.1691904619</v>
      </c>
      <c r="C453">
        <v>1299110.017789019</v>
      </c>
    </row>
    <row r="454" spans="1:3">
      <c r="A454">
        <v>452</v>
      </c>
      <c r="B454">
        <v>721032.5038105997</v>
      </c>
      <c r="C454">
        <v>1299015.501584806</v>
      </c>
    </row>
    <row r="455" spans="1:3">
      <c r="A455">
        <v>453</v>
      </c>
      <c r="B455">
        <v>721100.7520075818</v>
      </c>
      <c r="C455">
        <v>1299039.444232207</v>
      </c>
    </row>
    <row r="456" spans="1:3">
      <c r="A456">
        <v>454</v>
      </c>
      <c r="B456">
        <v>721039.0712929198</v>
      </c>
      <c r="C456">
        <v>1299019.723234934</v>
      </c>
    </row>
    <row r="457" spans="1:3">
      <c r="A457">
        <v>455</v>
      </c>
      <c r="B457">
        <v>720866.2378083972</v>
      </c>
      <c r="C457">
        <v>1298955.073812556</v>
      </c>
    </row>
    <row r="458" spans="1:3">
      <c r="A458">
        <v>456</v>
      </c>
      <c r="B458">
        <v>720947.4889344783</v>
      </c>
      <c r="C458">
        <v>1298981.61304461</v>
      </c>
    </row>
    <row r="459" spans="1:3">
      <c r="A459">
        <v>457</v>
      </c>
      <c r="B459">
        <v>721008.1891321891</v>
      </c>
      <c r="C459">
        <v>1299007.388457137</v>
      </c>
    </row>
    <row r="460" spans="1:3">
      <c r="A460">
        <v>458</v>
      </c>
      <c r="B460">
        <v>721079.109812327</v>
      </c>
      <c r="C460">
        <v>1299033.913409126</v>
      </c>
    </row>
    <row r="461" spans="1:3">
      <c r="A461">
        <v>459</v>
      </c>
      <c r="B461">
        <v>720879.9714208815</v>
      </c>
      <c r="C461">
        <v>1298957.571502066</v>
      </c>
    </row>
    <row r="462" spans="1:3">
      <c r="A462">
        <v>460</v>
      </c>
      <c r="B462">
        <v>721002.0866502885</v>
      </c>
      <c r="C462">
        <v>1299003.694750302</v>
      </c>
    </row>
    <row r="463" spans="1:3">
      <c r="A463">
        <v>461</v>
      </c>
      <c r="B463">
        <v>720972.7042963316</v>
      </c>
      <c r="C463">
        <v>1298996.170517863</v>
      </c>
    </row>
    <row r="464" spans="1:3">
      <c r="A464">
        <v>462</v>
      </c>
      <c r="B464">
        <v>721058.1123767071</v>
      </c>
      <c r="C464">
        <v>1299024.683769015</v>
      </c>
    </row>
    <row r="465" spans="1:3">
      <c r="A465">
        <v>463</v>
      </c>
      <c r="B465">
        <v>721070.9528215313</v>
      </c>
      <c r="C465">
        <v>1299029.986163651</v>
      </c>
    </row>
    <row r="466" spans="1:3">
      <c r="A466">
        <v>464</v>
      </c>
      <c r="B466">
        <v>720986.2471290173</v>
      </c>
      <c r="C466">
        <v>1298996.455008844</v>
      </c>
    </row>
    <row r="467" spans="1:3">
      <c r="A467">
        <v>465</v>
      </c>
      <c r="B467">
        <v>721014.1435593773</v>
      </c>
      <c r="C467">
        <v>1299007.713713851</v>
      </c>
    </row>
    <row r="468" spans="1:3">
      <c r="A468">
        <v>466</v>
      </c>
      <c r="B468">
        <v>720971.689817942</v>
      </c>
      <c r="C468">
        <v>1298990.807393383</v>
      </c>
    </row>
    <row r="469" spans="1:3">
      <c r="A469">
        <v>467</v>
      </c>
      <c r="B469">
        <v>720937.2748274115</v>
      </c>
      <c r="C469">
        <v>1298979.174511898</v>
      </c>
    </row>
    <row r="470" spans="1:3">
      <c r="A470">
        <v>468</v>
      </c>
      <c r="B470">
        <v>721052.3844869157</v>
      </c>
      <c r="C470">
        <v>1299022.303454227</v>
      </c>
    </row>
    <row r="471" spans="1:3">
      <c r="A471">
        <v>469</v>
      </c>
      <c r="B471">
        <v>720932.4796566416</v>
      </c>
      <c r="C471">
        <v>1298974.983506982</v>
      </c>
    </row>
    <row r="472" spans="1:3">
      <c r="A472">
        <v>470</v>
      </c>
      <c r="B472">
        <v>721051.5723164703</v>
      </c>
      <c r="C472">
        <v>1299020.227360647</v>
      </c>
    </row>
    <row r="473" spans="1:3">
      <c r="A473">
        <v>471</v>
      </c>
      <c r="B473">
        <v>721086.9058965069</v>
      </c>
      <c r="C473">
        <v>1299033.106221956</v>
      </c>
    </row>
    <row r="474" spans="1:3">
      <c r="A474">
        <v>472</v>
      </c>
      <c r="B474">
        <v>721018.8128622978</v>
      </c>
      <c r="C474">
        <v>1299008.667084686</v>
      </c>
    </row>
    <row r="475" spans="1:3">
      <c r="A475">
        <v>473</v>
      </c>
      <c r="B475">
        <v>720998.8626352799</v>
      </c>
      <c r="C475">
        <v>1299001.672478324</v>
      </c>
    </row>
    <row r="476" spans="1:3">
      <c r="A476">
        <v>474</v>
      </c>
      <c r="B476">
        <v>720931.8105805625</v>
      </c>
      <c r="C476">
        <v>1298974.536420912</v>
      </c>
    </row>
    <row r="477" spans="1:3">
      <c r="A477">
        <v>475</v>
      </c>
      <c r="B477">
        <v>720927.088292461</v>
      </c>
      <c r="C477">
        <v>1298973.85276747</v>
      </c>
    </row>
    <row r="478" spans="1:3">
      <c r="A478">
        <v>476</v>
      </c>
      <c r="B478">
        <v>720924.1834590631</v>
      </c>
      <c r="C478">
        <v>1298970.004380042</v>
      </c>
    </row>
    <row r="479" spans="1:3">
      <c r="A479">
        <v>477</v>
      </c>
      <c r="B479">
        <v>720927.0050865196</v>
      </c>
      <c r="C479">
        <v>1298973.375749351</v>
      </c>
    </row>
    <row r="480" spans="1:3">
      <c r="A480">
        <v>478</v>
      </c>
      <c r="B480">
        <v>720974.2622167029</v>
      </c>
      <c r="C480">
        <v>1298989.301705628</v>
      </c>
    </row>
    <row r="481" spans="1:3">
      <c r="A481">
        <v>479</v>
      </c>
      <c r="B481">
        <v>721021.1394867245</v>
      </c>
      <c r="C481">
        <v>1299008.21069475</v>
      </c>
    </row>
    <row r="482" spans="1:3">
      <c r="A482">
        <v>480</v>
      </c>
      <c r="B482">
        <v>720942.0087083428</v>
      </c>
      <c r="C482">
        <v>1298976.792260127</v>
      </c>
    </row>
    <row r="483" spans="1:3">
      <c r="A483">
        <v>481</v>
      </c>
      <c r="B483">
        <v>720939.2262224532</v>
      </c>
      <c r="C483">
        <v>1298975.264410146</v>
      </c>
    </row>
    <row r="484" spans="1:3">
      <c r="A484">
        <v>482</v>
      </c>
      <c r="B484">
        <v>721000.6895307048</v>
      </c>
      <c r="C484">
        <v>1298998.100958466</v>
      </c>
    </row>
    <row r="485" spans="1:3">
      <c r="A485">
        <v>483</v>
      </c>
      <c r="B485">
        <v>721008.955972105</v>
      </c>
      <c r="C485">
        <v>1299001.583763468</v>
      </c>
    </row>
    <row r="486" spans="1:3">
      <c r="A486">
        <v>484</v>
      </c>
      <c r="B486">
        <v>721055.9464867485</v>
      </c>
      <c r="C486">
        <v>1299017.557564983</v>
      </c>
    </row>
    <row r="487" spans="1:3">
      <c r="A487">
        <v>485</v>
      </c>
      <c r="B487">
        <v>720986.5088632512</v>
      </c>
      <c r="C487">
        <v>1298992.737475864</v>
      </c>
    </row>
    <row r="488" spans="1:3">
      <c r="A488">
        <v>486</v>
      </c>
      <c r="B488">
        <v>721061.6820473811</v>
      </c>
      <c r="C488">
        <v>1299020.991882503</v>
      </c>
    </row>
    <row r="489" spans="1:3">
      <c r="A489">
        <v>487</v>
      </c>
      <c r="B489">
        <v>721017.3241581237</v>
      </c>
      <c r="C489">
        <v>1299005.946836449</v>
      </c>
    </row>
    <row r="490" spans="1:3">
      <c r="A490">
        <v>488</v>
      </c>
      <c r="B490">
        <v>720875.5634201586</v>
      </c>
      <c r="C490">
        <v>1298949.361967128</v>
      </c>
    </row>
    <row r="491" spans="1:3">
      <c r="A491">
        <v>489</v>
      </c>
      <c r="B491">
        <v>720951.8334054024</v>
      </c>
      <c r="C491">
        <v>1298980.147994309</v>
      </c>
    </row>
    <row r="492" spans="1:3">
      <c r="A492">
        <v>490</v>
      </c>
      <c r="B492">
        <v>720964.0607444919</v>
      </c>
      <c r="C492">
        <v>1298981.645772716</v>
      </c>
    </row>
    <row r="493" spans="1:3">
      <c r="A493">
        <v>491</v>
      </c>
      <c r="B493">
        <v>720946.9562178974</v>
      </c>
      <c r="C493">
        <v>1298975.6139659</v>
      </c>
    </row>
    <row r="494" spans="1:3">
      <c r="A494">
        <v>492</v>
      </c>
      <c r="B494">
        <v>720897.1593994867</v>
      </c>
      <c r="C494">
        <v>1298954.557332505</v>
      </c>
    </row>
    <row r="495" spans="1:3">
      <c r="A495">
        <v>493</v>
      </c>
      <c r="B495">
        <v>720979.1299855126</v>
      </c>
      <c r="C495">
        <v>1298988.206621918</v>
      </c>
    </row>
    <row r="496" spans="1:3">
      <c r="A496">
        <v>494</v>
      </c>
      <c r="B496">
        <v>721038.4844228487</v>
      </c>
      <c r="C496">
        <v>1299009.169653853</v>
      </c>
    </row>
    <row r="497" spans="1:3">
      <c r="A497">
        <v>495</v>
      </c>
      <c r="B497">
        <v>720970.9096635841</v>
      </c>
      <c r="C497">
        <v>1298984.277332494</v>
      </c>
    </row>
    <row r="498" spans="1:3">
      <c r="A498">
        <v>496</v>
      </c>
      <c r="B498">
        <v>720876.921716127</v>
      </c>
      <c r="C498">
        <v>1298948.728392779</v>
      </c>
    </row>
    <row r="499" spans="1:3">
      <c r="A499">
        <v>497</v>
      </c>
      <c r="B499">
        <v>720953.2076177684</v>
      </c>
      <c r="C499">
        <v>1298977.481529993</v>
      </c>
    </row>
    <row r="500" spans="1:3">
      <c r="A500">
        <v>498</v>
      </c>
      <c r="B500">
        <v>720902.2572824787</v>
      </c>
      <c r="C500">
        <v>1298956.442227464</v>
      </c>
    </row>
    <row r="501" spans="1:3">
      <c r="A501">
        <v>499</v>
      </c>
      <c r="B501">
        <v>720966.9715728357</v>
      </c>
      <c r="C501">
        <v>1298981.817486785</v>
      </c>
    </row>
    <row r="502" spans="1:3">
      <c r="A502">
        <v>500</v>
      </c>
      <c r="B502">
        <v>721023.0928387889</v>
      </c>
      <c r="C502">
        <v>1299005.256668138</v>
      </c>
    </row>
    <row r="503" spans="1:3">
      <c r="A503">
        <v>501</v>
      </c>
      <c r="B503">
        <v>720950.7342542381</v>
      </c>
      <c r="C503">
        <v>1298976.675795478</v>
      </c>
    </row>
    <row r="504" spans="1:3">
      <c r="A504">
        <v>502</v>
      </c>
      <c r="B504">
        <v>720883.4489177634</v>
      </c>
      <c r="C504">
        <v>1298953.062215048</v>
      </c>
    </row>
    <row r="505" spans="1:3">
      <c r="A505">
        <v>503</v>
      </c>
      <c r="B505">
        <v>720909.8077265181</v>
      </c>
      <c r="C505">
        <v>1298960.672208523</v>
      </c>
    </row>
    <row r="506" spans="1:3">
      <c r="A506">
        <v>504</v>
      </c>
      <c r="B506">
        <v>720937.6083853936</v>
      </c>
      <c r="C506">
        <v>1298971.566310281</v>
      </c>
    </row>
    <row r="507" spans="1:3">
      <c r="A507">
        <v>505</v>
      </c>
      <c r="B507">
        <v>720929.8290765007</v>
      </c>
      <c r="C507">
        <v>1298967.688957047</v>
      </c>
    </row>
    <row r="508" spans="1:3">
      <c r="A508">
        <v>506</v>
      </c>
      <c r="B508">
        <v>720910.7477449585</v>
      </c>
      <c r="C508">
        <v>1298960.820740641</v>
      </c>
    </row>
    <row r="509" spans="1:3">
      <c r="A509">
        <v>507</v>
      </c>
      <c r="B509">
        <v>720932.7977443825</v>
      </c>
      <c r="C509">
        <v>1298969.781243922</v>
      </c>
    </row>
    <row r="510" spans="1:3">
      <c r="A510">
        <v>508</v>
      </c>
      <c r="B510">
        <v>720915.9793132117</v>
      </c>
      <c r="C510">
        <v>1298962.38118706</v>
      </c>
    </row>
    <row r="511" spans="1:3">
      <c r="A511">
        <v>509</v>
      </c>
      <c r="B511">
        <v>720940.0364070901</v>
      </c>
      <c r="C511">
        <v>1298970.708760259</v>
      </c>
    </row>
    <row r="512" spans="1:3">
      <c r="A512">
        <v>510</v>
      </c>
      <c r="B512">
        <v>720963.1017137204</v>
      </c>
      <c r="C512">
        <v>1298979.795246852</v>
      </c>
    </row>
    <row r="513" spans="1:3">
      <c r="A513">
        <v>511</v>
      </c>
      <c r="B513">
        <v>720971.4932523641</v>
      </c>
      <c r="C513">
        <v>1298981.820975584</v>
      </c>
    </row>
    <row r="514" spans="1:3">
      <c r="A514">
        <v>512</v>
      </c>
      <c r="B514">
        <v>720965.0519082374</v>
      </c>
      <c r="C514">
        <v>1298980.039427955</v>
      </c>
    </row>
    <row r="515" spans="1:3">
      <c r="A515">
        <v>513</v>
      </c>
      <c r="B515">
        <v>720925.5503580086</v>
      </c>
      <c r="C515">
        <v>1298964.632671722</v>
      </c>
    </row>
    <row r="516" spans="1:3">
      <c r="A516">
        <v>514</v>
      </c>
      <c r="B516">
        <v>720945.6340515187</v>
      </c>
      <c r="C516">
        <v>1298972.668725288</v>
      </c>
    </row>
    <row r="517" spans="1:3">
      <c r="A517">
        <v>515</v>
      </c>
      <c r="B517">
        <v>720922.3446989191</v>
      </c>
      <c r="C517">
        <v>1298963.079605926</v>
      </c>
    </row>
    <row r="518" spans="1:3">
      <c r="A518">
        <v>516</v>
      </c>
      <c r="B518">
        <v>720881.2559152702</v>
      </c>
      <c r="C518">
        <v>1298948.053060187</v>
      </c>
    </row>
    <row r="519" spans="1:3">
      <c r="A519">
        <v>517</v>
      </c>
      <c r="B519">
        <v>720885.746227467</v>
      </c>
      <c r="C519">
        <v>1298950.246580459</v>
      </c>
    </row>
    <row r="520" spans="1:3">
      <c r="A520">
        <v>518</v>
      </c>
      <c r="B520">
        <v>720879.5640431548</v>
      </c>
      <c r="C520">
        <v>1298946.0197671</v>
      </c>
    </row>
    <row r="521" spans="1:3">
      <c r="A521">
        <v>519</v>
      </c>
      <c r="B521">
        <v>720872.4955922607</v>
      </c>
      <c r="C521">
        <v>1298944.838247323</v>
      </c>
    </row>
    <row r="522" spans="1:3">
      <c r="A522">
        <v>520</v>
      </c>
      <c r="B522">
        <v>720875.559970423</v>
      </c>
      <c r="C522">
        <v>1298945.884822237</v>
      </c>
    </row>
    <row r="523" spans="1:3">
      <c r="A523">
        <v>521</v>
      </c>
      <c r="B523">
        <v>720871.9662965297</v>
      </c>
      <c r="C523">
        <v>1298944.33827727</v>
      </c>
    </row>
    <row r="524" spans="1:3">
      <c r="A524">
        <v>522</v>
      </c>
      <c r="B524">
        <v>720873.3318482691</v>
      </c>
      <c r="C524">
        <v>1298945.448635163</v>
      </c>
    </row>
    <row r="525" spans="1:3">
      <c r="A525">
        <v>523</v>
      </c>
      <c r="B525">
        <v>720854.1588619556</v>
      </c>
      <c r="C525">
        <v>1298938.033754107</v>
      </c>
    </row>
    <row r="526" spans="1:3">
      <c r="A526">
        <v>524</v>
      </c>
      <c r="B526">
        <v>720936.1307698473</v>
      </c>
      <c r="C526">
        <v>1298969.563692983</v>
      </c>
    </row>
    <row r="527" spans="1:3">
      <c r="A527">
        <v>525</v>
      </c>
      <c r="B527">
        <v>720882.4118849853</v>
      </c>
      <c r="C527">
        <v>1298948.621927097</v>
      </c>
    </row>
    <row r="528" spans="1:3">
      <c r="A528">
        <v>526</v>
      </c>
      <c r="B528">
        <v>720829.1809843172</v>
      </c>
      <c r="C528">
        <v>1298929.1564797</v>
      </c>
    </row>
    <row r="529" spans="1:3">
      <c r="A529">
        <v>527</v>
      </c>
      <c r="B529">
        <v>720865.9700833212</v>
      </c>
      <c r="C529">
        <v>1298942.331157237</v>
      </c>
    </row>
    <row r="530" spans="1:3">
      <c r="A530">
        <v>528</v>
      </c>
      <c r="B530">
        <v>720837.1556185042</v>
      </c>
      <c r="C530">
        <v>1298931.824674147</v>
      </c>
    </row>
    <row r="531" spans="1:3">
      <c r="A531">
        <v>529</v>
      </c>
      <c r="B531">
        <v>720889.458354016</v>
      </c>
      <c r="C531">
        <v>1298951.525787021</v>
      </c>
    </row>
    <row r="532" spans="1:3">
      <c r="A532">
        <v>530</v>
      </c>
      <c r="B532">
        <v>720873.4778410511</v>
      </c>
      <c r="C532">
        <v>1298943.319951395</v>
      </c>
    </row>
    <row r="533" spans="1:3">
      <c r="A533">
        <v>531</v>
      </c>
      <c r="B533">
        <v>720853.8232267591</v>
      </c>
      <c r="C533">
        <v>1298935.69798295</v>
      </c>
    </row>
    <row r="534" spans="1:3">
      <c r="A534">
        <v>532</v>
      </c>
      <c r="B534">
        <v>720877.8915519397</v>
      </c>
      <c r="C534">
        <v>1298945.283337098</v>
      </c>
    </row>
    <row r="535" spans="1:3">
      <c r="A535">
        <v>533</v>
      </c>
      <c r="B535">
        <v>720896.3301746147</v>
      </c>
      <c r="C535">
        <v>1298952.604071743</v>
      </c>
    </row>
    <row r="536" spans="1:3">
      <c r="A536">
        <v>534</v>
      </c>
      <c r="B536">
        <v>720914.6372428053</v>
      </c>
      <c r="C536">
        <v>1298959.808279174</v>
      </c>
    </row>
    <row r="537" spans="1:3">
      <c r="A537">
        <v>535</v>
      </c>
      <c r="B537">
        <v>720875.8308076769</v>
      </c>
      <c r="C537">
        <v>1298945.070665031</v>
      </c>
    </row>
    <row r="538" spans="1:3">
      <c r="A538">
        <v>536</v>
      </c>
      <c r="B538">
        <v>720905.7306477147</v>
      </c>
      <c r="C538">
        <v>1298954.79507057</v>
      </c>
    </row>
    <row r="539" spans="1:3">
      <c r="A539">
        <v>537</v>
      </c>
      <c r="B539">
        <v>720898.7448490913</v>
      </c>
      <c r="C539">
        <v>1298951.713254221</v>
      </c>
    </row>
    <row r="540" spans="1:3">
      <c r="A540">
        <v>538</v>
      </c>
      <c r="B540">
        <v>720906.393489783</v>
      </c>
      <c r="C540">
        <v>1298955.316894642</v>
      </c>
    </row>
    <row r="541" spans="1:3">
      <c r="A541">
        <v>539</v>
      </c>
      <c r="B541">
        <v>720910.1391954739</v>
      </c>
      <c r="C541">
        <v>1298956.577758238</v>
      </c>
    </row>
    <row r="542" spans="1:3">
      <c r="A542">
        <v>540</v>
      </c>
      <c r="B542">
        <v>720913.8008594419</v>
      </c>
      <c r="C542">
        <v>1298957.573231441</v>
      </c>
    </row>
    <row r="543" spans="1:3">
      <c r="A543">
        <v>541</v>
      </c>
      <c r="B543">
        <v>720943.5718839618</v>
      </c>
      <c r="C543">
        <v>1298969.186067752</v>
      </c>
    </row>
    <row r="544" spans="1:3">
      <c r="A544">
        <v>542</v>
      </c>
      <c r="B544">
        <v>720932.7465731691</v>
      </c>
      <c r="C544">
        <v>1298965.339795955</v>
      </c>
    </row>
    <row r="545" spans="1:3">
      <c r="A545">
        <v>543</v>
      </c>
      <c r="B545">
        <v>720928.5164703514</v>
      </c>
      <c r="C545">
        <v>1298963.974203797</v>
      </c>
    </row>
    <row r="546" spans="1:3">
      <c r="A546">
        <v>544</v>
      </c>
      <c r="B546">
        <v>720905.7923337071</v>
      </c>
      <c r="C546">
        <v>1298955.27134256</v>
      </c>
    </row>
    <row r="547" spans="1:3">
      <c r="A547">
        <v>545</v>
      </c>
      <c r="B547">
        <v>720953.7976037945</v>
      </c>
      <c r="C547">
        <v>1298973.297866836</v>
      </c>
    </row>
    <row r="548" spans="1:3">
      <c r="A548">
        <v>546</v>
      </c>
      <c r="B548">
        <v>720924.1741956945</v>
      </c>
      <c r="C548">
        <v>1298960.925100003</v>
      </c>
    </row>
    <row r="549" spans="1:3">
      <c r="A549">
        <v>547</v>
      </c>
      <c r="B549">
        <v>720919.6913195907</v>
      </c>
      <c r="C549">
        <v>1298960.046067435</v>
      </c>
    </row>
    <row r="550" spans="1:3">
      <c r="A550">
        <v>548</v>
      </c>
      <c r="B550">
        <v>720897.5805913708</v>
      </c>
      <c r="C550">
        <v>1298951.72103934</v>
      </c>
    </row>
    <row r="551" spans="1:3">
      <c r="A551">
        <v>549</v>
      </c>
      <c r="B551">
        <v>720909.1492474435</v>
      </c>
      <c r="C551">
        <v>1298956.135581273</v>
      </c>
    </row>
    <row r="552" spans="1:3">
      <c r="A552">
        <v>550</v>
      </c>
      <c r="B552">
        <v>720927.6417902433</v>
      </c>
      <c r="C552">
        <v>1298965.242483607</v>
      </c>
    </row>
    <row r="553" spans="1:3">
      <c r="A553">
        <v>551</v>
      </c>
      <c r="B553">
        <v>720949.0460974544</v>
      </c>
      <c r="C553">
        <v>1298971.275106534</v>
      </c>
    </row>
    <row r="554" spans="1:3">
      <c r="A554">
        <v>552</v>
      </c>
      <c r="B554">
        <v>720930.4833265225</v>
      </c>
      <c r="C554">
        <v>1298964.225942299</v>
      </c>
    </row>
    <row r="555" spans="1:3">
      <c r="A555">
        <v>553</v>
      </c>
      <c r="B555">
        <v>720940.4978170081</v>
      </c>
      <c r="C555">
        <v>1298968.45837404</v>
      </c>
    </row>
    <row r="556" spans="1:3">
      <c r="A556">
        <v>554</v>
      </c>
      <c r="B556">
        <v>720916.5049990354</v>
      </c>
      <c r="C556">
        <v>1298959.411353521</v>
      </c>
    </row>
    <row r="557" spans="1:3">
      <c r="A557">
        <v>555</v>
      </c>
      <c r="B557">
        <v>720918.5644861482</v>
      </c>
      <c r="C557">
        <v>1298959.925348372</v>
      </c>
    </row>
    <row r="558" spans="1:3">
      <c r="A558">
        <v>556</v>
      </c>
      <c r="B558">
        <v>720911.2245683061</v>
      </c>
      <c r="C558">
        <v>1298957.834601414</v>
      </c>
    </row>
    <row r="559" spans="1:3">
      <c r="A559">
        <v>557</v>
      </c>
      <c r="B559">
        <v>720914.8159460616</v>
      </c>
      <c r="C559">
        <v>1298959.391183334</v>
      </c>
    </row>
    <row r="560" spans="1:3">
      <c r="A560">
        <v>558</v>
      </c>
      <c r="B560">
        <v>720908.4053370814</v>
      </c>
      <c r="C560">
        <v>1298956.488912137</v>
      </c>
    </row>
    <row r="561" spans="1:3">
      <c r="A561">
        <v>559</v>
      </c>
      <c r="B561">
        <v>720923.8303901789</v>
      </c>
      <c r="C561">
        <v>1298962.259669218</v>
      </c>
    </row>
    <row r="562" spans="1:3">
      <c r="A562">
        <v>560</v>
      </c>
      <c r="B562">
        <v>720929.5337818863</v>
      </c>
      <c r="C562">
        <v>1298965.598236714</v>
      </c>
    </row>
    <row r="563" spans="1:3">
      <c r="A563">
        <v>561</v>
      </c>
      <c r="B563">
        <v>720912.3571043003</v>
      </c>
      <c r="C563">
        <v>1298958.324382891</v>
      </c>
    </row>
    <row r="564" spans="1:3">
      <c r="A564">
        <v>562</v>
      </c>
      <c r="B564">
        <v>720894.7357565899</v>
      </c>
      <c r="C564">
        <v>1298951.728975792</v>
      </c>
    </row>
    <row r="565" spans="1:3">
      <c r="A565">
        <v>563</v>
      </c>
      <c r="B565">
        <v>720897.1281455156</v>
      </c>
      <c r="C565">
        <v>1298952.794359529</v>
      </c>
    </row>
    <row r="566" spans="1:3">
      <c r="A566">
        <v>564</v>
      </c>
      <c r="B566">
        <v>720893.8005065196</v>
      </c>
      <c r="C566">
        <v>1298951.071030864</v>
      </c>
    </row>
    <row r="567" spans="1:3">
      <c r="A567">
        <v>565</v>
      </c>
      <c r="B567">
        <v>720898.8527009718</v>
      </c>
      <c r="C567">
        <v>1298953.028592199</v>
      </c>
    </row>
    <row r="568" spans="1:3">
      <c r="A568">
        <v>566</v>
      </c>
      <c r="B568">
        <v>720872.6585287126</v>
      </c>
      <c r="C568">
        <v>1298942.961680634</v>
      </c>
    </row>
    <row r="569" spans="1:3">
      <c r="A569">
        <v>567</v>
      </c>
      <c r="B569">
        <v>720888.046320074</v>
      </c>
      <c r="C569">
        <v>1298948.903493916</v>
      </c>
    </row>
    <row r="570" spans="1:3">
      <c r="A570">
        <v>568</v>
      </c>
      <c r="B570">
        <v>720860.9666506384</v>
      </c>
      <c r="C570">
        <v>1298938.439676866</v>
      </c>
    </row>
    <row r="571" spans="1:3">
      <c r="A571">
        <v>569</v>
      </c>
      <c r="B571">
        <v>720875.8813380189</v>
      </c>
      <c r="C571">
        <v>1298944.38989515</v>
      </c>
    </row>
    <row r="572" spans="1:3">
      <c r="A572">
        <v>570</v>
      </c>
      <c r="B572">
        <v>720843.6389523204</v>
      </c>
      <c r="C572">
        <v>1298931.830801419</v>
      </c>
    </row>
    <row r="573" spans="1:3">
      <c r="A573">
        <v>571</v>
      </c>
      <c r="B573">
        <v>720873.8122649143</v>
      </c>
      <c r="C573">
        <v>1298943.52512475</v>
      </c>
    </row>
    <row r="574" spans="1:3">
      <c r="A574">
        <v>572</v>
      </c>
      <c r="B574">
        <v>720864.8745700757</v>
      </c>
      <c r="C574">
        <v>1298939.379791646</v>
      </c>
    </row>
    <row r="575" spans="1:3">
      <c r="A575">
        <v>573</v>
      </c>
      <c r="B575">
        <v>720881.8567728099</v>
      </c>
      <c r="C575">
        <v>1298946.672912017</v>
      </c>
    </row>
    <row r="576" spans="1:3">
      <c r="A576">
        <v>574</v>
      </c>
      <c r="B576">
        <v>720869.9732488946</v>
      </c>
      <c r="C576">
        <v>1298942.320675788</v>
      </c>
    </row>
    <row r="577" spans="1:3">
      <c r="A577">
        <v>575</v>
      </c>
      <c r="B577">
        <v>720862.0432547271</v>
      </c>
      <c r="C577">
        <v>1298938.893700074</v>
      </c>
    </row>
    <row r="578" spans="1:3">
      <c r="A578">
        <v>576</v>
      </c>
      <c r="B578">
        <v>720873.4196616738</v>
      </c>
      <c r="C578">
        <v>1298942.617242386</v>
      </c>
    </row>
    <row r="579" spans="1:3">
      <c r="A579">
        <v>577</v>
      </c>
      <c r="B579">
        <v>720865.2966351538</v>
      </c>
      <c r="C579">
        <v>1298940.107461573</v>
      </c>
    </row>
    <row r="580" spans="1:3">
      <c r="A580">
        <v>578</v>
      </c>
      <c r="B580">
        <v>720875.0300834966</v>
      </c>
      <c r="C580">
        <v>1298943.851355655</v>
      </c>
    </row>
    <row r="581" spans="1:3">
      <c r="A581">
        <v>579</v>
      </c>
      <c r="B581">
        <v>720870.7902046904</v>
      </c>
      <c r="C581">
        <v>1298942.134215541</v>
      </c>
    </row>
    <row r="582" spans="1:3">
      <c r="A582">
        <v>580</v>
      </c>
      <c r="B582">
        <v>720870.4053744529</v>
      </c>
      <c r="C582">
        <v>1298941.959635952</v>
      </c>
    </row>
    <row r="583" spans="1:3">
      <c r="A583">
        <v>581</v>
      </c>
      <c r="B583">
        <v>720875.6261602802</v>
      </c>
      <c r="C583">
        <v>1298943.774445867</v>
      </c>
    </row>
    <row r="584" spans="1:3">
      <c r="A584">
        <v>582</v>
      </c>
      <c r="B584">
        <v>720884.958922193</v>
      </c>
      <c r="C584">
        <v>1298947.117516722</v>
      </c>
    </row>
    <row r="585" spans="1:3">
      <c r="A585">
        <v>583</v>
      </c>
      <c r="B585">
        <v>720886.0607000182</v>
      </c>
      <c r="C585">
        <v>1298947.592484216</v>
      </c>
    </row>
    <row r="586" spans="1:3">
      <c r="A586">
        <v>584</v>
      </c>
      <c r="B586">
        <v>720883.9096822073</v>
      </c>
      <c r="C586">
        <v>1298946.825518357</v>
      </c>
    </row>
    <row r="587" spans="1:3">
      <c r="A587">
        <v>585</v>
      </c>
      <c r="B587">
        <v>720885.3540629046</v>
      </c>
      <c r="C587">
        <v>1298947.29048923</v>
      </c>
    </row>
    <row r="588" spans="1:3">
      <c r="A588">
        <v>586</v>
      </c>
      <c r="B588">
        <v>720878.2965322009</v>
      </c>
      <c r="C588">
        <v>1298944.346705983</v>
      </c>
    </row>
    <row r="589" spans="1:3">
      <c r="A589">
        <v>587</v>
      </c>
      <c r="B589">
        <v>720889.3709768499</v>
      </c>
      <c r="C589">
        <v>1298948.885783068</v>
      </c>
    </row>
    <row r="590" spans="1:3">
      <c r="A590">
        <v>588</v>
      </c>
      <c r="B590">
        <v>720887.8704432971</v>
      </c>
      <c r="C590">
        <v>1298947.892482697</v>
      </c>
    </row>
    <row r="591" spans="1:3">
      <c r="A591">
        <v>589</v>
      </c>
      <c r="B591">
        <v>720893.3492960419</v>
      </c>
      <c r="C591">
        <v>1298950.060156237</v>
      </c>
    </row>
    <row r="592" spans="1:3">
      <c r="A592">
        <v>590</v>
      </c>
      <c r="B592">
        <v>720879.3572046477</v>
      </c>
      <c r="C592">
        <v>1298944.655334039</v>
      </c>
    </row>
    <row r="593" spans="1:3">
      <c r="A593">
        <v>591</v>
      </c>
      <c r="B593">
        <v>720879.8031339756</v>
      </c>
      <c r="C593">
        <v>1298944.665050651</v>
      </c>
    </row>
    <row r="594" spans="1:3">
      <c r="A594">
        <v>592</v>
      </c>
      <c r="B594">
        <v>720878.8831120372</v>
      </c>
      <c r="C594">
        <v>1298944.090691949</v>
      </c>
    </row>
    <row r="595" spans="1:3">
      <c r="A595">
        <v>593</v>
      </c>
      <c r="B595">
        <v>720877.0313814104</v>
      </c>
      <c r="C595">
        <v>1298943.647133591</v>
      </c>
    </row>
    <row r="596" spans="1:3">
      <c r="A596">
        <v>594</v>
      </c>
      <c r="B596">
        <v>720896.6768832612</v>
      </c>
      <c r="C596">
        <v>1298951.039115132</v>
      </c>
    </row>
    <row r="597" spans="1:3">
      <c r="A597">
        <v>595</v>
      </c>
      <c r="B597">
        <v>720876.0936955216</v>
      </c>
      <c r="C597">
        <v>1298943.195620745</v>
      </c>
    </row>
    <row r="598" spans="1:3">
      <c r="A598">
        <v>596</v>
      </c>
      <c r="B598">
        <v>720872.9156768497</v>
      </c>
      <c r="C598">
        <v>1298941.924216974</v>
      </c>
    </row>
    <row r="599" spans="1:3">
      <c r="A599">
        <v>597</v>
      </c>
      <c r="B599">
        <v>720879.5935841294</v>
      </c>
      <c r="C599">
        <v>1298944.50881246</v>
      </c>
    </row>
    <row r="600" spans="1:3">
      <c r="A600">
        <v>598</v>
      </c>
      <c r="B600">
        <v>720884.3252037696</v>
      </c>
      <c r="C600">
        <v>1298946.471206545</v>
      </c>
    </row>
    <row r="601" spans="1:3">
      <c r="A601">
        <v>599</v>
      </c>
      <c r="B601">
        <v>720879.7333754544</v>
      </c>
      <c r="C601">
        <v>1298944.630618392</v>
      </c>
    </row>
    <row r="602" spans="1:3">
      <c r="A602">
        <v>600</v>
      </c>
      <c r="B602">
        <v>720882.498781861</v>
      </c>
      <c r="C602">
        <v>1298945.591691164</v>
      </c>
    </row>
    <row r="603" spans="1:3">
      <c r="A603">
        <v>601</v>
      </c>
      <c r="B603">
        <v>720875.1063066222</v>
      </c>
      <c r="C603">
        <v>1298943.013279711</v>
      </c>
    </row>
    <row r="604" spans="1:3">
      <c r="A604">
        <v>602</v>
      </c>
      <c r="B604">
        <v>720875.5584555045</v>
      </c>
      <c r="C604">
        <v>1298943.064633783</v>
      </c>
    </row>
    <row r="605" spans="1:3">
      <c r="A605">
        <v>603</v>
      </c>
      <c r="B605">
        <v>720875.7909990208</v>
      </c>
      <c r="C605">
        <v>1298942.92302405</v>
      </c>
    </row>
    <row r="606" spans="1:3">
      <c r="A606">
        <v>604</v>
      </c>
      <c r="B606">
        <v>720878.9378822673</v>
      </c>
      <c r="C606">
        <v>1298944.348448843</v>
      </c>
    </row>
    <row r="607" spans="1:3">
      <c r="A607">
        <v>605</v>
      </c>
      <c r="B607">
        <v>720873.3587156106</v>
      </c>
      <c r="C607">
        <v>1298942.256355761</v>
      </c>
    </row>
    <row r="608" spans="1:3">
      <c r="A608">
        <v>606</v>
      </c>
      <c r="B608">
        <v>720873.3294661455</v>
      </c>
      <c r="C608">
        <v>1298942.231449491</v>
      </c>
    </row>
    <row r="609" spans="1:3">
      <c r="A609">
        <v>607</v>
      </c>
      <c r="B609">
        <v>720870.0134017881</v>
      </c>
      <c r="C609">
        <v>1298940.987850424</v>
      </c>
    </row>
    <row r="610" spans="1:3">
      <c r="A610">
        <v>608</v>
      </c>
      <c r="B610">
        <v>720872.4811044215</v>
      </c>
      <c r="C610">
        <v>1298941.9882853</v>
      </c>
    </row>
    <row r="611" spans="1:3">
      <c r="A611">
        <v>609</v>
      </c>
      <c r="B611">
        <v>720876.9478302567</v>
      </c>
      <c r="C611">
        <v>1298943.802463803</v>
      </c>
    </row>
    <row r="612" spans="1:3">
      <c r="A612">
        <v>610</v>
      </c>
      <c r="B612">
        <v>720872.5378161579</v>
      </c>
      <c r="C612">
        <v>1298942.008354406</v>
      </c>
    </row>
    <row r="613" spans="1:3">
      <c r="A613">
        <v>611</v>
      </c>
      <c r="B613">
        <v>720882.1886416167</v>
      </c>
      <c r="C613">
        <v>1298945.667943977</v>
      </c>
    </row>
    <row r="614" spans="1:3">
      <c r="A614">
        <v>612</v>
      </c>
      <c r="B614">
        <v>720873.9745439505</v>
      </c>
      <c r="C614">
        <v>1298942.57950976</v>
      </c>
    </row>
    <row r="615" spans="1:3">
      <c r="A615">
        <v>613</v>
      </c>
      <c r="B615">
        <v>720874.5904612073</v>
      </c>
      <c r="C615">
        <v>1298942.71309874</v>
      </c>
    </row>
    <row r="616" spans="1:3">
      <c r="A616">
        <v>614</v>
      </c>
      <c r="B616">
        <v>720872.5643490215</v>
      </c>
      <c r="C616">
        <v>1298942.017512162</v>
      </c>
    </row>
    <row r="617" spans="1:3">
      <c r="A617">
        <v>615</v>
      </c>
      <c r="B617">
        <v>720874.3661973762</v>
      </c>
      <c r="C617">
        <v>1298942.656750313</v>
      </c>
    </row>
    <row r="618" spans="1:3">
      <c r="A618">
        <v>616</v>
      </c>
      <c r="B618">
        <v>720869.0958601062</v>
      </c>
      <c r="C618">
        <v>1298940.710546491</v>
      </c>
    </row>
    <row r="619" spans="1:3">
      <c r="A619">
        <v>617</v>
      </c>
      <c r="B619">
        <v>720873.8234752112</v>
      </c>
      <c r="C619">
        <v>1298942.508888167</v>
      </c>
    </row>
    <row r="620" spans="1:3">
      <c r="A620">
        <v>618</v>
      </c>
      <c r="B620">
        <v>720872.267464874</v>
      </c>
      <c r="C620">
        <v>1298941.912398554</v>
      </c>
    </row>
    <row r="621" spans="1:3">
      <c r="A621">
        <v>619</v>
      </c>
      <c r="B621">
        <v>720873.182467591</v>
      </c>
      <c r="C621">
        <v>1298942.288985692</v>
      </c>
    </row>
    <row r="622" spans="1:3">
      <c r="A622">
        <v>620</v>
      </c>
      <c r="B622">
        <v>720872.3713922165</v>
      </c>
      <c r="C622">
        <v>1298941.992034992</v>
      </c>
    </row>
    <row r="623" spans="1:3">
      <c r="A623">
        <v>621</v>
      </c>
      <c r="B623">
        <v>720873.3844598607</v>
      </c>
      <c r="C623">
        <v>1298942.295275323</v>
      </c>
    </row>
    <row r="624" spans="1:3">
      <c r="A624">
        <v>622</v>
      </c>
      <c r="B624">
        <v>720872.2421538449</v>
      </c>
      <c r="C624">
        <v>1298941.889348659</v>
      </c>
    </row>
    <row r="625" spans="1:3">
      <c r="A625">
        <v>623</v>
      </c>
      <c r="B625">
        <v>720872.5613777941</v>
      </c>
      <c r="C625">
        <v>1298941.96610666</v>
      </c>
    </row>
    <row r="626" spans="1:3">
      <c r="A626">
        <v>624</v>
      </c>
      <c r="B626">
        <v>720872.3568227101</v>
      </c>
      <c r="C626">
        <v>1298941.807169799</v>
      </c>
    </row>
    <row r="627" spans="1:3">
      <c r="A627">
        <v>625</v>
      </c>
      <c r="B627">
        <v>720873.831868191</v>
      </c>
      <c r="C627">
        <v>1298942.363275234</v>
      </c>
    </row>
    <row r="628" spans="1:3">
      <c r="A628">
        <v>626</v>
      </c>
      <c r="B628">
        <v>720874.0479945359</v>
      </c>
      <c r="C628">
        <v>1298942.432715381</v>
      </c>
    </row>
    <row r="629" spans="1:3">
      <c r="A629">
        <v>627</v>
      </c>
      <c r="B629">
        <v>720872.5142890813</v>
      </c>
      <c r="C629">
        <v>1298941.863613948</v>
      </c>
    </row>
    <row r="630" spans="1:3">
      <c r="A630">
        <v>628</v>
      </c>
      <c r="B630">
        <v>720877.812201276</v>
      </c>
      <c r="C630">
        <v>1298943.905486013</v>
      </c>
    </row>
    <row r="631" spans="1:3">
      <c r="A631">
        <v>629</v>
      </c>
      <c r="B631">
        <v>720877.9509987107</v>
      </c>
      <c r="C631">
        <v>1298943.937340711</v>
      </c>
    </row>
    <row r="632" spans="1:3">
      <c r="A632">
        <v>630</v>
      </c>
      <c r="B632">
        <v>720879.2278204724</v>
      </c>
      <c r="C632">
        <v>1298944.373286978</v>
      </c>
    </row>
    <row r="633" spans="1:3">
      <c r="A633">
        <v>631</v>
      </c>
      <c r="B633">
        <v>720878.0973358938</v>
      </c>
      <c r="C633">
        <v>1298943.984202075</v>
      </c>
    </row>
    <row r="634" spans="1:3">
      <c r="A634">
        <v>632</v>
      </c>
      <c r="B634">
        <v>720879.8782040816</v>
      </c>
      <c r="C634">
        <v>1298944.638293724</v>
      </c>
    </row>
    <row r="635" spans="1:3">
      <c r="A635">
        <v>633</v>
      </c>
      <c r="B635">
        <v>720880.3337489153</v>
      </c>
      <c r="C635">
        <v>1298944.802752466</v>
      </c>
    </row>
    <row r="636" spans="1:3">
      <c r="A636">
        <v>634</v>
      </c>
      <c r="B636">
        <v>720880.8962071021</v>
      </c>
      <c r="C636">
        <v>1298944.93747708</v>
      </c>
    </row>
    <row r="637" spans="1:3">
      <c r="A637">
        <v>635</v>
      </c>
      <c r="B637">
        <v>720880.9062644176</v>
      </c>
      <c r="C637">
        <v>1298944.926352497</v>
      </c>
    </row>
    <row r="638" spans="1:3">
      <c r="A638">
        <v>636</v>
      </c>
      <c r="B638">
        <v>720883.2216931575</v>
      </c>
      <c r="C638">
        <v>1298945.808111916</v>
      </c>
    </row>
    <row r="639" spans="1:3">
      <c r="A639">
        <v>637</v>
      </c>
      <c r="B639">
        <v>720879.2631278359</v>
      </c>
      <c r="C639">
        <v>1298944.310151477</v>
      </c>
    </row>
    <row r="640" spans="1:3">
      <c r="A640">
        <v>638</v>
      </c>
      <c r="B640">
        <v>720878.5724273744</v>
      </c>
      <c r="C640">
        <v>1298944.034505155</v>
      </c>
    </row>
    <row r="641" spans="1:3">
      <c r="A641">
        <v>639</v>
      </c>
      <c r="B641">
        <v>720878.4535921606</v>
      </c>
      <c r="C641">
        <v>1298943.976277285</v>
      </c>
    </row>
    <row r="642" spans="1:3">
      <c r="A642">
        <v>640</v>
      </c>
      <c r="B642">
        <v>720879.3117862066</v>
      </c>
      <c r="C642">
        <v>1298944.375201073</v>
      </c>
    </row>
    <row r="643" spans="1:3">
      <c r="A643">
        <v>641</v>
      </c>
      <c r="B643">
        <v>720879.3473425779</v>
      </c>
      <c r="C643">
        <v>1298944.352778892</v>
      </c>
    </row>
    <row r="644" spans="1:3">
      <c r="A644">
        <v>642</v>
      </c>
      <c r="B644">
        <v>720877.6010489614</v>
      </c>
      <c r="C644">
        <v>1298943.737564545</v>
      </c>
    </row>
    <row r="645" spans="1:3">
      <c r="A645">
        <v>643</v>
      </c>
      <c r="B645">
        <v>720879.0502520292</v>
      </c>
      <c r="C645">
        <v>1298944.320694815</v>
      </c>
    </row>
    <row r="646" spans="1:3">
      <c r="A646">
        <v>644</v>
      </c>
      <c r="B646">
        <v>720882.9112763435</v>
      </c>
      <c r="C646">
        <v>1298945.825852966</v>
      </c>
    </row>
    <row r="647" spans="1:3">
      <c r="A647">
        <v>645</v>
      </c>
      <c r="B647">
        <v>720878.7872829152</v>
      </c>
      <c r="C647">
        <v>1298944.224047572</v>
      </c>
    </row>
    <row r="648" spans="1:3">
      <c r="A648">
        <v>646</v>
      </c>
      <c r="B648">
        <v>720876.0176459117</v>
      </c>
      <c r="C648">
        <v>1298943.196940139</v>
      </c>
    </row>
    <row r="649" spans="1:3">
      <c r="A649">
        <v>647</v>
      </c>
      <c r="B649">
        <v>720877.4581413316</v>
      </c>
      <c r="C649">
        <v>1298943.722819207</v>
      </c>
    </row>
    <row r="650" spans="1:3">
      <c r="A650">
        <v>648</v>
      </c>
      <c r="B650">
        <v>720876.8940128059</v>
      </c>
      <c r="C650">
        <v>1298943.435996084</v>
      </c>
    </row>
    <row r="651" spans="1:3">
      <c r="A651">
        <v>649</v>
      </c>
      <c r="B651">
        <v>720877.0391852317</v>
      </c>
      <c r="C651">
        <v>1298943.469907259</v>
      </c>
    </row>
    <row r="652" spans="1:3">
      <c r="A652">
        <v>650</v>
      </c>
      <c r="B652">
        <v>720877.3713228327</v>
      </c>
      <c r="C652">
        <v>1298943.596284356</v>
      </c>
    </row>
    <row r="653" spans="1:3">
      <c r="A653">
        <v>651</v>
      </c>
      <c r="B653">
        <v>720877.0064595836</v>
      </c>
      <c r="C653">
        <v>1298943.50439711</v>
      </c>
    </row>
    <row r="654" spans="1:3">
      <c r="A654">
        <v>652</v>
      </c>
      <c r="B654">
        <v>720873.3407565437</v>
      </c>
      <c r="C654">
        <v>1298942.076468244</v>
      </c>
    </row>
    <row r="655" spans="1:3">
      <c r="A655">
        <v>653</v>
      </c>
      <c r="B655">
        <v>720877.5875143301</v>
      </c>
      <c r="C655">
        <v>1298943.698229708</v>
      </c>
    </row>
    <row r="656" spans="1:3">
      <c r="A656">
        <v>654</v>
      </c>
      <c r="B656">
        <v>720878.7322098374</v>
      </c>
      <c r="C656">
        <v>1298944.123635586</v>
      </c>
    </row>
    <row r="657" spans="1:3">
      <c r="A657">
        <v>655</v>
      </c>
      <c r="B657">
        <v>720877.9976682472</v>
      </c>
      <c r="C657">
        <v>1298943.840743715</v>
      </c>
    </row>
    <row r="658" spans="1:3">
      <c r="A658">
        <v>656</v>
      </c>
      <c r="B658">
        <v>720876.7900967515</v>
      </c>
      <c r="C658">
        <v>1298943.377206341</v>
      </c>
    </row>
    <row r="659" spans="1:3">
      <c r="A659">
        <v>657</v>
      </c>
      <c r="B659">
        <v>720877.1243457338</v>
      </c>
      <c r="C659">
        <v>1298943.557260868</v>
      </c>
    </row>
    <row r="660" spans="1:3">
      <c r="A660">
        <v>658</v>
      </c>
      <c r="B660">
        <v>720877.8324363098</v>
      </c>
      <c r="C660">
        <v>1298943.828574929</v>
      </c>
    </row>
    <row r="661" spans="1:3">
      <c r="A661">
        <v>659</v>
      </c>
      <c r="B661">
        <v>720879.4810592168</v>
      </c>
      <c r="C661">
        <v>1298944.436130082</v>
      </c>
    </row>
    <row r="662" spans="1:3">
      <c r="A662">
        <v>660</v>
      </c>
      <c r="B662">
        <v>720876.925403927</v>
      </c>
      <c r="C662">
        <v>1298943.436448369</v>
      </c>
    </row>
    <row r="663" spans="1:3">
      <c r="A663">
        <v>661</v>
      </c>
      <c r="B663">
        <v>720877.3106016868</v>
      </c>
      <c r="C663">
        <v>1298943.569042861</v>
      </c>
    </row>
    <row r="664" spans="1:3">
      <c r="A664">
        <v>662</v>
      </c>
      <c r="B664">
        <v>720877.2941610927</v>
      </c>
      <c r="C664">
        <v>1298943.587637934</v>
      </c>
    </row>
    <row r="665" spans="1:3">
      <c r="A665">
        <v>663</v>
      </c>
      <c r="B665">
        <v>720877.2594405882</v>
      </c>
      <c r="C665">
        <v>1298943.5532357</v>
      </c>
    </row>
    <row r="666" spans="1:3">
      <c r="A666">
        <v>664</v>
      </c>
      <c r="B666">
        <v>720877.1413662618</v>
      </c>
      <c r="C666">
        <v>1298943.520864487</v>
      </c>
    </row>
    <row r="667" spans="1:3">
      <c r="A667">
        <v>665</v>
      </c>
      <c r="B667">
        <v>720879.1709831407</v>
      </c>
      <c r="C667">
        <v>1298944.303031703</v>
      </c>
    </row>
    <row r="668" spans="1:3">
      <c r="A668">
        <v>666</v>
      </c>
      <c r="B668">
        <v>720876.6904022559</v>
      </c>
      <c r="C668">
        <v>1298943.374872852</v>
      </c>
    </row>
    <row r="669" spans="1:3">
      <c r="A669">
        <v>667</v>
      </c>
      <c r="B669">
        <v>720876.1755228674</v>
      </c>
      <c r="C669">
        <v>1298943.150890348</v>
      </c>
    </row>
    <row r="670" spans="1:3">
      <c r="A670">
        <v>668</v>
      </c>
      <c r="B670">
        <v>720877.477458301</v>
      </c>
      <c r="C670">
        <v>1298943.664588355</v>
      </c>
    </row>
    <row r="671" spans="1:3">
      <c r="A671">
        <v>669</v>
      </c>
      <c r="B671">
        <v>720877.772492805</v>
      </c>
      <c r="C671">
        <v>1298943.764760116</v>
      </c>
    </row>
    <row r="672" spans="1:3">
      <c r="A672">
        <v>670</v>
      </c>
      <c r="B672">
        <v>720877.077212379</v>
      </c>
      <c r="C672">
        <v>1298943.497760487</v>
      </c>
    </row>
    <row r="673" spans="1:3">
      <c r="A673">
        <v>671</v>
      </c>
      <c r="B673">
        <v>720876.6172528516</v>
      </c>
      <c r="C673">
        <v>1298943.307070737</v>
      </c>
    </row>
    <row r="674" spans="1:3">
      <c r="A674">
        <v>672</v>
      </c>
      <c r="B674">
        <v>720876.4789168973</v>
      </c>
      <c r="C674">
        <v>1298943.244046879</v>
      </c>
    </row>
    <row r="675" spans="1:3">
      <c r="A675">
        <v>673</v>
      </c>
      <c r="B675">
        <v>720876.1044746932</v>
      </c>
      <c r="C675">
        <v>1298943.104693515</v>
      </c>
    </row>
    <row r="676" spans="1:3">
      <c r="A676">
        <v>674</v>
      </c>
      <c r="B676">
        <v>720875.8448509079</v>
      </c>
      <c r="C676">
        <v>1298943.004166588</v>
      </c>
    </row>
    <row r="677" spans="1:3">
      <c r="A677">
        <v>675</v>
      </c>
      <c r="B677">
        <v>720875.9266310504</v>
      </c>
      <c r="C677">
        <v>1298942.997253057</v>
      </c>
    </row>
    <row r="678" spans="1:3">
      <c r="A678">
        <v>676</v>
      </c>
      <c r="B678">
        <v>720875.3474583904</v>
      </c>
      <c r="C678">
        <v>1298942.818628661</v>
      </c>
    </row>
    <row r="679" spans="1:3">
      <c r="A679">
        <v>677</v>
      </c>
      <c r="B679">
        <v>720877.326572494</v>
      </c>
      <c r="C679">
        <v>1298943.578495739</v>
      </c>
    </row>
    <row r="680" spans="1:3">
      <c r="A680">
        <v>678</v>
      </c>
      <c r="B680">
        <v>720876.191766897</v>
      </c>
      <c r="C680">
        <v>1298943.116985212</v>
      </c>
    </row>
    <row r="681" spans="1:3">
      <c r="A681">
        <v>679</v>
      </c>
      <c r="B681">
        <v>720875.5212470246</v>
      </c>
      <c r="C681">
        <v>1298942.880640923</v>
      </c>
    </row>
    <row r="682" spans="1:3">
      <c r="A682">
        <v>680</v>
      </c>
      <c r="B682">
        <v>720876.1299306607</v>
      </c>
      <c r="C682">
        <v>1298943.109093673</v>
      </c>
    </row>
    <row r="683" spans="1:3">
      <c r="A683">
        <v>681</v>
      </c>
      <c r="B683">
        <v>720876.8390675363</v>
      </c>
      <c r="C683">
        <v>1298943.363093671</v>
      </c>
    </row>
    <row r="684" spans="1:3">
      <c r="A684">
        <v>682</v>
      </c>
      <c r="B684">
        <v>720877.184947755</v>
      </c>
      <c r="C684">
        <v>1298943.502055209</v>
      </c>
    </row>
    <row r="685" spans="1:3">
      <c r="A685">
        <v>683</v>
      </c>
      <c r="B685">
        <v>720876.027729029</v>
      </c>
      <c r="C685">
        <v>1298943.059410027</v>
      </c>
    </row>
    <row r="686" spans="1:3">
      <c r="A686">
        <v>684</v>
      </c>
      <c r="B686">
        <v>720877.909945017</v>
      </c>
      <c r="C686">
        <v>1298943.779904819</v>
      </c>
    </row>
    <row r="687" spans="1:3">
      <c r="A687">
        <v>685</v>
      </c>
      <c r="B687">
        <v>720875.8309362906</v>
      </c>
      <c r="C687">
        <v>1298943.001460848</v>
      </c>
    </row>
    <row r="688" spans="1:3">
      <c r="A688">
        <v>686</v>
      </c>
      <c r="B688">
        <v>720874.6852259806</v>
      </c>
      <c r="C688">
        <v>1298942.606591497</v>
      </c>
    </row>
    <row r="689" spans="1:3">
      <c r="A689">
        <v>687</v>
      </c>
      <c r="B689">
        <v>720876.1596942976</v>
      </c>
      <c r="C689">
        <v>1298943.141637499</v>
      </c>
    </row>
    <row r="690" spans="1:3">
      <c r="A690">
        <v>688</v>
      </c>
      <c r="B690">
        <v>720875.3815358195</v>
      </c>
      <c r="C690">
        <v>1298942.798452663</v>
      </c>
    </row>
    <row r="691" spans="1:3">
      <c r="A691">
        <v>689</v>
      </c>
      <c r="B691">
        <v>720875.9033529186</v>
      </c>
      <c r="C691">
        <v>1298943.022744906</v>
      </c>
    </row>
    <row r="692" spans="1:3">
      <c r="A692">
        <v>690</v>
      </c>
      <c r="B692">
        <v>720874.3352047984</v>
      </c>
      <c r="C692">
        <v>1298942.425634302</v>
      </c>
    </row>
    <row r="693" spans="1:3">
      <c r="A693">
        <v>691</v>
      </c>
      <c r="B693">
        <v>720876.4580340672</v>
      </c>
      <c r="C693">
        <v>1298943.251916249</v>
      </c>
    </row>
    <row r="694" spans="1:3">
      <c r="A694">
        <v>692</v>
      </c>
      <c r="B694">
        <v>720875.2968374057</v>
      </c>
      <c r="C694">
        <v>1298942.758974147</v>
      </c>
    </row>
    <row r="695" spans="1:3">
      <c r="A695">
        <v>693</v>
      </c>
      <c r="B695">
        <v>720876.3906437007</v>
      </c>
      <c r="C695">
        <v>1298943.219111927</v>
      </c>
    </row>
    <row r="696" spans="1:3">
      <c r="A696">
        <v>694</v>
      </c>
      <c r="B696">
        <v>720876.1929268223</v>
      </c>
      <c r="C696">
        <v>1298943.141655164</v>
      </c>
    </row>
    <row r="697" spans="1:3">
      <c r="A697">
        <v>695</v>
      </c>
      <c r="B697">
        <v>720876.4154100099</v>
      </c>
      <c r="C697">
        <v>1298943.231548622</v>
      </c>
    </row>
    <row r="698" spans="1:3">
      <c r="A698">
        <v>696</v>
      </c>
      <c r="B698">
        <v>720876.4275606605</v>
      </c>
      <c r="C698">
        <v>1298943.228217549</v>
      </c>
    </row>
    <row r="699" spans="1:3">
      <c r="A699">
        <v>697</v>
      </c>
      <c r="B699">
        <v>720876.391825046</v>
      </c>
      <c r="C699">
        <v>1298943.21216767</v>
      </c>
    </row>
    <row r="700" spans="1:3">
      <c r="A700">
        <v>698</v>
      </c>
      <c r="B700">
        <v>720876.7575671972</v>
      </c>
      <c r="C700">
        <v>1298943.346672337</v>
      </c>
    </row>
    <row r="701" spans="1:3">
      <c r="A701">
        <v>699</v>
      </c>
      <c r="B701">
        <v>720876.6780200256</v>
      </c>
      <c r="C701">
        <v>1298943.303980249</v>
      </c>
    </row>
    <row r="702" spans="1:3">
      <c r="A702">
        <v>700</v>
      </c>
      <c r="B702">
        <v>720876.5272504394</v>
      </c>
      <c r="C702">
        <v>1298943.261266155</v>
      </c>
    </row>
    <row r="703" spans="1:3">
      <c r="A703">
        <v>701</v>
      </c>
      <c r="B703">
        <v>720876.9418707064</v>
      </c>
      <c r="C703">
        <v>1298943.424445326</v>
      </c>
    </row>
    <row r="704" spans="1:3">
      <c r="A704">
        <v>702</v>
      </c>
      <c r="B704">
        <v>720876.3107189673</v>
      </c>
      <c r="C704">
        <v>1298943.17546835</v>
      </c>
    </row>
    <row r="705" spans="1:3">
      <c r="A705">
        <v>703</v>
      </c>
      <c r="B705">
        <v>720877.5139408294</v>
      </c>
      <c r="C705">
        <v>1298943.627713395</v>
      </c>
    </row>
    <row r="706" spans="1:3">
      <c r="A706">
        <v>704</v>
      </c>
      <c r="B706">
        <v>720876.6866111875</v>
      </c>
      <c r="C706">
        <v>1298943.330302179</v>
      </c>
    </row>
    <row r="707" spans="1:3">
      <c r="A707">
        <v>705</v>
      </c>
      <c r="B707">
        <v>720876.4969422907</v>
      </c>
      <c r="C707">
        <v>1298943.246549448</v>
      </c>
    </row>
    <row r="708" spans="1:3">
      <c r="A708">
        <v>706</v>
      </c>
      <c r="B708">
        <v>720875.8249493641</v>
      </c>
      <c r="C708">
        <v>1298942.985509648</v>
      </c>
    </row>
    <row r="709" spans="1:3">
      <c r="A709">
        <v>707</v>
      </c>
      <c r="B709">
        <v>720875.698960376</v>
      </c>
      <c r="C709">
        <v>1298942.927097334</v>
      </c>
    </row>
    <row r="710" spans="1:3">
      <c r="A710">
        <v>708</v>
      </c>
      <c r="B710">
        <v>720875.973443142</v>
      </c>
      <c r="C710">
        <v>1298943.025806399</v>
      </c>
    </row>
    <row r="711" spans="1:3">
      <c r="A711">
        <v>709</v>
      </c>
      <c r="B711">
        <v>720875.9207532975</v>
      </c>
      <c r="C711">
        <v>1298942.994417343</v>
      </c>
    </row>
    <row r="712" spans="1:3">
      <c r="A712">
        <v>710</v>
      </c>
      <c r="B712">
        <v>720876.0219228973</v>
      </c>
      <c r="C712">
        <v>1298943.043243311</v>
      </c>
    </row>
    <row r="713" spans="1:3">
      <c r="A713">
        <v>711</v>
      </c>
      <c r="B713">
        <v>720876.5793325437</v>
      </c>
      <c r="C713">
        <v>1298943.240720628</v>
      </c>
    </row>
    <row r="714" spans="1:3">
      <c r="A714">
        <v>712</v>
      </c>
      <c r="B714">
        <v>720876.5290464882</v>
      </c>
      <c r="C714">
        <v>1298943.224600639</v>
      </c>
    </row>
    <row r="715" spans="1:3">
      <c r="A715">
        <v>713</v>
      </c>
      <c r="B715">
        <v>720876.0474364527</v>
      </c>
      <c r="C715">
        <v>1298943.026593039</v>
      </c>
    </row>
    <row r="716" spans="1:3">
      <c r="A716">
        <v>714</v>
      </c>
      <c r="B716">
        <v>720876.4064970451</v>
      </c>
      <c r="C716">
        <v>1298943.173629343</v>
      </c>
    </row>
    <row r="717" spans="1:3">
      <c r="A717">
        <v>715</v>
      </c>
      <c r="B717">
        <v>720876.2403861026</v>
      </c>
      <c r="C717">
        <v>1298943.100095186</v>
      </c>
    </row>
    <row r="718" spans="1:3">
      <c r="A718">
        <v>716</v>
      </c>
      <c r="B718">
        <v>720876.2856245101</v>
      </c>
      <c r="C718">
        <v>1298943.112373731</v>
      </c>
    </row>
    <row r="719" spans="1:3">
      <c r="A719">
        <v>717</v>
      </c>
      <c r="B719">
        <v>720876.7897647186</v>
      </c>
      <c r="C719">
        <v>1298943.298996209</v>
      </c>
    </row>
    <row r="720" spans="1:3">
      <c r="A720">
        <v>718</v>
      </c>
      <c r="B720">
        <v>720875.9625031067</v>
      </c>
      <c r="C720">
        <v>1298942.968718847</v>
      </c>
    </row>
    <row r="721" spans="1:3">
      <c r="A721">
        <v>719</v>
      </c>
      <c r="B721">
        <v>720875.9742774805</v>
      </c>
      <c r="C721">
        <v>1298942.982819391</v>
      </c>
    </row>
    <row r="722" spans="1:3">
      <c r="A722">
        <v>720</v>
      </c>
      <c r="B722">
        <v>720875.818482595</v>
      </c>
      <c r="C722">
        <v>1298942.916951207</v>
      </c>
    </row>
    <row r="723" spans="1:3">
      <c r="A723">
        <v>721</v>
      </c>
      <c r="B723">
        <v>720875.791335138</v>
      </c>
      <c r="C723">
        <v>1298942.916506144</v>
      </c>
    </row>
    <row r="724" spans="1:3">
      <c r="A724">
        <v>722</v>
      </c>
      <c r="B724">
        <v>720876.0872102138</v>
      </c>
      <c r="C724">
        <v>1298943.012786076</v>
      </c>
    </row>
    <row r="725" spans="1:3">
      <c r="A725">
        <v>723</v>
      </c>
      <c r="B725">
        <v>720875.5234702554</v>
      </c>
      <c r="C725">
        <v>1298942.796093979</v>
      </c>
    </row>
    <row r="726" spans="1:3">
      <c r="A726">
        <v>724</v>
      </c>
      <c r="B726">
        <v>720875.9381732289</v>
      </c>
      <c r="C726">
        <v>1298942.954479984</v>
      </c>
    </row>
    <row r="727" spans="1:3">
      <c r="A727">
        <v>725</v>
      </c>
      <c r="B727">
        <v>720877.071261082</v>
      </c>
      <c r="C727">
        <v>1298943.367241462</v>
      </c>
    </row>
    <row r="728" spans="1:3">
      <c r="A728">
        <v>726</v>
      </c>
      <c r="B728">
        <v>720876.2982061779</v>
      </c>
      <c r="C728">
        <v>1298943.097882338</v>
      </c>
    </row>
    <row r="729" spans="1:3">
      <c r="A729">
        <v>727</v>
      </c>
      <c r="B729">
        <v>720876.3261297708</v>
      </c>
      <c r="C729">
        <v>1298943.114716945</v>
      </c>
    </row>
    <row r="730" spans="1:3">
      <c r="A730">
        <v>728</v>
      </c>
      <c r="B730">
        <v>720876.2821209208</v>
      </c>
      <c r="C730">
        <v>1298943.087154308</v>
      </c>
    </row>
    <row r="731" spans="1:3">
      <c r="A731">
        <v>729</v>
      </c>
      <c r="B731">
        <v>720876.4834798735</v>
      </c>
      <c r="C731">
        <v>1298943.18060821</v>
      </c>
    </row>
    <row r="732" spans="1:3">
      <c r="A732">
        <v>730</v>
      </c>
      <c r="B732">
        <v>720876.5563025802</v>
      </c>
      <c r="C732">
        <v>1298943.188385092</v>
      </c>
    </row>
    <row r="733" spans="1:3">
      <c r="A733">
        <v>731</v>
      </c>
      <c r="B733">
        <v>720875.5780867063</v>
      </c>
      <c r="C733">
        <v>1298942.803467322</v>
      </c>
    </row>
    <row r="734" spans="1:3">
      <c r="A734">
        <v>732</v>
      </c>
      <c r="B734">
        <v>720875.4022424695</v>
      </c>
      <c r="C734">
        <v>1298942.736833459</v>
      </c>
    </row>
    <row r="735" spans="1:3">
      <c r="A735">
        <v>733</v>
      </c>
      <c r="B735">
        <v>720875.5218873064</v>
      </c>
      <c r="C735">
        <v>1298942.777381844</v>
      </c>
    </row>
    <row r="736" spans="1:3">
      <c r="A736">
        <v>734</v>
      </c>
      <c r="B736">
        <v>720875.5817637299</v>
      </c>
      <c r="C736">
        <v>1298942.811749559</v>
      </c>
    </row>
    <row r="737" spans="1:3">
      <c r="A737">
        <v>735</v>
      </c>
      <c r="B737">
        <v>720875.7319694735</v>
      </c>
      <c r="C737">
        <v>1298942.862372729</v>
      </c>
    </row>
    <row r="738" spans="1:3">
      <c r="A738">
        <v>736</v>
      </c>
      <c r="B738">
        <v>720875.2792342798</v>
      </c>
      <c r="C738">
        <v>1298942.691789802</v>
      </c>
    </row>
    <row r="739" spans="1:3">
      <c r="A739">
        <v>737</v>
      </c>
      <c r="B739">
        <v>720875.1868048921</v>
      </c>
      <c r="C739">
        <v>1298942.651669501</v>
      </c>
    </row>
    <row r="740" spans="1:3">
      <c r="A740">
        <v>738</v>
      </c>
      <c r="B740">
        <v>720875.5990250987</v>
      </c>
      <c r="C740">
        <v>1298942.816670979</v>
      </c>
    </row>
    <row r="741" spans="1:3">
      <c r="A741">
        <v>739</v>
      </c>
      <c r="B741">
        <v>720875.4089405452</v>
      </c>
      <c r="C741">
        <v>1298942.735926312</v>
      </c>
    </row>
    <row r="742" spans="1:3">
      <c r="A742">
        <v>740</v>
      </c>
      <c r="B742">
        <v>720875.6770308146</v>
      </c>
      <c r="C742">
        <v>1298942.836493165</v>
      </c>
    </row>
    <row r="743" spans="1:3">
      <c r="A743">
        <v>741</v>
      </c>
      <c r="B743">
        <v>720875.6722166699</v>
      </c>
      <c r="C743">
        <v>1298942.840723682</v>
      </c>
    </row>
    <row r="744" spans="1:3">
      <c r="A744">
        <v>742</v>
      </c>
      <c r="B744">
        <v>720875.4834500923</v>
      </c>
      <c r="C744">
        <v>1298942.766654738</v>
      </c>
    </row>
    <row r="745" spans="1:3">
      <c r="A745">
        <v>743</v>
      </c>
      <c r="B745">
        <v>720875.6283102905</v>
      </c>
      <c r="C745">
        <v>1298942.81745655</v>
      </c>
    </row>
    <row r="746" spans="1:3">
      <c r="A746">
        <v>744</v>
      </c>
      <c r="B746">
        <v>720875.82955299</v>
      </c>
      <c r="C746">
        <v>1298942.888673234</v>
      </c>
    </row>
    <row r="747" spans="1:3">
      <c r="A747">
        <v>745</v>
      </c>
      <c r="B747">
        <v>720875.87571483</v>
      </c>
      <c r="C747">
        <v>1298942.910196505</v>
      </c>
    </row>
    <row r="748" spans="1:3">
      <c r="A748">
        <v>746</v>
      </c>
      <c r="B748">
        <v>720875.8390113079</v>
      </c>
      <c r="C748">
        <v>1298942.891396581</v>
      </c>
    </row>
    <row r="749" spans="1:3">
      <c r="A749">
        <v>747</v>
      </c>
      <c r="B749">
        <v>720875.6971396263</v>
      </c>
      <c r="C749">
        <v>1298942.843385685</v>
      </c>
    </row>
    <row r="750" spans="1:3">
      <c r="A750">
        <v>748</v>
      </c>
      <c r="B750">
        <v>720875.9190921211</v>
      </c>
      <c r="C750">
        <v>1298942.9224455</v>
      </c>
    </row>
    <row r="751" spans="1:3">
      <c r="A751">
        <v>749</v>
      </c>
      <c r="B751">
        <v>720875.8844686998</v>
      </c>
      <c r="C751">
        <v>1298942.911992753</v>
      </c>
    </row>
    <row r="752" spans="1:3">
      <c r="A752">
        <v>750</v>
      </c>
      <c r="B752">
        <v>720876.2835496766</v>
      </c>
      <c r="C752">
        <v>1298943.069616251</v>
      </c>
    </row>
    <row r="753" spans="1:3">
      <c r="A753">
        <v>751</v>
      </c>
      <c r="B753">
        <v>720875.9587722062</v>
      </c>
      <c r="C753">
        <v>1298942.941989195</v>
      </c>
    </row>
    <row r="754" spans="1:3">
      <c r="A754">
        <v>752</v>
      </c>
      <c r="B754">
        <v>720875.8943869362</v>
      </c>
      <c r="C754">
        <v>1298942.915551171</v>
      </c>
    </row>
    <row r="755" spans="1:3">
      <c r="A755">
        <v>753</v>
      </c>
      <c r="B755">
        <v>720875.913145158</v>
      </c>
      <c r="C755">
        <v>1298942.919972748</v>
      </c>
    </row>
    <row r="756" spans="1:3">
      <c r="A756">
        <v>754</v>
      </c>
      <c r="B756">
        <v>720875.9733307636</v>
      </c>
      <c r="C756">
        <v>1298942.94437904</v>
      </c>
    </row>
    <row r="757" spans="1:3">
      <c r="A757">
        <v>755</v>
      </c>
      <c r="B757">
        <v>720875.952125135</v>
      </c>
      <c r="C757">
        <v>1298942.936856933</v>
      </c>
    </row>
    <row r="758" spans="1:3">
      <c r="A758">
        <v>756</v>
      </c>
      <c r="B758">
        <v>720875.7944711755</v>
      </c>
      <c r="C758">
        <v>1298942.876986216</v>
      </c>
    </row>
    <row r="759" spans="1:3">
      <c r="A759">
        <v>757</v>
      </c>
      <c r="B759">
        <v>720875.7630694609</v>
      </c>
      <c r="C759">
        <v>1298942.861071562</v>
      </c>
    </row>
    <row r="760" spans="1:3">
      <c r="A760">
        <v>758</v>
      </c>
      <c r="B760">
        <v>720875.8015038382</v>
      </c>
      <c r="C760">
        <v>1298942.874161151</v>
      </c>
    </row>
    <row r="761" spans="1:3">
      <c r="A761">
        <v>759</v>
      </c>
      <c r="B761">
        <v>720875.9540515309</v>
      </c>
      <c r="C761">
        <v>1298942.938323581</v>
      </c>
    </row>
    <row r="762" spans="1:3">
      <c r="A762">
        <v>760</v>
      </c>
      <c r="B762">
        <v>720876.0633705799</v>
      </c>
      <c r="C762">
        <v>1298942.98415232</v>
      </c>
    </row>
    <row r="763" spans="1:3">
      <c r="A763">
        <v>761</v>
      </c>
      <c r="B763">
        <v>720875.5640796436</v>
      </c>
      <c r="C763">
        <v>1298942.794332233</v>
      </c>
    </row>
    <row r="764" spans="1:3">
      <c r="A764">
        <v>762</v>
      </c>
      <c r="B764">
        <v>720875.9467986021</v>
      </c>
      <c r="C764">
        <v>1298942.937433579</v>
      </c>
    </row>
    <row r="765" spans="1:3">
      <c r="A765">
        <v>763</v>
      </c>
      <c r="B765">
        <v>720875.8057828273</v>
      </c>
      <c r="C765">
        <v>1298942.883795699</v>
      </c>
    </row>
    <row r="766" spans="1:3">
      <c r="A766">
        <v>764</v>
      </c>
      <c r="B766">
        <v>720875.668016752</v>
      </c>
      <c r="C766">
        <v>1298942.828327982</v>
      </c>
    </row>
    <row r="767" spans="1:3">
      <c r="A767">
        <v>765</v>
      </c>
      <c r="B767">
        <v>720876.0485214365</v>
      </c>
      <c r="C767">
        <v>1298942.973097963</v>
      </c>
    </row>
    <row r="768" spans="1:3">
      <c r="A768">
        <v>766</v>
      </c>
      <c r="B768">
        <v>720876.0315112795</v>
      </c>
      <c r="C768">
        <v>1298942.968263485</v>
      </c>
    </row>
    <row r="769" spans="1:3">
      <c r="A769">
        <v>767</v>
      </c>
      <c r="B769">
        <v>720876.0025196677</v>
      </c>
      <c r="C769">
        <v>1298942.943879754</v>
      </c>
    </row>
    <row r="770" spans="1:3">
      <c r="A770">
        <v>768</v>
      </c>
      <c r="B770">
        <v>720876.245082909</v>
      </c>
      <c r="C770">
        <v>1298943.046981019</v>
      </c>
    </row>
    <row r="771" spans="1:3">
      <c r="A771">
        <v>769</v>
      </c>
      <c r="B771">
        <v>720876.0151325741</v>
      </c>
      <c r="C771">
        <v>1298942.960227681</v>
      </c>
    </row>
    <row r="772" spans="1:3">
      <c r="A772">
        <v>770</v>
      </c>
      <c r="B772">
        <v>720876.0386457577</v>
      </c>
      <c r="C772">
        <v>1298942.970975692</v>
      </c>
    </row>
    <row r="773" spans="1:3">
      <c r="A773">
        <v>771</v>
      </c>
      <c r="B773">
        <v>720876.0286633725</v>
      </c>
      <c r="C773">
        <v>1298942.964933957</v>
      </c>
    </row>
    <row r="774" spans="1:3">
      <c r="A774">
        <v>772</v>
      </c>
      <c r="B774">
        <v>720876.0185511488</v>
      </c>
      <c r="C774">
        <v>1298942.961101784</v>
      </c>
    </row>
    <row r="775" spans="1:3">
      <c r="A775">
        <v>773</v>
      </c>
      <c r="B775">
        <v>720876.0590126273</v>
      </c>
      <c r="C775">
        <v>1298942.979055439</v>
      </c>
    </row>
    <row r="776" spans="1:3">
      <c r="A776">
        <v>774</v>
      </c>
      <c r="B776">
        <v>720875.9582343593</v>
      </c>
      <c r="C776">
        <v>1298942.943176003</v>
      </c>
    </row>
    <row r="777" spans="1:3">
      <c r="A777">
        <v>775</v>
      </c>
      <c r="B777">
        <v>720876.2356604423</v>
      </c>
      <c r="C777">
        <v>1298943.045807823</v>
      </c>
    </row>
    <row r="778" spans="1:3">
      <c r="A778">
        <v>776</v>
      </c>
      <c r="B778">
        <v>720876.2252095208</v>
      </c>
      <c r="C778">
        <v>1298943.039661653</v>
      </c>
    </row>
    <row r="779" spans="1:3">
      <c r="A779">
        <v>777</v>
      </c>
      <c r="B779">
        <v>720876.329236288</v>
      </c>
      <c r="C779">
        <v>1298943.07799494</v>
      </c>
    </row>
    <row r="780" spans="1:3">
      <c r="A780">
        <v>778</v>
      </c>
      <c r="B780">
        <v>720876.2268509739</v>
      </c>
      <c r="C780">
        <v>1298943.045562343</v>
      </c>
    </row>
    <row r="781" spans="1:3">
      <c r="A781">
        <v>779</v>
      </c>
      <c r="B781">
        <v>720875.8128909743</v>
      </c>
      <c r="C781">
        <v>1298942.886108826</v>
      </c>
    </row>
    <row r="782" spans="1:3">
      <c r="A782">
        <v>780</v>
      </c>
      <c r="B782">
        <v>720875.8801139914</v>
      </c>
      <c r="C782">
        <v>1298942.912508264</v>
      </c>
    </row>
    <row r="783" spans="1:3">
      <c r="A783">
        <v>781</v>
      </c>
      <c r="B783">
        <v>720875.985743609</v>
      </c>
      <c r="C783">
        <v>1298942.959187237</v>
      </c>
    </row>
    <row r="784" spans="1:3">
      <c r="A784">
        <v>782</v>
      </c>
      <c r="B784">
        <v>720875.7211829233</v>
      </c>
      <c r="C784">
        <v>1298942.851746595</v>
      </c>
    </row>
    <row r="785" spans="1:3">
      <c r="A785">
        <v>783</v>
      </c>
      <c r="B785">
        <v>720875.5727333702</v>
      </c>
      <c r="C785">
        <v>1298942.786785387</v>
      </c>
    </row>
    <row r="786" spans="1:3">
      <c r="A786">
        <v>784</v>
      </c>
      <c r="B786">
        <v>720875.4726683443</v>
      </c>
      <c r="C786">
        <v>1298942.749727043</v>
      </c>
    </row>
    <row r="787" spans="1:3">
      <c r="A787">
        <v>785</v>
      </c>
      <c r="B787">
        <v>720875.437905463</v>
      </c>
      <c r="C787">
        <v>1298942.734687602</v>
      </c>
    </row>
    <row r="788" spans="1:3">
      <c r="A788">
        <v>786</v>
      </c>
      <c r="B788">
        <v>720875.550071381</v>
      </c>
      <c r="C788">
        <v>1298942.772366606</v>
      </c>
    </row>
    <row r="789" spans="1:3">
      <c r="A789">
        <v>787</v>
      </c>
      <c r="B789">
        <v>720875.5174835047</v>
      </c>
      <c r="C789">
        <v>1298942.75352036</v>
      </c>
    </row>
    <row r="790" spans="1:3">
      <c r="A790">
        <v>788</v>
      </c>
      <c r="B790">
        <v>720875.542497286</v>
      </c>
      <c r="C790">
        <v>1298942.769976373</v>
      </c>
    </row>
    <row r="791" spans="1:3">
      <c r="A791">
        <v>789</v>
      </c>
      <c r="B791">
        <v>720875.5251396139</v>
      </c>
      <c r="C791">
        <v>1298942.762738533</v>
      </c>
    </row>
    <row r="792" spans="1:3">
      <c r="A792">
        <v>790</v>
      </c>
      <c r="B792">
        <v>720875.3611207672</v>
      </c>
      <c r="C792">
        <v>1298942.701014597</v>
      </c>
    </row>
    <row r="793" spans="1:3">
      <c r="A793">
        <v>791</v>
      </c>
      <c r="B793">
        <v>720875.7422751383</v>
      </c>
      <c r="C793">
        <v>1298942.839901975</v>
      </c>
    </row>
    <row r="794" spans="1:3">
      <c r="A794">
        <v>792</v>
      </c>
      <c r="B794">
        <v>720875.6080222931</v>
      </c>
      <c r="C794">
        <v>1298942.793519231</v>
      </c>
    </row>
    <row r="795" spans="1:3">
      <c r="A795">
        <v>793</v>
      </c>
      <c r="B795">
        <v>720875.4231798692</v>
      </c>
      <c r="C795">
        <v>1298942.72015073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10178940.16545565</v>
      </c>
      <c r="C2">
        <v>0</v>
      </c>
    </row>
    <row r="3" spans="1:3">
      <c r="A3">
        <v>1</v>
      </c>
      <c r="B3">
        <v>37617136.0375486</v>
      </c>
      <c r="C3">
        <v>473943.4149451015</v>
      </c>
    </row>
    <row r="4" spans="1:3">
      <c r="A4">
        <v>2</v>
      </c>
      <c r="B4">
        <v>36547118.42214312</v>
      </c>
      <c r="C4">
        <v>475031.9175236703</v>
      </c>
    </row>
    <row r="5" spans="1:3">
      <c r="A5">
        <v>3</v>
      </c>
      <c r="B5">
        <v>35162680.37144016</v>
      </c>
      <c r="C5">
        <v>474749.7376779724</v>
      </c>
    </row>
    <row r="6" spans="1:3">
      <c r="A6">
        <v>4</v>
      </c>
      <c r="B6">
        <v>34540715.51272916</v>
      </c>
      <c r="C6">
        <v>477288.8200002976</v>
      </c>
    </row>
    <row r="7" spans="1:3">
      <c r="A7">
        <v>5</v>
      </c>
      <c r="B7">
        <v>33393194.71174837</v>
      </c>
      <c r="C7">
        <v>477165.8599669728</v>
      </c>
    </row>
    <row r="8" spans="1:3">
      <c r="A8">
        <v>6</v>
      </c>
      <c r="B8">
        <v>32855296.61063895</v>
      </c>
      <c r="C8">
        <v>479533.866867871</v>
      </c>
    </row>
    <row r="9" spans="1:3">
      <c r="A9">
        <v>7</v>
      </c>
      <c r="B9">
        <v>31771079.69314213</v>
      </c>
      <c r="C9">
        <v>480161.3820415436</v>
      </c>
    </row>
    <row r="10" spans="1:3">
      <c r="A10">
        <v>8</v>
      </c>
      <c r="B10">
        <v>31265908.35317305</v>
      </c>
      <c r="C10">
        <v>482442.3100338771</v>
      </c>
    </row>
    <row r="11" spans="1:3">
      <c r="A11">
        <v>9</v>
      </c>
      <c r="B11">
        <v>30208670.10891413</v>
      </c>
      <c r="C11">
        <v>482801.1614388626</v>
      </c>
    </row>
    <row r="12" spans="1:3">
      <c r="A12">
        <v>10</v>
      </c>
      <c r="B12">
        <v>29719488.34798223</v>
      </c>
      <c r="C12">
        <v>484758.8705929769</v>
      </c>
    </row>
    <row r="13" spans="1:3">
      <c r="A13">
        <v>11</v>
      </c>
      <c r="B13">
        <v>28676476.76943688</v>
      </c>
      <c r="C13">
        <v>484772.331835886</v>
      </c>
    </row>
    <row r="14" spans="1:3">
      <c r="A14">
        <v>12</v>
      </c>
      <c r="B14">
        <v>28196058.12119036</v>
      </c>
      <c r="C14">
        <v>486355.5712820085</v>
      </c>
    </row>
    <row r="15" spans="1:3">
      <c r="A15">
        <v>13</v>
      </c>
      <c r="B15">
        <v>27161853.57067491</v>
      </c>
      <c r="C15">
        <v>485985.9339415377</v>
      </c>
    </row>
    <row r="16" spans="1:3">
      <c r="A16">
        <v>14</v>
      </c>
      <c r="B16">
        <v>26686562.43505093</v>
      </c>
      <c r="C16">
        <v>487165.9784186188</v>
      </c>
    </row>
    <row r="17" spans="1:3">
      <c r="A17">
        <v>15</v>
      </c>
      <c r="B17">
        <v>25658652.89566122</v>
      </c>
      <c r="C17">
        <v>486393.1553151923</v>
      </c>
    </row>
    <row r="18" spans="1:3">
      <c r="A18">
        <v>16</v>
      </c>
      <c r="B18">
        <v>25187262.80310187</v>
      </c>
      <c r="C18">
        <v>487152.393806342</v>
      </c>
    </row>
    <row r="19" spans="1:3">
      <c r="A19">
        <v>17</v>
      </c>
      <c r="B19">
        <v>24167396.93131214</v>
      </c>
      <c r="C19">
        <v>485965.708554345</v>
      </c>
    </row>
    <row r="20" spans="1:3">
      <c r="A20">
        <v>18</v>
      </c>
      <c r="B20">
        <v>23702586.73208776</v>
      </c>
      <c r="C20">
        <v>486321.8877971604</v>
      </c>
    </row>
    <row r="21" spans="1:3">
      <c r="A21">
        <v>19</v>
      </c>
      <c r="B21">
        <v>22699963.38576407</v>
      </c>
      <c r="C21">
        <v>484750.56896139</v>
      </c>
    </row>
    <row r="22" spans="1:3">
      <c r="A22">
        <v>20</v>
      </c>
      <c r="B22">
        <v>21060375.10352908</v>
      </c>
      <c r="C22">
        <v>494343.8163172835</v>
      </c>
    </row>
    <row r="23" spans="1:3">
      <c r="A23">
        <v>21</v>
      </c>
      <c r="B23">
        <v>20792259.17872848</v>
      </c>
      <c r="C23">
        <v>496192.7567792276</v>
      </c>
    </row>
    <row r="24" spans="1:3">
      <c r="A24">
        <v>22</v>
      </c>
      <c r="B24">
        <v>20803880.56427845</v>
      </c>
      <c r="C24">
        <v>497649.7935605997</v>
      </c>
    </row>
    <row r="25" spans="1:3">
      <c r="A25">
        <v>23</v>
      </c>
      <c r="B25">
        <v>20454647.45140491</v>
      </c>
      <c r="C25">
        <v>499605.1935174066</v>
      </c>
    </row>
    <row r="26" spans="1:3">
      <c r="A26">
        <v>24</v>
      </c>
      <c r="B26">
        <v>20453985.51993233</v>
      </c>
      <c r="C26">
        <v>500377.8015273957</v>
      </c>
    </row>
    <row r="27" spans="1:3">
      <c r="A27">
        <v>25</v>
      </c>
      <c r="B27">
        <v>20141994.57263104</v>
      </c>
      <c r="C27">
        <v>503320.1694685017</v>
      </c>
    </row>
    <row r="28" spans="1:3">
      <c r="A28">
        <v>26</v>
      </c>
      <c r="B28">
        <v>20135690.69372325</v>
      </c>
      <c r="C28">
        <v>503969.2265102635</v>
      </c>
    </row>
    <row r="29" spans="1:3">
      <c r="A29">
        <v>27</v>
      </c>
      <c r="B29">
        <v>19771964.21901282</v>
      </c>
      <c r="C29">
        <v>506717.0958845284</v>
      </c>
    </row>
    <row r="30" spans="1:3">
      <c r="A30">
        <v>28</v>
      </c>
      <c r="B30">
        <v>19762156.7309998</v>
      </c>
      <c r="C30">
        <v>507247.6364750102</v>
      </c>
    </row>
    <row r="31" spans="1:3">
      <c r="A31">
        <v>29</v>
      </c>
      <c r="B31">
        <v>19352561.37170234</v>
      </c>
      <c r="C31">
        <v>510634.6023987032</v>
      </c>
    </row>
    <row r="32" spans="1:3">
      <c r="A32">
        <v>30</v>
      </c>
      <c r="B32">
        <v>19340270.38932231</v>
      </c>
      <c r="C32">
        <v>511045.1362160899</v>
      </c>
    </row>
    <row r="33" spans="1:3">
      <c r="A33">
        <v>31</v>
      </c>
      <c r="B33">
        <v>18890073.56408153</v>
      </c>
      <c r="C33">
        <v>515413.8117573173</v>
      </c>
    </row>
    <row r="34" spans="1:3">
      <c r="A34">
        <v>32</v>
      </c>
      <c r="B34">
        <v>18427780.39033364</v>
      </c>
      <c r="C34">
        <v>520688.5162864788</v>
      </c>
    </row>
    <row r="35" spans="1:3">
      <c r="A35">
        <v>33</v>
      </c>
      <c r="B35">
        <v>18287665.24893026</v>
      </c>
      <c r="C35">
        <v>522980.5328238749</v>
      </c>
    </row>
    <row r="36" spans="1:3">
      <c r="A36">
        <v>34</v>
      </c>
      <c r="B36">
        <v>18272256.77219341</v>
      </c>
      <c r="C36">
        <v>523145.4975690785</v>
      </c>
    </row>
    <row r="37" spans="1:3">
      <c r="A37">
        <v>35</v>
      </c>
      <c r="B37">
        <v>17768862.39204838</v>
      </c>
      <c r="C37">
        <v>530281.4124310926</v>
      </c>
    </row>
    <row r="38" spans="1:3">
      <c r="A38">
        <v>36</v>
      </c>
      <c r="B38">
        <v>17273102.9968584</v>
      </c>
      <c r="C38">
        <v>538418.0150954744</v>
      </c>
    </row>
    <row r="39" spans="1:3">
      <c r="A39">
        <v>37</v>
      </c>
      <c r="B39">
        <v>17100298.78184447</v>
      </c>
      <c r="C39">
        <v>542780.5361816171</v>
      </c>
    </row>
    <row r="40" spans="1:3">
      <c r="A40">
        <v>38</v>
      </c>
      <c r="B40">
        <v>16942965.71679728</v>
      </c>
      <c r="C40">
        <v>545804.3740368865</v>
      </c>
    </row>
    <row r="41" spans="1:3">
      <c r="A41">
        <v>39</v>
      </c>
      <c r="B41">
        <v>16326719.49090643</v>
      </c>
      <c r="C41">
        <v>558858.3494927374</v>
      </c>
    </row>
    <row r="42" spans="1:3">
      <c r="A42">
        <v>40</v>
      </c>
      <c r="B42">
        <v>16133728.21304745</v>
      </c>
      <c r="C42">
        <v>564518.1249428303</v>
      </c>
    </row>
    <row r="43" spans="1:3">
      <c r="A43">
        <v>41</v>
      </c>
      <c r="B43">
        <v>16005227.54261599</v>
      </c>
      <c r="C43">
        <v>569207.1991362995</v>
      </c>
    </row>
    <row r="44" spans="1:3">
      <c r="A44">
        <v>42</v>
      </c>
      <c r="B44">
        <v>16049944.86152745</v>
      </c>
      <c r="C44">
        <v>568348.1857262409</v>
      </c>
    </row>
    <row r="45" spans="1:3">
      <c r="A45">
        <v>43</v>
      </c>
      <c r="B45">
        <v>15882510.81209668</v>
      </c>
      <c r="C45">
        <v>574628.4845272852</v>
      </c>
    </row>
    <row r="46" spans="1:3">
      <c r="A46">
        <v>44</v>
      </c>
      <c r="B46">
        <v>15883901.73085734</v>
      </c>
      <c r="C46">
        <v>575387.0188436616</v>
      </c>
    </row>
    <row r="47" spans="1:3">
      <c r="A47">
        <v>45</v>
      </c>
      <c r="B47">
        <v>15754907.97280587</v>
      </c>
      <c r="C47">
        <v>580075.95920365</v>
      </c>
    </row>
    <row r="48" spans="1:3">
      <c r="A48">
        <v>46</v>
      </c>
      <c r="B48">
        <v>15763105.80642277</v>
      </c>
      <c r="C48">
        <v>580667.9848967697</v>
      </c>
    </row>
    <row r="49" spans="1:3">
      <c r="A49">
        <v>47</v>
      </c>
      <c r="B49">
        <v>15564207.22036423</v>
      </c>
      <c r="C49">
        <v>586791.5607808003</v>
      </c>
    </row>
    <row r="50" spans="1:3">
      <c r="A50">
        <v>48</v>
      </c>
      <c r="B50">
        <v>15469989.26608288</v>
      </c>
      <c r="C50">
        <v>590928.4965217107</v>
      </c>
    </row>
    <row r="51" spans="1:3">
      <c r="A51">
        <v>49</v>
      </c>
      <c r="B51">
        <v>15481034.84783057</v>
      </c>
      <c r="C51">
        <v>591233.2080329899</v>
      </c>
    </row>
    <row r="52" spans="1:3">
      <c r="A52">
        <v>50</v>
      </c>
      <c r="B52">
        <v>15261646.21826545</v>
      </c>
      <c r="C52">
        <v>597697.6694021886</v>
      </c>
    </row>
    <row r="53" spans="1:3">
      <c r="A53">
        <v>51</v>
      </c>
      <c r="B53">
        <v>15004631.75743842</v>
      </c>
      <c r="C53">
        <v>606231.1125690531</v>
      </c>
    </row>
    <row r="54" spans="1:3">
      <c r="A54">
        <v>52</v>
      </c>
      <c r="B54">
        <v>14748476.18294005</v>
      </c>
      <c r="C54">
        <v>615112.5997049685</v>
      </c>
    </row>
    <row r="55" spans="1:3">
      <c r="A55">
        <v>53</v>
      </c>
      <c r="B55">
        <v>14672108.86448233</v>
      </c>
      <c r="C55">
        <v>617338.2828584181</v>
      </c>
    </row>
    <row r="56" spans="1:3">
      <c r="A56">
        <v>54</v>
      </c>
      <c r="B56">
        <v>14679244.67046986</v>
      </c>
      <c r="C56">
        <v>617286.2228359334</v>
      </c>
    </row>
    <row r="57" spans="1:3">
      <c r="A57">
        <v>55</v>
      </c>
      <c r="B57">
        <v>14418001.17449862</v>
      </c>
      <c r="C57">
        <v>626732.5201509336</v>
      </c>
    </row>
    <row r="58" spans="1:3">
      <c r="A58">
        <v>56</v>
      </c>
      <c r="B58">
        <v>14198006.04350189</v>
      </c>
      <c r="C58">
        <v>635698.1825861048</v>
      </c>
    </row>
    <row r="59" spans="1:3">
      <c r="A59">
        <v>57</v>
      </c>
      <c r="B59">
        <v>14072143.31330453</v>
      </c>
      <c r="C59">
        <v>639460.3332903122</v>
      </c>
    </row>
    <row r="60" spans="1:3">
      <c r="A60">
        <v>58</v>
      </c>
      <c r="B60">
        <v>14059228.1490429</v>
      </c>
      <c r="C60">
        <v>640314.5174461645</v>
      </c>
    </row>
    <row r="61" spans="1:3">
      <c r="A61">
        <v>59</v>
      </c>
      <c r="B61">
        <v>13792353.73699381</v>
      </c>
      <c r="C61">
        <v>655227.9102257454</v>
      </c>
    </row>
    <row r="62" spans="1:3">
      <c r="A62">
        <v>60</v>
      </c>
      <c r="B62">
        <v>13740147.41868199</v>
      </c>
      <c r="C62">
        <v>659517.2911755949</v>
      </c>
    </row>
    <row r="63" spans="1:3">
      <c r="A63">
        <v>61</v>
      </c>
      <c r="B63">
        <v>13748051.6911211</v>
      </c>
      <c r="C63">
        <v>658914.8488626373</v>
      </c>
    </row>
    <row r="64" spans="1:3">
      <c r="A64">
        <v>62</v>
      </c>
      <c r="B64">
        <v>13629424.98848678</v>
      </c>
      <c r="C64">
        <v>664839.8824234394</v>
      </c>
    </row>
    <row r="65" spans="1:3">
      <c r="A65">
        <v>63</v>
      </c>
      <c r="B65">
        <v>13558191.47205627</v>
      </c>
      <c r="C65">
        <v>667681.5028263564</v>
      </c>
    </row>
    <row r="66" spans="1:3">
      <c r="A66">
        <v>64</v>
      </c>
      <c r="B66">
        <v>13570706.35235504</v>
      </c>
      <c r="C66">
        <v>666938.7442632541</v>
      </c>
    </row>
    <row r="67" spans="1:3">
      <c r="A67">
        <v>65</v>
      </c>
      <c r="B67">
        <v>13482507.62054288</v>
      </c>
      <c r="C67">
        <v>671033.3053291559</v>
      </c>
    </row>
    <row r="68" spans="1:3">
      <c r="A68">
        <v>66</v>
      </c>
      <c r="B68">
        <v>13497969.20924584</v>
      </c>
      <c r="C68">
        <v>670232.7240416943</v>
      </c>
    </row>
    <row r="69" spans="1:3">
      <c r="A69">
        <v>67</v>
      </c>
      <c r="B69">
        <v>13360712.6074685</v>
      </c>
      <c r="C69">
        <v>677793.5606785449</v>
      </c>
    </row>
    <row r="70" spans="1:3">
      <c r="A70">
        <v>68</v>
      </c>
      <c r="B70">
        <v>13310824.14184477</v>
      </c>
      <c r="C70">
        <v>680653.4690834424</v>
      </c>
    </row>
    <row r="71" spans="1:3">
      <c r="A71">
        <v>69</v>
      </c>
      <c r="B71">
        <v>13326190.0339954</v>
      </c>
      <c r="C71">
        <v>680067.5282824537</v>
      </c>
    </row>
    <row r="72" spans="1:3">
      <c r="A72">
        <v>70</v>
      </c>
      <c r="B72">
        <v>13175306.81660899</v>
      </c>
      <c r="C72">
        <v>689204.3511535182</v>
      </c>
    </row>
    <row r="73" spans="1:3">
      <c r="A73">
        <v>71</v>
      </c>
      <c r="B73">
        <v>13020257.10011388</v>
      </c>
      <c r="C73">
        <v>700143.5404423994</v>
      </c>
    </row>
    <row r="74" spans="1:3">
      <c r="A74">
        <v>72</v>
      </c>
      <c r="B74">
        <v>12885040.98491288</v>
      </c>
      <c r="C74">
        <v>710992.8317886769</v>
      </c>
    </row>
    <row r="75" spans="1:3">
      <c r="A75">
        <v>73</v>
      </c>
      <c r="B75">
        <v>12828890.9847099</v>
      </c>
      <c r="C75">
        <v>717403.7114596521</v>
      </c>
    </row>
    <row r="76" spans="1:3">
      <c r="A76">
        <v>74</v>
      </c>
      <c r="B76">
        <v>12820918.87134013</v>
      </c>
      <c r="C76">
        <v>717801.1584522487</v>
      </c>
    </row>
    <row r="77" spans="1:3">
      <c r="A77">
        <v>75</v>
      </c>
      <c r="B77">
        <v>12672922.30198404</v>
      </c>
      <c r="C77">
        <v>730930.5398158921</v>
      </c>
    </row>
    <row r="78" spans="1:3">
      <c r="A78">
        <v>76</v>
      </c>
      <c r="B78">
        <v>12613767.06150282</v>
      </c>
      <c r="C78">
        <v>738614.4614774969</v>
      </c>
    </row>
    <row r="79" spans="1:3">
      <c r="A79">
        <v>77</v>
      </c>
      <c r="B79">
        <v>12613072.79028236</v>
      </c>
      <c r="C79">
        <v>738749.5142418654</v>
      </c>
    </row>
    <row r="80" spans="1:3">
      <c r="A80">
        <v>78</v>
      </c>
      <c r="B80">
        <v>12466127.02758699</v>
      </c>
      <c r="C80">
        <v>751762.3087377604</v>
      </c>
    </row>
    <row r="81" spans="1:3">
      <c r="A81">
        <v>79</v>
      </c>
      <c r="B81">
        <v>12425850.04281169</v>
      </c>
      <c r="C81">
        <v>757343.32845563</v>
      </c>
    </row>
    <row r="82" spans="1:3">
      <c r="A82">
        <v>80</v>
      </c>
      <c r="B82">
        <v>12429690.18481665</v>
      </c>
      <c r="C82">
        <v>757303.9316389858</v>
      </c>
    </row>
    <row r="83" spans="1:3">
      <c r="A83">
        <v>81</v>
      </c>
      <c r="B83">
        <v>12394553.50560251</v>
      </c>
      <c r="C83">
        <v>760269.3830680746</v>
      </c>
    </row>
    <row r="84" spans="1:3">
      <c r="A84">
        <v>82</v>
      </c>
      <c r="B84">
        <v>12395729.08577866</v>
      </c>
      <c r="C84">
        <v>760006.1330005669</v>
      </c>
    </row>
    <row r="85" spans="1:3">
      <c r="A85">
        <v>83</v>
      </c>
      <c r="B85">
        <v>12299831.03309347</v>
      </c>
      <c r="C85">
        <v>770895.9375012738</v>
      </c>
    </row>
    <row r="86" spans="1:3">
      <c r="A86">
        <v>84</v>
      </c>
      <c r="B86">
        <v>12256230.66893287</v>
      </c>
      <c r="C86">
        <v>776764.9952377067</v>
      </c>
    </row>
    <row r="87" spans="1:3">
      <c r="A87">
        <v>85</v>
      </c>
      <c r="B87">
        <v>12255894.01015804</v>
      </c>
      <c r="C87">
        <v>776598.3908029877</v>
      </c>
    </row>
    <row r="88" spans="1:3">
      <c r="A88">
        <v>86</v>
      </c>
      <c r="B88">
        <v>12195746.57401482</v>
      </c>
      <c r="C88">
        <v>784315.9885619653</v>
      </c>
    </row>
    <row r="89" spans="1:3">
      <c r="A89">
        <v>87</v>
      </c>
      <c r="B89">
        <v>12171761.54754415</v>
      </c>
      <c r="C89">
        <v>787289.2127598356</v>
      </c>
    </row>
    <row r="90" spans="1:3">
      <c r="A90">
        <v>88</v>
      </c>
      <c r="B90">
        <v>12174250.87794859</v>
      </c>
      <c r="C90">
        <v>787012.5869617446</v>
      </c>
    </row>
    <row r="91" spans="1:3">
      <c r="A91">
        <v>89</v>
      </c>
      <c r="B91">
        <v>12085490.57964068</v>
      </c>
      <c r="C91">
        <v>797865.9211530653</v>
      </c>
    </row>
    <row r="92" spans="1:3">
      <c r="A92">
        <v>90</v>
      </c>
      <c r="B92">
        <v>11997642.05842995</v>
      </c>
      <c r="C92">
        <v>809444.2423617245</v>
      </c>
    </row>
    <row r="93" spans="1:3">
      <c r="A93">
        <v>91</v>
      </c>
      <c r="B93">
        <v>11904364.57365818</v>
      </c>
      <c r="C93">
        <v>822053.4893506317</v>
      </c>
    </row>
    <row r="94" spans="1:3">
      <c r="A94">
        <v>92</v>
      </c>
      <c r="B94">
        <v>11832236.51183524</v>
      </c>
      <c r="C94">
        <v>830861.6188836852</v>
      </c>
    </row>
    <row r="95" spans="1:3">
      <c r="A95">
        <v>93</v>
      </c>
      <c r="B95">
        <v>11784604.6693783</v>
      </c>
      <c r="C95">
        <v>837469.6674933499</v>
      </c>
    </row>
    <row r="96" spans="1:3">
      <c r="A96">
        <v>94</v>
      </c>
      <c r="B96">
        <v>11711512.10738485</v>
      </c>
      <c r="C96">
        <v>848224.2083787716</v>
      </c>
    </row>
    <row r="97" spans="1:3">
      <c r="A97">
        <v>95</v>
      </c>
      <c r="B97">
        <v>11682761.63733356</v>
      </c>
      <c r="C97">
        <v>850339.7198212282</v>
      </c>
    </row>
    <row r="98" spans="1:3">
      <c r="A98">
        <v>96</v>
      </c>
      <c r="B98">
        <v>11681204.20972636</v>
      </c>
      <c r="C98">
        <v>850417.6175440329</v>
      </c>
    </row>
    <row r="99" spans="1:3">
      <c r="A99">
        <v>97</v>
      </c>
      <c r="B99">
        <v>11596921.13783316</v>
      </c>
      <c r="C99">
        <v>865842.6027324368</v>
      </c>
    </row>
    <row r="100" spans="1:3">
      <c r="A100">
        <v>98</v>
      </c>
      <c r="B100">
        <v>11574599.35817969</v>
      </c>
      <c r="C100">
        <v>870372.9210972947</v>
      </c>
    </row>
    <row r="101" spans="1:3">
      <c r="A101">
        <v>99</v>
      </c>
      <c r="B101">
        <v>11576871.0643924</v>
      </c>
      <c r="C101">
        <v>869902.0407733044</v>
      </c>
    </row>
    <row r="102" spans="1:3">
      <c r="A102">
        <v>100</v>
      </c>
      <c r="B102">
        <v>11551098.74882206</v>
      </c>
      <c r="C102">
        <v>874134.6433401997</v>
      </c>
    </row>
    <row r="103" spans="1:3">
      <c r="A103">
        <v>101</v>
      </c>
      <c r="B103">
        <v>11551331.16833117</v>
      </c>
      <c r="C103">
        <v>874447.8798127337</v>
      </c>
    </row>
    <row r="104" spans="1:3">
      <c r="A104">
        <v>102</v>
      </c>
      <c r="B104">
        <v>11488705.29976247</v>
      </c>
      <c r="C104">
        <v>885002.7294344729</v>
      </c>
    </row>
    <row r="105" spans="1:3">
      <c r="A105">
        <v>103</v>
      </c>
      <c r="B105">
        <v>11459807.73850197</v>
      </c>
      <c r="C105">
        <v>889914.0413720531</v>
      </c>
    </row>
    <row r="106" spans="1:3">
      <c r="A106">
        <v>104</v>
      </c>
      <c r="B106">
        <v>11440900.38523444</v>
      </c>
      <c r="C106">
        <v>893185.4267095923</v>
      </c>
    </row>
    <row r="107" spans="1:3">
      <c r="A107">
        <v>105</v>
      </c>
      <c r="B107">
        <v>11441507.80079898</v>
      </c>
      <c r="C107">
        <v>893177.6431935029</v>
      </c>
    </row>
    <row r="108" spans="1:3">
      <c r="A108">
        <v>106</v>
      </c>
      <c r="B108">
        <v>11401509.53080394</v>
      </c>
      <c r="C108">
        <v>900318.8124057183</v>
      </c>
    </row>
    <row r="109" spans="1:3">
      <c r="A109">
        <v>107</v>
      </c>
      <c r="B109">
        <v>11372284.73567438</v>
      </c>
      <c r="C109">
        <v>906482.3140798435</v>
      </c>
    </row>
    <row r="110" spans="1:3">
      <c r="A110">
        <v>108</v>
      </c>
      <c r="B110">
        <v>11321909.17987785</v>
      </c>
      <c r="C110">
        <v>916600.3593156135</v>
      </c>
    </row>
    <row r="111" spans="1:3">
      <c r="A111">
        <v>109</v>
      </c>
      <c r="B111">
        <v>11268798.82641438</v>
      </c>
      <c r="C111">
        <v>927876.009342176</v>
      </c>
    </row>
    <row r="112" spans="1:3">
      <c r="A112">
        <v>110</v>
      </c>
      <c r="B112">
        <v>11214146.21724051</v>
      </c>
      <c r="C112">
        <v>940526.8496157939</v>
      </c>
    </row>
    <row r="113" spans="1:3">
      <c r="A113">
        <v>111</v>
      </c>
      <c r="B113">
        <v>11171336.09349346</v>
      </c>
      <c r="C113">
        <v>952222.0604291938</v>
      </c>
    </row>
    <row r="114" spans="1:3">
      <c r="A114">
        <v>112</v>
      </c>
      <c r="B114">
        <v>11145640.80771966</v>
      </c>
      <c r="C114">
        <v>959669.6883152721</v>
      </c>
    </row>
    <row r="115" spans="1:3">
      <c r="A115">
        <v>113</v>
      </c>
      <c r="B115">
        <v>11105360.16675404</v>
      </c>
      <c r="C115">
        <v>970978.5429185115</v>
      </c>
    </row>
    <row r="116" spans="1:3">
      <c r="A116">
        <v>114</v>
      </c>
      <c r="B116">
        <v>11066633.60767655</v>
      </c>
      <c r="C116">
        <v>980098.2999351413</v>
      </c>
    </row>
    <row r="117" spans="1:3">
      <c r="A117">
        <v>115</v>
      </c>
      <c r="B117">
        <v>11050197.49422082</v>
      </c>
      <c r="C117">
        <v>987404.5264896455</v>
      </c>
    </row>
    <row r="118" spans="1:3">
      <c r="A118">
        <v>116</v>
      </c>
      <c r="B118">
        <v>11050389.73314945</v>
      </c>
      <c r="C118">
        <v>987667.3626609677</v>
      </c>
    </row>
    <row r="119" spans="1:3">
      <c r="A119">
        <v>117</v>
      </c>
      <c r="B119">
        <v>11004190.01068168</v>
      </c>
      <c r="C119">
        <v>999577.4389723879</v>
      </c>
    </row>
    <row r="120" spans="1:3">
      <c r="A120">
        <v>118</v>
      </c>
      <c r="B120">
        <v>10978328.57004499</v>
      </c>
      <c r="C120">
        <v>1007778.498037734</v>
      </c>
    </row>
    <row r="121" spans="1:3">
      <c r="A121">
        <v>119</v>
      </c>
      <c r="B121">
        <v>10971995.80259538</v>
      </c>
      <c r="C121">
        <v>1009940.106228216</v>
      </c>
    </row>
    <row r="122" spans="1:3">
      <c r="A122">
        <v>120</v>
      </c>
      <c r="B122">
        <v>10971811.15513117</v>
      </c>
      <c r="C122">
        <v>1009864.839670644</v>
      </c>
    </row>
    <row r="123" spans="1:3">
      <c r="A123">
        <v>121</v>
      </c>
      <c r="B123">
        <v>10950011.16107929</v>
      </c>
      <c r="C123">
        <v>1016331.120667225</v>
      </c>
    </row>
    <row r="124" spans="1:3">
      <c r="A124">
        <v>122</v>
      </c>
      <c r="B124">
        <v>10914497.64320939</v>
      </c>
      <c r="C124">
        <v>1028220.241162955</v>
      </c>
    </row>
    <row r="125" spans="1:3">
      <c r="A125">
        <v>123</v>
      </c>
      <c r="B125">
        <v>10900326.21330157</v>
      </c>
      <c r="C125">
        <v>1033735.476342903</v>
      </c>
    </row>
    <row r="126" spans="1:3">
      <c r="A126">
        <v>124</v>
      </c>
      <c r="B126">
        <v>10901687.6683207</v>
      </c>
      <c r="C126">
        <v>1033638.296607655</v>
      </c>
    </row>
    <row r="127" spans="1:3">
      <c r="A127">
        <v>125</v>
      </c>
      <c r="B127">
        <v>10889701.05146673</v>
      </c>
      <c r="C127">
        <v>1038180.178236328</v>
      </c>
    </row>
    <row r="128" spans="1:3">
      <c r="A128">
        <v>126</v>
      </c>
      <c r="B128">
        <v>10888836.00076113</v>
      </c>
      <c r="C128">
        <v>1038618.399719196</v>
      </c>
    </row>
    <row r="129" spans="1:3">
      <c r="A129">
        <v>127</v>
      </c>
      <c r="B129">
        <v>10853247.17930709</v>
      </c>
      <c r="C129">
        <v>1051030.450019178</v>
      </c>
    </row>
    <row r="130" spans="1:3">
      <c r="A130">
        <v>128</v>
      </c>
      <c r="B130">
        <v>10820938.83452924</v>
      </c>
      <c r="C130">
        <v>1063174.049398152</v>
      </c>
    </row>
    <row r="131" spans="1:3">
      <c r="A131">
        <v>129</v>
      </c>
      <c r="B131">
        <v>10787054.74438633</v>
      </c>
      <c r="C131">
        <v>1075970.699011</v>
      </c>
    </row>
    <row r="132" spans="1:3">
      <c r="A132">
        <v>130</v>
      </c>
      <c r="B132">
        <v>10759520.31044229</v>
      </c>
      <c r="C132">
        <v>1085376.80771735</v>
      </c>
    </row>
    <row r="133" spans="1:3">
      <c r="A133">
        <v>131</v>
      </c>
      <c r="B133">
        <v>10742379.29498268</v>
      </c>
      <c r="C133">
        <v>1091093.383066116</v>
      </c>
    </row>
    <row r="134" spans="1:3">
      <c r="A134">
        <v>132</v>
      </c>
      <c r="B134">
        <v>10716614.2273881</v>
      </c>
      <c r="C134">
        <v>1100858.550187563</v>
      </c>
    </row>
    <row r="135" spans="1:3">
      <c r="A135">
        <v>133</v>
      </c>
      <c r="B135">
        <v>10692205.69779099</v>
      </c>
      <c r="C135">
        <v>1113034.905966837</v>
      </c>
    </row>
    <row r="136" spans="1:3">
      <c r="A136">
        <v>134</v>
      </c>
      <c r="B136">
        <v>10681125.11513232</v>
      </c>
      <c r="C136">
        <v>1115079.338153001</v>
      </c>
    </row>
    <row r="137" spans="1:3">
      <c r="A137">
        <v>135</v>
      </c>
      <c r="B137">
        <v>10681609.71931604</v>
      </c>
      <c r="C137">
        <v>1114759.198192128</v>
      </c>
    </row>
    <row r="138" spans="1:3">
      <c r="A138">
        <v>136</v>
      </c>
      <c r="B138">
        <v>10651637.43873815</v>
      </c>
      <c r="C138">
        <v>1129540.3217343</v>
      </c>
    </row>
    <row r="139" spans="1:3">
      <c r="A139">
        <v>137</v>
      </c>
      <c r="B139">
        <v>10634100.43064101</v>
      </c>
      <c r="C139">
        <v>1137676.410363446</v>
      </c>
    </row>
    <row r="140" spans="1:3">
      <c r="A140">
        <v>138</v>
      </c>
      <c r="B140">
        <v>10627390.09109929</v>
      </c>
      <c r="C140">
        <v>1141165.901807509</v>
      </c>
    </row>
    <row r="141" spans="1:3">
      <c r="A141">
        <v>139</v>
      </c>
      <c r="B141">
        <v>10627652.50380315</v>
      </c>
      <c r="C141">
        <v>1141012.318143682</v>
      </c>
    </row>
    <row r="142" spans="1:3">
      <c r="A142">
        <v>140</v>
      </c>
      <c r="B142">
        <v>10613817.5175616</v>
      </c>
      <c r="C142">
        <v>1148207.76176968</v>
      </c>
    </row>
    <row r="143" spans="1:3">
      <c r="A143">
        <v>141</v>
      </c>
      <c r="B143">
        <v>10591097.72121428</v>
      </c>
      <c r="C143">
        <v>1159135.724523178</v>
      </c>
    </row>
    <row r="144" spans="1:3">
      <c r="A144">
        <v>142</v>
      </c>
      <c r="B144">
        <v>10576955.2371744</v>
      </c>
      <c r="C144">
        <v>1166924.85003789</v>
      </c>
    </row>
    <row r="145" spans="1:3">
      <c r="A145">
        <v>143</v>
      </c>
      <c r="B145">
        <v>10568305.27964092</v>
      </c>
      <c r="C145">
        <v>1170976.41837122</v>
      </c>
    </row>
    <row r="146" spans="1:3">
      <c r="A146">
        <v>144</v>
      </c>
      <c r="B146">
        <v>10568816.01021352</v>
      </c>
      <c r="C146">
        <v>1170624.817445401</v>
      </c>
    </row>
    <row r="147" spans="1:3">
      <c r="A147">
        <v>145</v>
      </c>
      <c r="B147">
        <v>10556005.58636736</v>
      </c>
      <c r="C147">
        <v>1178453.66789788</v>
      </c>
    </row>
    <row r="148" spans="1:3">
      <c r="A148">
        <v>146</v>
      </c>
      <c r="B148">
        <v>10537896.65192296</v>
      </c>
      <c r="C148">
        <v>1187516.365440005</v>
      </c>
    </row>
    <row r="149" spans="1:3">
      <c r="A149">
        <v>147</v>
      </c>
      <c r="B149">
        <v>10518761.31612264</v>
      </c>
      <c r="C149">
        <v>1198134.416897903</v>
      </c>
    </row>
    <row r="150" spans="1:3">
      <c r="A150">
        <v>148</v>
      </c>
      <c r="B150">
        <v>10498413.41368518</v>
      </c>
      <c r="C150">
        <v>1210390.962849028</v>
      </c>
    </row>
    <row r="151" spans="1:3">
      <c r="A151">
        <v>149</v>
      </c>
      <c r="B151">
        <v>10482294.57200007</v>
      </c>
      <c r="C151">
        <v>1222218.297302159</v>
      </c>
    </row>
    <row r="152" spans="1:3">
      <c r="A152">
        <v>150</v>
      </c>
      <c r="B152">
        <v>10472881.98365185</v>
      </c>
      <c r="C152">
        <v>1229882.34235547</v>
      </c>
    </row>
    <row r="153" spans="1:3">
      <c r="A153">
        <v>151</v>
      </c>
      <c r="B153">
        <v>10458353.384547</v>
      </c>
      <c r="C153">
        <v>1240972.373267866</v>
      </c>
    </row>
    <row r="154" spans="1:3">
      <c r="A154">
        <v>152</v>
      </c>
      <c r="B154">
        <v>10443660.31956797</v>
      </c>
      <c r="C154">
        <v>1249244.800256725</v>
      </c>
    </row>
    <row r="155" spans="1:3">
      <c r="A155">
        <v>153</v>
      </c>
      <c r="B155">
        <v>10437908.31388343</v>
      </c>
      <c r="C155">
        <v>1256663.60217013</v>
      </c>
    </row>
    <row r="156" spans="1:3">
      <c r="A156">
        <v>154</v>
      </c>
      <c r="B156">
        <v>10438081.76006101</v>
      </c>
      <c r="C156">
        <v>1256751.605647474</v>
      </c>
    </row>
    <row r="157" spans="1:3">
      <c r="A157">
        <v>155</v>
      </c>
      <c r="B157">
        <v>10419811.26332389</v>
      </c>
      <c r="C157">
        <v>1268926.764513101</v>
      </c>
    </row>
    <row r="158" spans="1:3">
      <c r="A158">
        <v>156</v>
      </c>
      <c r="B158">
        <v>10408179.32975709</v>
      </c>
      <c r="C158">
        <v>1277877.743487514</v>
      </c>
    </row>
    <row r="159" spans="1:3">
      <c r="A159">
        <v>157</v>
      </c>
      <c r="B159">
        <v>10403876.38907027</v>
      </c>
      <c r="C159">
        <v>1281130.096057078</v>
      </c>
    </row>
    <row r="160" spans="1:3">
      <c r="A160">
        <v>158</v>
      </c>
      <c r="B160">
        <v>10403994.83707611</v>
      </c>
      <c r="C160">
        <v>1281148.536661093</v>
      </c>
    </row>
    <row r="161" spans="1:3">
      <c r="A161">
        <v>159</v>
      </c>
      <c r="B161">
        <v>10394763.23917908</v>
      </c>
      <c r="C161">
        <v>1287766.147135821</v>
      </c>
    </row>
    <row r="162" spans="1:3">
      <c r="A162">
        <v>160</v>
      </c>
      <c r="B162">
        <v>10380410.13019336</v>
      </c>
      <c r="C162">
        <v>1300141.519703711</v>
      </c>
    </row>
    <row r="163" spans="1:3">
      <c r="A163">
        <v>161</v>
      </c>
      <c r="B163">
        <v>10371364.99067964</v>
      </c>
      <c r="C163">
        <v>1307652.819564176</v>
      </c>
    </row>
    <row r="164" spans="1:3">
      <c r="A164">
        <v>162</v>
      </c>
      <c r="B164">
        <v>10365614.50776282</v>
      </c>
      <c r="C164">
        <v>1313092.124560275</v>
      </c>
    </row>
    <row r="165" spans="1:3">
      <c r="A165">
        <v>163</v>
      </c>
      <c r="B165">
        <v>10366001.82633814</v>
      </c>
      <c r="C165">
        <v>1313132.152553607</v>
      </c>
    </row>
    <row r="166" spans="1:3">
      <c r="A166">
        <v>164</v>
      </c>
      <c r="B166">
        <v>10357795.82234263</v>
      </c>
      <c r="C166">
        <v>1319291.846392432</v>
      </c>
    </row>
    <row r="167" spans="1:3">
      <c r="A167">
        <v>165</v>
      </c>
      <c r="B167">
        <v>10346926.22075505</v>
      </c>
      <c r="C167">
        <v>1330389.089737673</v>
      </c>
    </row>
    <row r="168" spans="1:3">
      <c r="A168">
        <v>166</v>
      </c>
      <c r="B168">
        <v>10335581.28231251</v>
      </c>
      <c r="C168">
        <v>1341725.352779323</v>
      </c>
    </row>
    <row r="169" spans="1:3">
      <c r="A169">
        <v>167</v>
      </c>
      <c r="B169">
        <v>10323477.73366765</v>
      </c>
      <c r="C169">
        <v>1353786.255077072</v>
      </c>
    </row>
    <row r="170" spans="1:3">
      <c r="A170">
        <v>168</v>
      </c>
      <c r="B170">
        <v>10313700.39023698</v>
      </c>
      <c r="C170">
        <v>1361915.860137763</v>
      </c>
    </row>
    <row r="171" spans="1:3">
      <c r="A171">
        <v>169</v>
      </c>
      <c r="B171">
        <v>10307949.01577786</v>
      </c>
      <c r="C171">
        <v>1366123.375109851</v>
      </c>
    </row>
    <row r="172" spans="1:3">
      <c r="A172">
        <v>170</v>
      </c>
      <c r="B172">
        <v>10299249.90541803</v>
      </c>
      <c r="C172">
        <v>1373818.506953882</v>
      </c>
    </row>
    <row r="173" spans="1:3">
      <c r="A173">
        <v>171</v>
      </c>
      <c r="B173">
        <v>10291086.8764055</v>
      </c>
      <c r="C173">
        <v>1385148.896428188</v>
      </c>
    </row>
    <row r="174" spans="1:3">
      <c r="A174">
        <v>172</v>
      </c>
      <c r="B174">
        <v>10287447.55191774</v>
      </c>
      <c r="C174">
        <v>1385364.319203877</v>
      </c>
    </row>
    <row r="175" spans="1:3">
      <c r="A175">
        <v>173</v>
      </c>
      <c r="B175">
        <v>10287594.95531285</v>
      </c>
      <c r="C175">
        <v>1385156.148278334</v>
      </c>
    </row>
    <row r="176" spans="1:3">
      <c r="A176">
        <v>174</v>
      </c>
      <c r="B176">
        <v>10276656.56847488</v>
      </c>
      <c r="C176">
        <v>1399024.687520128</v>
      </c>
    </row>
    <row r="177" spans="1:3">
      <c r="A177">
        <v>175</v>
      </c>
      <c r="B177">
        <v>10269452.16069972</v>
      </c>
      <c r="C177">
        <v>1407781.139880256</v>
      </c>
    </row>
    <row r="178" spans="1:3">
      <c r="A178">
        <v>176</v>
      </c>
      <c r="B178">
        <v>10266711.37601526</v>
      </c>
      <c r="C178">
        <v>1411215.349631475</v>
      </c>
    </row>
    <row r="179" spans="1:3">
      <c r="A179">
        <v>177</v>
      </c>
      <c r="B179">
        <v>10266935.11988925</v>
      </c>
      <c r="C179">
        <v>1411110.721480458</v>
      </c>
    </row>
    <row r="180" spans="1:3">
      <c r="A180">
        <v>178</v>
      </c>
      <c r="B180">
        <v>10261293.88012695</v>
      </c>
      <c r="C180">
        <v>1418853.804548765</v>
      </c>
    </row>
    <row r="181" spans="1:3">
      <c r="A181">
        <v>179</v>
      </c>
      <c r="B181">
        <v>10252462.32798421</v>
      </c>
      <c r="C181">
        <v>1429789.7339569</v>
      </c>
    </row>
    <row r="182" spans="1:3">
      <c r="A182">
        <v>180</v>
      </c>
      <c r="B182">
        <v>10246655.10822316</v>
      </c>
      <c r="C182">
        <v>1437694.048252147</v>
      </c>
    </row>
    <row r="183" spans="1:3">
      <c r="A183">
        <v>181</v>
      </c>
      <c r="B183">
        <v>10243099.81345461</v>
      </c>
      <c r="C183">
        <v>1442231.770336321</v>
      </c>
    </row>
    <row r="184" spans="1:3">
      <c r="A184">
        <v>182</v>
      </c>
      <c r="B184">
        <v>10243247.09558912</v>
      </c>
      <c r="C184">
        <v>1441887.23149893</v>
      </c>
    </row>
    <row r="185" spans="1:3">
      <c r="A185">
        <v>183</v>
      </c>
      <c r="B185">
        <v>10238372.95475178</v>
      </c>
      <c r="C185">
        <v>1449790.773666832</v>
      </c>
    </row>
    <row r="186" spans="1:3">
      <c r="A186">
        <v>184</v>
      </c>
      <c r="B186">
        <v>10231823.08092245</v>
      </c>
      <c r="C186">
        <v>1458149.415143246</v>
      </c>
    </row>
    <row r="187" spans="1:3">
      <c r="A187">
        <v>185</v>
      </c>
      <c r="B187">
        <v>10225045.66817631</v>
      </c>
      <c r="C187">
        <v>1467810.156585843</v>
      </c>
    </row>
    <row r="188" spans="1:3">
      <c r="A188">
        <v>186</v>
      </c>
      <c r="B188">
        <v>10217859.83948749</v>
      </c>
      <c r="C188">
        <v>1479129.278070636</v>
      </c>
    </row>
    <row r="189" spans="1:3">
      <c r="A189">
        <v>187</v>
      </c>
      <c r="B189">
        <v>10212417.48648328</v>
      </c>
      <c r="C189">
        <v>1490593.61775628</v>
      </c>
    </row>
    <row r="190" spans="1:3">
      <c r="A190">
        <v>188</v>
      </c>
      <c r="B190">
        <v>10209505.55056478</v>
      </c>
      <c r="C190">
        <v>1497932.625157213</v>
      </c>
    </row>
    <row r="191" spans="1:3">
      <c r="A191">
        <v>189</v>
      </c>
      <c r="B191">
        <v>10205075.46086452</v>
      </c>
      <c r="C191">
        <v>1508090.517300398</v>
      </c>
    </row>
    <row r="192" spans="1:3">
      <c r="A192">
        <v>190</v>
      </c>
      <c r="B192">
        <v>10200540.86134898</v>
      </c>
      <c r="C192">
        <v>1513676.807463658</v>
      </c>
    </row>
    <row r="193" spans="1:3">
      <c r="A193">
        <v>191</v>
      </c>
      <c r="B193">
        <v>10199245.53959373</v>
      </c>
      <c r="C193">
        <v>1521023.020432622</v>
      </c>
    </row>
    <row r="194" spans="1:3">
      <c r="A194">
        <v>192</v>
      </c>
      <c r="B194">
        <v>10199354.25937722</v>
      </c>
      <c r="C194">
        <v>1521047.959534408</v>
      </c>
    </row>
    <row r="195" spans="1:3">
      <c r="A195">
        <v>193</v>
      </c>
      <c r="B195">
        <v>10193156.96190999</v>
      </c>
      <c r="C195">
        <v>1531351.87233803</v>
      </c>
    </row>
    <row r="196" spans="1:3">
      <c r="A196">
        <v>194</v>
      </c>
      <c r="B196">
        <v>10189058.60356283</v>
      </c>
      <c r="C196">
        <v>1539423.017049145</v>
      </c>
    </row>
    <row r="197" spans="1:3">
      <c r="A197">
        <v>195</v>
      </c>
      <c r="B197">
        <v>10187620.91200336</v>
      </c>
      <c r="C197">
        <v>1542475.812009863</v>
      </c>
    </row>
    <row r="198" spans="1:3">
      <c r="A198">
        <v>196</v>
      </c>
      <c r="B198">
        <v>10187692.28648681</v>
      </c>
      <c r="C198">
        <v>1542267.088220894</v>
      </c>
    </row>
    <row r="199" spans="1:3">
      <c r="A199">
        <v>197</v>
      </c>
      <c r="B199">
        <v>10184550.26921119</v>
      </c>
      <c r="C199">
        <v>1547874.452494295</v>
      </c>
    </row>
    <row r="200" spans="1:3">
      <c r="A200">
        <v>198</v>
      </c>
      <c r="B200">
        <v>10179638.09446501</v>
      </c>
      <c r="C200">
        <v>1559317.537043117</v>
      </c>
    </row>
    <row r="201" spans="1:3">
      <c r="A201">
        <v>199</v>
      </c>
      <c r="B201">
        <v>10176442.89597045</v>
      </c>
      <c r="C201">
        <v>1566683.98114937</v>
      </c>
    </row>
    <row r="202" spans="1:3">
      <c r="A202">
        <v>200</v>
      </c>
      <c r="B202">
        <v>10174573.50454362</v>
      </c>
      <c r="C202">
        <v>1571617.212431415</v>
      </c>
    </row>
    <row r="203" spans="1:3">
      <c r="A203">
        <v>201</v>
      </c>
      <c r="B203">
        <v>10174729.45772216</v>
      </c>
      <c r="C203">
        <v>1571725.325571905</v>
      </c>
    </row>
    <row r="204" spans="1:3">
      <c r="A204">
        <v>202</v>
      </c>
      <c r="B204">
        <v>10172033.72369961</v>
      </c>
      <c r="C204">
        <v>1576797.406529445</v>
      </c>
    </row>
    <row r="205" spans="1:3">
      <c r="A205">
        <v>203</v>
      </c>
      <c r="B205">
        <v>10168743.00166836</v>
      </c>
      <c r="C205">
        <v>1586766.515467428</v>
      </c>
    </row>
    <row r="206" spans="1:3">
      <c r="A206">
        <v>204</v>
      </c>
      <c r="B206">
        <v>10165348.11859741</v>
      </c>
      <c r="C206">
        <v>1596827.697924635</v>
      </c>
    </row>
    <row r="207" spans="1:3">
      <c r="A207">
        <v>205</v>
      </c>
      <c r="B207">
        <v>10161667.86068603</v>
      </c>
      <c r="C207">
        <v>1607641.102607411</v>
      </c>
    </row>
    <row r="208" spans="1:3">
      <c r="A208">
        <v>206</v>
      </c>
      <c r="B208">
        <v>10158650.68772581</v>
      </c>
      <c r="C208">
        <v>1613538.983322194</v>
      </c>
    </row>
    <row r="209" spans="1:3">
      <c r="A209">
        <v>207</v>
      </c>
      <c r="B209">
        <v>10156949.313884</v>
      </c>
      <c r="C209">
        <v>1615685.059275638</v>
      </c>
    </row>
    <row r="210" spans="1:3">
      <c r="A210">
        <v>208</v>
      </c>
      <c r="B210">
        <v>10156779.85084698</v>
      </c>
      <c r="C210">
        <v>1613755.515048388</v>
      </c>
    </row>
    <row r="211" spans="1:3">
      <c r="A211">
        <v>209</v>
      </c>
      <c r="B211">
        <v>10153832.03003939</v>
      </c>
      <c r="C211">
        <v>1623017.751647426</v>
      </c>
    </row>
    <row r="212" spans="1:3">
      <c r="A212">
        <v>210</v>
      </c>
      <c r="B212">
        <v>10152374.90606859</v>
      </c>
      <c r="C212">
        <v>1631491.836342529</v>
      </c>
    </row>
    <row r="213" spans="1:3">
      <c r="A213">
        <v>211</v>
      </c>
      <c r="B213">
        <v>10150604.90432795</v>
      </c>
      <c r="C213">
        <v>1632069.908725228</v>
      </c>
    </row>
    <row r="214" spans="1:3">
      <c r="A214">
        <v>212</v>
      </c>
      <c r="B214">
        <v>10147849.43241641</v>
      </c>
      <c r="C214">
        <v>1642851.998423119</v>
      </c>
    </row>
    <row r="215" spans="1:3">
      <c r="A215">
        <v>213</v>
      </c>
      <c r="B215">
        <v>10145795.14215099</v>
      </c>
      <c r="C215">
        <v>1650226.250162155</v>
      </c>
    </row>
    <row r="216" spans="1:3">
      <c r="A216">
        <v>214</v>
      </c>
      <c r="B216">
        <v>10145101.47067689</v>
      </c>
      <c r="C216">
        <v>1652647.094225475</v>
      </c>
    </row>
    <row r="217" spans="1:3">
      <c r="A217">
        <v>215</v>
      </c>
      <c r="B217">
        <v>10145178.11444296</v>
      </c>
      <c r="C217">
        <v>1652729.45382559</v>
      </c>
    </row>
    <row r="218" spans="1:3">
      <c r="A218">
        <v>216</v>
      </c>
      <c r="B218">
        <v>10143684.17776313</v>
      </c>
      <c r="C218">
        <v>1659131.628760226</v>
      </c>
    </row>
    <row r="219" spans="1:3">
      <c r="A219">
        <v>217</v>
      </c>
      <c r="B219">
        <v>10141232.98988012</v>
      </c>
      <c r="C219">
        <v>1667862.400201109</v>
      </c>
    </row>
    <row r="220" spans="1:3">
      <c r="A220">
        <v>218</v>
      </c>
      <c r="B220">
        <v>10139646.01924744</v>
      </c>
      <c r="C220">
        <v>1674192.433336712</v>
      </c>
    </row>
    <row r="221" spans="1:3">
      <c r="A221">
        <v>219</v>
      </c>
      <c r="B221">
        <v>10138768.88549439</v>
      </c>
      <c r="C221">
        <v>1677386.199322055</v>
      </c>
    </row>
    <row r="222" spans="1:3">
      <c r="A222">
        <v>220</v>
      </c>
      <c r="B222">
        <v>10138842.50592109</v>
      </c>
      <c r="C222">
        <v>1676963.493233099</v>
      </c>
    </row>
    <row r="223" spans="1:3">
      <c r="A223">
        <v>221</v>
      </c>
      <c r="B223">
        <v>10137681.21235027</v>
      </c>
      <c r="C223">
        <v>1683547.082363203</v>
      </c>
    </row>
    <row r="224" spans="1:3">
      <c r="A224">
        <v>222</v>
      </c>
      <c r="B224">
        <v>10136148.81610785</v>
      </c>
      <c r="C224">
        <v>1688490.233648858</v>
      </c>
    </row>
    <row r="225" spans="1:3">
      <c r="A225">
        <v>223</v>
      </c>
      <c r="B225">
        <v>10134565.27846177</v>
      </c>
      <c r="C225">
        <v>1694485.204981014</v>
      </c>
    </row>
    <row r="226" spans="1:3">
      <c r="A226">
        <v>224</v>
      </c>
      <c r="B226">
        <v>10132819.17560593</v>
      </c>
      <c r="C226">
        <v>1702266.243442251</v>
      </c>
    </row>
    <row r="227" spans="1:3">
      <c r="A227">
        <v>225</v>
      </c>
      <c r="B227">
        <v>10131663.54834576</v>
      </c>
      <c r="C227">
        <v>1712520.806792675</v>
      </c>
    </row>
    <row r="228" spans="1:3">
      <c r="A228">
        <v>226</v>
      </c>
      <c r="B228">
        <v>10131176.38969981</v>
      </c>
      <c r="C228">
        <v>1719381.07159318</v>
      </c>
    </row>
    <row r="229" spans="1:3">
      <c r="A229">
        <v>227</v>
      </c>
      <c r="B229">
        <v>10131082.49122047</v>
      </c>
      <c r="C229">
        <v>1716932.743693847</v>
      </c>
    </row>
    <row r="230" spans="1:3">
      <c r="A230">
        <v>228</v>
      </c>
      <c r="B230">
        <v>10129832.45901291</v>
      </c>
      <c r="C230">
        <v>1723858.522219364</v>
      </c>
    </row>
    <row r="231" spans="1:3">
      <c r="A231">
        <v>229</v>
      </c>
      <c r="B231">
        <v>10129040.16873623</v>
      </c>
      <c r="C231">
        <v>1723188.696676138</v>
      </c>
    </row>
    <row r="232" spans="1:3">
      <c r="A232">
        <v>230</v>
      </c>
      <c r="B232">
        <v>10129230.4534226</v>
      </c>
      <c r="C232">
        <v>1726238.008144823</v>
      </c>
    </row>
    <row r="233" spans="1:3">
      <c r="A233">
        <v>231</v>
      </c>
      <c r="B233">
        <v>10127839.10513971</v>
      </c>
      <c r="C233">
        <v>1729945.15254178</v>
      </c>
    </row>
    <row r="234" spans="1:3">
      <c r="A234">
        <v>232</v>
      </c>
      <c r="B234">
        <v>10126961.03368274</v>
      </c>
      <c r="C234">
        <v>1734083.057172036</v>
      </c>
    </row>
    <row r="235" spans="1:3">
      <c r="A235">
        <v>233</v>
      </c>
      <c r="B235">
        <v>10126828.97330065</v>
      </c>
      <c r="C235">
        <v>1735603.446475506</v>
      </c>
    </row>
    <row r="236" spans="1:3">
      <c r="A236">
        <v>234</v>
      </c>
      <c r="B236">
        <v>10126857.14149642</v>
      </c>
      <c r="C236">
        <v>1735174.012557375</v>
      </c>
    </row>
    <row r="237" spans="1:3">
      <c r="A237">
        <v>235</v>
      </c>
      <c r="B237">
        <v>10126276.68974023</v>
      </c>
      <c r="C237">
        <v>1737307.030050687</v>
      </c>
    </row>
    <row r="238" spans="1:3">
      <c r="A238">
        <v>236</v>
      </c>
      <c r="B238">
        <v>10126291.9875688</v>
      </c>
      <c r="C238">
        <v>1737642.150643513</v>
      </c>
    </row>
    <row r="239" spans="1:3">
      <c r="A239">
        <v>237</v>
      </c>
      <c r="B239">
        <v>10125130.85943474</v>
      </c>
      <c r="C239">
        <v>1744090.626933338</v>
      </c>
    </row>
    <row r="240" spans="1:3">
      <c r="A240">
        <v>238</v>
      </c>
      <c r="B240">
        <v>10124934.94489955</v>
      </c>
      <c r="C240">
        <v>1750252.960463038</v>
      </c>
    </row>
    <row r="241" spans="1:3">
      <c r="A241">
        <v>239</v>
      </c>
      <c r="B241">
        <v>10125034.22985143</v>
      </c>
      <c r="C241">
        <v>1750405.032489353</v>
      </c>
    </row>
    <row r="242" spans="1:3">
      <c r="A242">
        <v>240</v>
      </c>
      <c r="B242">
        <v>10124586.66209378</v>
      </c>
      <c r="C242">
        <v>1752921.730699866</v>
      </c>
    </row>
    <row r="243" spans="1:3">
      <c r="A243">
        <v>241</v>
      </c>
      <c r="B243">
        <v>10124558.22575674</v>
      </c>
      <c r="C243">
        <v>1751750.833531508</v>
      </c>
    </row>
    <row r="244" spans="1:3">
      <c r="A244">
        <v>242</v>
      </c>
      <c r="B244">
        <v>10123771.52207759</v>
      </c>
      <c r="C244">
        <v>1757063.240428353</v>
      </c>
    </row>
    <row r="245" spans="1:3">
      <c r="A245">
        <v>243</v>
      </c>
      <c r="B245">
        <v>10123138.2117056</v>
      </c>
      <c r="C245">
        <v>1763038.632530032</v>
      </c>
    </row>
    <row r="246" spans="1:3">
      <c r="A246">
        <v>244</v>
      </c>
      <c r="B246">
        <v>10122388.6265315</v>
      </c>
      <c r="C246">
        <v>1766351.991036378</v>
      </c>
    </row>
    <row r="247" spans="1:3">
      <c r="A247">
        <v>245</v>
      </c>
      <c r="B247">
        <v>10122319.39002914</v>
      </c>
      <c r="C247">
        <v>1762778.582559806</v>
      </c>
    </row>
    <row r="248" spans="1:3">
      <c r="A248">
        <v>246</v>
      </c>
      <c r="B248">
        <v>10122305.52234939</v>
      </c>
      <c r="C248">
        <v>1760277.716278178</v>
      </c>
    </row>
    <row r="249" spans="1:3">
      <c r="A249">
        <v>247</v>
      </c>
      <c r="B249">
        <v>10121823.98170158</v>
      </c>
      <c r="C249">
        <v>1765015.223144354</v>
      </c>
    </row>
    <row r="250" spans="1:3">
      <c r="A250">
        <v>248</v>
      </c>
      <c r="B250">
        <v>10121596.97244063</v>
      </c>
      <c r="C250">
        <v>1772560.820600237</v>
      </c>
    </row>
    <row r="251" spans="1:3">
      <c r="A251">
        <v>249</v>
      </c>
      <c r="B251">
        <v>10121686.52621167</v>
      </c>
      <c r="C251">
        <v>1776613.28121401</v>
      </c>
    </row>
    <row r="252" spans="1:3">
      <c r="A252">
        <v>250</v>
      </c>
      <c r="B252">
        <v>10121153.54234435</v>
      </c>
      <c r="C252">
        <v>1776878.290438696</v>
      </c>
    </row>
    <row r="253" spans="1:3">
      <c r="A253">
        <v>251</v>
      </c>
      <c r="B253">
        <v>10120866.93535872</v>
      </c>
      <c r="C253">
        <v>1779976.485866949</v>
      </c>
    </row>
    <row r="254" spans="1:3">
      <c r="A254">
        <v>252</v>
      </c>
      <c r="B254">
        <v>10121107.8813466</v>
      </c>
      <c r="C254">
        <v>1779871.009340186</v>
      </c>
    </row>
    <row r="255" spans="1:3">
      <c r="A255">
        <v>253</v>
      </c>
      <c r="B255">
        <v>10120923.6152743</v>
      </c>
      <c r="C255">
        <v>1780509.973077037</v>
      </c>
    </row>
    <row r="256" spans="1:3">
      <c r="A256">
        <v>254</v>
      </c>
      <c r="B256">
        <v>10120815.34709992</v>
      </c>
      <c r="C256">
        <v>1781414.97962472</v>
      </c>
    </row>
    <row r="257" spans="1:3">
      <c r="A257">
        <v>255</v>
      </c>
      <c r="B257">
        <v>10120860.80763588</v>
      </c>
      <c r="C257">
        <v>1781662.081748297</v>
      </c>
    </row>
    <row r="258" spans="1:3">
      <c r="A258">
        <v>256</v>
      </c>
      <c r="B258">
        <v>10120363.16280902</v>
      </c>
      <c r="C258">
        <v>1785642.389981267</v>
      </c>
    </row>
    <row r="259" spans="1:3">
      <c r="A259">
        <v>257</v>
      </c>
      <c r="B259">
        <v>10120489.2178304</v>
      </c>
      <c r="C259">
        <v>1784186.068038137</v>
      </c>
    </row>
    <row r="260" spans="1:3">
      <c r="A260">
        <v>258</v>
      </c>
      <c r="B260">
        <v>10120429.65961326</v>
      </c>
      <c r="C260">
        <v>1783344.701696384</v>
      </c>
    </row>
    <row r="261" spans="1:3">
      <c r="A261">
        <v>259</v>
      </c>
      <c r="B261">
        <v>10120198.02681514</v>
      </c>
      <c r="C261">
        <v>1784164.819013868</v>
      </c>
    </row>
    <row r="262" spans="1:3">
      <c r="A262">
        <v>260</v>
      </c>
      <c r="B262">
        <v>10120234.4997755</v>
      </c>
      <c r="C262">
        <v>1783741.887307849</v>
      </c>
    </row>
    <row r="263" spans="1:3">
      <c r="A263">
        <v>261</v>
      </c>
      <c r="B263">
        <v>10119965.88203351</v>
      </c>
      <c r="C263">
        <v>1787560.546003024</v>
      </c>
    </row>
    <row r="264" spans="1:3">
      <c r="A264">
        <v>262</v>
      </c>
      <c r="B264">
        <v>10119890.04839349</v>
      </c>
      <c r="C264">
        <v>1787881.839606646</v>
      </c>
    </row>
    <row r="265" spans="1:3">
      <c r="A265">
        <v>263</v>
      </c>
      <c r="B265">
        <v>10119946.52768172</v>
      </c>
      <c r="C265">
        <v>1785924.859187579</v>
      </c>
    </row>
    <row r="266" spans="1:3">
      <c r="A266">
        <v>264</v>
      </c>
      <c r="B266">
        <v>10119888.06259025</v>
      </c>
      <c r="C266">
        <v>1794480.747172126</v>
      </c>
    </row>
    <row r="267" spans="1:3">
      <c r="A267">
        <v>265</v>
      </c>
      <c r="B267">
        <v>10119896.10081334</v>
      </c>
      <c r="C267">
        <v>1791848.888388529</v>
      </c>
    </row>
    <row r="268" spans="1:3">
      <c r="A268">
        <v>266</v>
      </c>
      <c r="B268">
        <v>10119921.77701823</v>
      </c>
      <c r="C268">
        <v>1796163.010959298</v>
      </c>
    </row>
    <row r="269" spans="1:3">
      <c r="A269">
        <v>267</v>
      </c>
      <c r="B269">
        <v>10119817.45438886</v>
      </c>
      <c r="C269">
        <v>1788965.860967612</v>
      </c>
    </row>
    <row r="270" spans="1:3">
      <c r="A270">
        <v>268</v>
      </c>
      <c r="B270">
        <v>10119816.11888281</v>
      </c>
      <c r="C270">
        <v>1790549.982689731</v>
      </c>
    </row>
    <row r="271" spans="1:3">
      <c r="A271">
        <v>269</v>
      </c>
      <c r="B271">
        <v>10119827.94275178</v>
      </c>
      <c r="C271">
        <v>1790693.970267153</v>
      </c>
    </row>
    <row r="272" spans="1:3">
      <c r="A272">
        <v>270</v>
      </c>
      <c r="B272">
        <v>10119902.86004985</v>
      </c>
      <c r="C272">
        <v>1789407.425946656</v>
      </c>
    </row>
    <row r="273" spans="1:3">
      <c r="A273">
        <v>271</v>
      </c>
      <c r="B273">
        <v>10119817.33365627</v>
      </c>
      <c r="C273">
        <v>1790045.489513473</v>
      </c>
    </row>
    <row r="274" spans="1:3">
      <c r="A274">
        <v>272</v>
      </c>
      <c r="B274">
        <v>10119606.75595029</v>
      </c>
      <c r="C274">
        <v>1792871.735635085</v>
      </c>
    </row>
    <row r="275" spans="1:3">
      <c r="A275">
        <v>273</v>
      </c>
      <c r="B275">
        <v>10119541.88258525</v>
      </c>
      <c r="C275">
        <v>1794123.298148288</v>
      </c>
    </row>
    <row r="276" spans="1:3">
      <c r="A276">
        <v>274</v>
      </c>
      <c r="B276">
        <v>10119519.8216741</v>
      </c>
      <c r="C276">
        <v>1793646.40927428</v>
      </c>
    </row>
    <row r="277" spans="1:3">
      <c r="A277">
        <v>275</v>
      </c>
      <c r="B277">
        <v>10119763.82122517</v>
      </c>
      <c r="C277">
        <v>1792793.855510898</v>
      </c>
    </row>
    <row r="278" spans="1:3">
      <c r="A278">
        <v>276</v>
      </c>
      <c r="B278">
        <v>10119458.39590265</v>
      </c>
      <c r="C278">
        <v>1794698.144300203</v>
      </c>
    </row>
    <row r="279" spans="1:3">
      <c r="A279">
        <v>277</v>
      </c>
      <c r="B279">
        <v>10119255.23054722</v>
      </c>
      <c r="C279">
        <v>1791929.009272143</v>
      </c>
    </row>
    <row r="280" spans="1:3">
      <c r="A280">
        <v>278</v>
      </c>
      <c r="B280">
        <v>10119265.78406966</v>
      </c>
      <c r="C280">
        <v>1794483.388627995</v>
      </c>
    </row>
    <row r="281" spans="1:3">
      <c r="A281">
        <v>279</v>
      </c>
      <c r="B281">
        <v>10119227.75224624</v>
      </c>
      <c r="C281">
        <v>1792035.992116344</v>
      </c>
    </row>
    <row r="282" spans="1:3">
      <c r="A282">
        <v>280</v>
      </c>
      <c r="B282">
        <v>10119363.90088057</v>
      </c>
      <c r="C282">
        <v>1789678.082801873</v>
      </c>
    </row>
    <row r="283" spans="1:3">
      <c r="A283">
        <v>281</v>
      </c>
      <c r="B283">
        <v>10119267.16086295</v>
      </c>
      <c r="C283">
        <v>1792993.162874167</v>
      </c>
    </row>
    <row r="284" spans="1:3">
      <c r="A284">
        <v>282</v>
      </c>
      <c r="B284">
        <v>10119338.91553335</v>
      </c>
      <c r="C284">
        <v>1789195.6687361</v>
      </c>
    </row>
    <row r="285" spans="1:3">
      <c r="A285">
        <v>283</v>
      </c>
      <c r="B285">
        <v>10119299.51107169</v>
      </c>
      <c r="C285">
        <v>1793764.163530461</v>
      </c>
    </row>
    <row r="286" spans="1:3">
      <c r="A286">
        <v>284</v>
      </c>
      <c r="B286">
        <v>10119266.75596517</v>
      </c>
      <c r="C286">
        <v>1804453.220840745</v>
      </c>
    </row>
    <row r="287" spans="1:3">
      <c r="A287">
        <v>285</v>
      </c>
      <c r="B287">
        <v>10119288.69346884</v>
      </c>
      <c r="C287">
        <v>1790336.913946614</v>
      </c>
    </row>
    <row r="288" spans="1:3">
      <c r="A288">
        <v>286</v>
      </c>
      <c r="B288">
        <v>10119350.67345133</v>
      </c>
      <c r="C288">
        <v>1795167.958280325</v>
      </c>
    </row>
    <row r="289" spans="1:3">
      <c r="A289">
        <v>287</v>
      </c>
      <c r="B289">
        <v>10119290.97922364</v>
      </c>
      <c r="C289">
        <v>1792818.796426129</v>
      </c>
    </row>
    <row r="290" spans="1:3">
      <c r="A290">
        <v>288</v>
      </c>
      <c r="B290">
        <v>10119164.31471272</v>
      </c>
      <c r="C290">
        <v>1790610.383298358</v>
      </c>
    </row>
    <row r="291" spans="1:3">
      <c r="A291">
        <v>289</v>
      </c>
      <c r="B291">
        <v>10119296.19637302</v>
      </c>
      <c r="C291">
        <v>1791127.296711882</v>
      </c>
    </row>
    <row r="292" spans="1:3">
      <c r="A292">
        <v>290</v>
      </c>
      <c r="B292">
        <v>10119255.63272247</v>
      </c>
      <c r="C292">
        <v>1790677.21863799</v>
      </c>
    </row>
    <row r="293" spans="1:3">
      <c r="A293">
        <v>291</v>
      </c>
      <c r="B293">
        <v>10119174.79358832</v>
      </c>
      <c r="C293">
        <v>1788259.038450789</v>
      </c>
    </row>
    <row r="294" spans="1:3">
      <c r="A294">
        <v>292</v>
      </c>
      <c r="B294">
        <v>10119233.91588902</v>
      </c>
      <c r="C294">
        <v>1790080.475824447</v>
      </c>
    </row>
    <row r="295" spans="1:3">
      <c r="A295">
        <v>293</v>
      </c>
      <c r="B295">
        <v>10119132.13134997</v>
      </c>
      <c r="C295">
        <v>1789847.099276619</v>
      </c>
    </row>
    <row r="296" spans="1:3">
      <c r="A296">
        <v>294</v>
      </c>
      <c r="B296">
        <v>10119159.85263717</v>
      </c>
      <c r="C296">
        <v>1789473.922664029</v>
      </c>
    </row>
    <row r="297" spans="1:3">
      <c r="A297">
        <v>295</v>
      </c>
      <c r="B297">
        <v>10119138.41316125</v>
      </c>
      <c r="C297">
        <v>1789492.730702151</v>
      </c>
    </row>
    <row r="298" spans="1:3">
      <c r="A298">
        <v>296</v>
      </c>
      <c r="B298">
        <v>10119122.41474641</v>
      </c>
      <c r="C298">
        <v>1789008.507370552</v>
      </c>
    </row>
    <row r="299" spans="1:3">
      <c r="A299">
        <v>297</v>
      </c>
      <c r="B299">
        <v>10119149.00673236</v>
      </c>
      <c r="C299">
        <v>1789561.521077808</v>
      </c>
    </row>
    <row r="300" spans="1:3">
      <c r="A300">
        <v>298</v>
      </c>
      <c r="B300">
        <v>10119162.79620593</v>
      </c>
      <c r="C300">
        <v>1788275.388183519</v>
      </c>
    </row>
    <row r="301" spans="1:3">
      <c r="A301">
        <v>299</v>
      </c>
      <c r="B301">
        <v>10119072.67324678</v>
      </c>
      <c r="C301">
        <v>1787833.552470763</v>
      </c>
    </row>
    <row r="302" spans="1:3">
      <c r="A302">
        <v>300</v>
      </c>
      <c r="B302">
        <v>10119094.33722711</v>
      </c>
      <c r="C302">
        <v>1788788.166314447</v>
      </c>
    </row>
    <row r="303" spans="1:3">
      <c r="A303">
        <v>301</v>
      </c>
      <c r="B303">
        <v>10119087.23513893</v>
      </c>
      <c r="C303">
        <v>1787477.622891513</v>
      </c>
    </row>
    <row r="304" spans="1:3">
      <c r="A304">
        <v>302</v>
      </c>
      <c r="B304">
        <v>10119040.08245597</v>
      </c>
      <c r="C304">
        <v>1790906.106613246</v>
      </c>
    </row>
    <row r="305" spans="1:3">
      <c r="A305">
        <v>303</v>
      </c>
      <c r="B305">
        <v>10119080.82506163</v>
      </c>
      <c r="C305">
        <v>1792085.827696996</v>
      </c>
    </row>
    <row r="306" spans="1:3">
      <c r="A306">
        <v>304</v>
      </c>
      <c r="B306">
        <v>10119028.60812465</v>
      </c>
      <c r="C306">
        <v>1791796.712882892</v>
      </c>
    </row>
    <row r="307" spans="1:3">
      <c r="A307">
        <v>305</v>
      </c>
      <c r="B307">
        <v>10119041.21278492</v>
      </c>
      <c r="C307">
        <v>1791494.356773252</v>
      </c>
    </row>
    <row r="308" spans="1:3">
      <c r="A308">
        <v>306</v>
      </c>
      <c r="B308">
        <v>10119044.14461054</v>
      </c>
      <c r="C308">
        <v>1792087.643316718</v>
      </c>
    </row>
    <row r="309" spans="1:3">
      <c r="A309">
        <v>307</v>
      </c>
      <c r="B309">
        <v>10119022.76419731</v>
      </c>
      <c r="C309">
        <v>1793178.143781567</v>
      </c>
    </row>
    <row r="310" spans="1:3">
      <c r="A310">
        <v>308</v>
      </c>
      <c r="B310">
        <v>10119013.0628209</v>
      </c>
      <c r="C310">
        <v>1793225.577876249</v>
      </c>
    </row>
    <row r="311" spans="1:3">
      <c r="A311">
        <v>309</v>
      </c>
      <c r="B311">
        <v>10118969.16354719</v>
      </c>
      <c r="C311">
        <v>1794086.881602737</v>
      </c>
    </row>
    <row r="312" spans="1:3">
      <c r="A312">
        <v>310</v>
      </c>
      <c r="B312">
        <v>10118938.58528831</v>
      </c>
      <c r="C312">
        <v>1796188.478312399</v>
      </c>
    </row>
    <row r="313" spans="1:3">
      <c r="A313">
        <v>311</v>
      </c>
      <c r="B313">
        <v>10118933.97790961</v>
      </c>
      <c r="C313">
        <v>1797532.769312432</v>
      </c>
    </row>
    <row r="314" spans="1:3">
      <c r="A314">
        <v>312</v>
      </c>
      <c r="B314">
        <v>10118963.75135183</v>
      </c>
      <c r="C314">
        <v>1798778.159028806</v>
      </c>
    </row>
    <row r="315" spans="1:3">
      <c r="A315">
        <v>313</v>
      </c>
      <c r="B315">
        <v>10118987.41554534</v>
      </c>
      <c r="C315">
        <v>1797962.135429676</v>
      </c>
    </row>
    <row r="316" spans="1:3">
      <c r="A316">
        <v>314</v>
      </c>
      <c r="B316">
        <v>10118927.85948534</v>
      </c>
      <c r="C316">
        <v>1797399.518938633</v>
      </c>
    </row>
    <row r="317" spans="1:3">
      <c r="A317">
        <v>315</v>
      </c>
      <c r="B317">
        <v>10118932.417125</v>
      </c>
      <c r="C317">
        <v>1797176.724290856</v>
      </c>
    </row>
    <row r="318" spans="1:3">
      <c r="A318">
        <v>316</v>
      </c>
      <c r="B318">
        <v>10118949.57209576</v>
      </c>
      <c r="C318">
        <v>1796412.85549374</v>
      </c>
    </row>
    <row r="319" spans="1:3">
      <c r="A319">
        <v>317</v>
      </c>
      <c r="B319">
        <v>10118932.71710095</v>
      </c>
      <c r="C319">
        <v>1797598.738572292</v>
      </c>
    </row>
    <row r="320" spans="1:3">
      <c r="A320">
        <v>318</v>
      </c>
      <c r="B320">
        <v>10118953.05847389</v>
      </c>
      <c r="C320">
        <v>1797695.970010743</v>
      </c>
    </row>
    <row r="321" spans="1:3">
      <c r="A321">
        <v>319</v>
      </c>
      <c r="B321">
        <v>10118931.28725239</v>
      </c>
      <c r="C321">
        <v>1799272.399505676</v>
      </c>
    </row>
    <row r="322" spans="1:3">
      <c r="A322">
        <v>320</v>
      </c>
      <c r="B322">
        <v>10118918.30609589</v>
      </c>
      <c r="C322">
        <v>1797012.75403712</v>
      </c>
    </row>
    <row r="323" spans="1:3">
      <c r="A323">
        <v>321</v>
      </c>
      <c r="B323">
        <v>10118951.94397826</v>
      </c>
      <c r="C323">
        <v>1799870.921368421</v>
      </c>
    </row>
    <row r="324" spans="1:3">
      <c r="A324">
        <v>322</v>
      </c>
      <c r="B324">
        <v>10118939.26516008</v>
      </c>
      <c r="C324">
        <v>1796580.062830776</v>
      </c>
    </row>
    <row r="325" spans="1:3">
      <c r="A325">
        <v>323</v>
      </c>
      <c r="B325">
        <v>10118904.4514748</v>
      </c>
      <c r="C325">
        <v>1791703.792101291</v>
      </c>
    </row>
    <row r="326" spans="1:3">
      <c r="A326">
        <v>324</v>
      </c>
      <c r="B326">
        <v>10118902.39515345</v>
      </c>
      <c r="C326">
        <v>1792593.034219194</v>
      </c>
    </row>
    <row r="327" spans="1:3">
      <c r="A327">
        <v>325</v>
      </c>
      <c r="B327">
        <v>10118912.37964599</v>
      </c>
      <c r="C327">
        <v>1792339.42502281</v>
      </c>
    </row>
    <row r="328" spans="1:3">
      <c r="A328">
        <v>326</v>
      </c>
      <c r="B328">
        <v>10118934.34240333</v>
      </c>
      <c r="C328">
        <v>1793240.736588602</v>
      </c>
    </row>
    <row r="329" spans="1:3">
      <c r="A329">
        <v>327</v>
      </c>
      <c r="B329">
        <v>10118902.40365667</v>
      </c>
      <c r="C329">
        <v>1792155.903227178</v>
      </c>
    </row>
    <row r="330" spans="1:3">
      <c r="A330">
        <v>328</v>
      </c>
      <c r="B330">
        <v>10118906.24543754</v>
      </c>
      <c r="C330">
        <v>1792568.774337451</v>
      </c>
    </row>
    <row r="331" spans="1:3">
      <c r="A331">
        <v>329</v>
      </c>
      <c r="B331">
        <v>10118894.13577024</v>
      </c>
      <c r="C331">
        <v>1791061.297008908</v>
      </c>
    </row>
    <row r="332" spans="1:3">
      <c r="A332">
        <v>330</v>
      </c>
      <c r="B332">
        <v>10118920.21617572</v>
      </c>
      <c r="C332">
        <v>1790029.180654944</v>
      </c>
    </row>
    <row r="333" spans="1:3">
      <c r="A333">
        <v>331</v>
      </c>
      <c r="B333">
        <v>10118898.62200754</v>
      </c>
      <c r="C333">
        <v>1789948.646589736</v>
      </c>
    </row>
    <row r="334" spans="1:3">
      <c r="A334">
        <v>332</v>
      </c>
      <c r="B334">
        <v>10118886.92140245</v>
      </c>
      <c r="C334">
        <v>1792139.128405465</v>
      </c>
    </row>
    <row r="335" spans="1:3">
      <c r="A335">
        <v>333</v>
      </c>
      <c r="B335">
        <v>10118874.76061712</v>
      </c>
      <c r="C335">
        <v>1793138.351218493</v>
      </c>
    </row>
    <row r="336" spans="1:3">
      <c r="A336">
        <v>334</v>
      </c>
      <c r="B336">
        <v>10118894.11170323</v>
      </c>
      <c r="C336">
        <v>1793904.600502656</v>
      </c>
    </row>
    <row r="337" spans="1:3">
      <c r="A337">
        <v>335</v>
      </c>
      <c r="B337">
        <v>10118871.26545409</v>
      </c>
      <c r="C337">
        <v>1794605.608671476</v>
      </c>
    </row>
    <row r="338" spans="1:3">
      <c r="A338">
        <v>336</v>
      </c>
      <c r="B338">
        <v>10118906.42515009</v>
      </c>
      <c r="C338">
        <v>1794586.407252921</v>
      </c>
    </row>
    <row r="339" spans="1:3">
      <c r="A339">
        <v>337</v>
      </c>
      <c r="B339">
        <v>10118878.64873908</v>
      </c>
      <c r="C339">
        <v>1795079.744026934</v>
      </c>
    </row>
    <row r="340" spans="1:3">
      <c r="A340">
        <v>338</v>
      </c>
      <c r="B340">
        <v>10118903.84054662</v>
      </c>
      <c r="C340">
        <v>1794626.025651399</v>
      </c>
    </row>
    <row r="341" spans="1:3">
      <c r="A341">
        <v>339</v>
      </c>
      <c r="B341">
        <v>10118882.06060491</v>
      </c>
      <c r="C341">
        <v>1792318.598014617</v>
      </c>
    </row>
    <row r="342" spans="1:3">
      <c r="A342">
        <v>340</v>
      </c>
      <c r="B342">
        <v>10118890.96503364</v>
      </c>
      <c r="C342">
        <v>1793774.401175324</v>
      </c>
    </row>
    <row r="343" spans="1:3">
      <c r="A343">
        <v>341</v>
      </c>
      <c r="B343">
        <v>10118880.11453962</v>
      </c>
      <c r="C343">
        <v>1795577.852662006</v>
      </c>
    </row>
    <row r="344" spans="1:3">
      <c r="A344">
        <v>342</v>
      </c>
      <c r="B344">
        <v>10118891.66149681</v>
      </c>
      <c r="C344">
        <v>1791829.542589102</v>
      </c>
    </row>
    <row r="345" spans="1:3">
      <c r="A345">
        <v>343</v>
      </c>
      <c r="B345">
        <v>10118854.93393301</v>
      </c>
      <c r="C345">
        <v>1795991.707417905</v>
      </c>
    </row>
    <row r="346" spans="1:3">
      <c r="A346">
        <v>344</v>
      </c>
      <c r="B346">
        <v>10118875.2268757</v>
      </c>
      <c r="C346">
        <v>1796007.484795764</v>
      </c>
    </row>
    <row r="347" spans="1:3">
      <c r="A347">
        <v>345</v>
      </c>
      <c r="B347">
        <v>10118841.68145246</v>
      </c>
      <c r="C347">
        <v>1799234.596326395</v>
      </c>
    </row>
    <row r="348" spans="1:3">
      <c r="A348">
        <v>346</v>
      </c>
      <c r="B348">
        <v>10118835.47844075</v>
      </c>
      <c r="C348">
        <v>1799273.456602602</v>
      </c>
    </row>
    <row r="349" spans="1:3">
      <c r="A349">
        <v>347</v>
      </c>
      <c r="B349">
        <v>10118859.24660809</v>
      </c>
      <c r="C349">
        <v>1798833.520716816</v>
      </c>
    </row>
    <row r="350" spans="1:3">
      <c r="A350">
        <v>348</v>
      </c>
      <c r="B350">
        <v>10118843.7761531</v>
      </c>
      <c r="C350">
        <v>1798654.858062877</v>
      </c>
    </row>
    <row r="351" spans="1:3">
      <c r="A351">
        <v>349</v>
      </c>
      <c r="B351">
        <v>10118837.89448528</v>
      </c>
      <c r="C351">
        <v>1802416.92257915</v>
      </c>
    </row>
    <row r="352" spans="1:3">
      <c r="A352">
        <v>350</v>
      </c>
      <c r="B352">
        <v>10118834.55180943</v>
      </c>
      <c r="C352">
        <v>1798734.272707122</v>
      </c>
    </row>
    <row r="353" spans="1:3">
      <c r="A353">
        <v>351</v>
      </c>
      <c r="B353">
        <v>10118836.36104072</v>
      </c>
      <c r="C353">
        <v>1797865.08032484</v>
      </c>
    </row>
    <row r="354" spans="1:3">
      <c r="A354">
        <v>352</v>
      </c>
      <c r="B354">
        <v>10118856.00618917</v>
      </c>
      <c r="C354">
        <v>1799308.26317161</v>
      </c>
    </row>
    <row r="355" spans="1:3">
      <c r="A355">
        <v>353</v>
      </c>
      <c r="B355">
        <v>10118830.63564331</v>
      </c>
      <c r="C355">
        <v>1800141.540611532</v>
      </c>
    </row>
    <row r="356" spans="1:3">
      <c r="A356">
        <v>354</v>
      </c>
      <c r="B356">
        <v>10118843.10897049</v>
      </c>
      <c r="C356">
        <v>1799814.987126913</v>
      </c>
    </row>
    <row r="357" spans="1:3">
      <c r="A357">
        <v>355</v>
      </c>
      <c r="B357">
        <v>10118858.1770414</v>
      </c>
      <c r="C357">
        <v>1798575.022325358</v>
      </c>
    </row>
    <row r="358" spans="1:3">
      <c r="A358">
        <v>356</v>
      </c>
      <c r="B358">
        <v>10118846.15703912</v>
      </c>
      <c r="C358">
        <v>1800899.183941113</v>
      </c>
    </row>
    <row r="359" spans="1:3">
      <c r="A359">
        <v>357</v>
      </c>
      <c r="B359">
        <v>10118850.15860666</v>
      </c>
      <c r="C359">
        <v>1801025.54354691</v>
      </c>
    </row>
    <row r="360" spans="1:3">
      <c r="A360">
        <v>358</v>
      </c>
      <c r="B360">
        <v>10118836.47081532</v>
      </c>
      <c r="C360">
        <v>1800113.560566664</v>
      </c>
    </row>
    <row r="361" spans="1:3">
      <c r="A361">
        <v>359</v>
      </c>
      <c r="B361">
        <v>10118885.73149851</v>
      </c>
      <c r="C361">
        <v>1802951.398836738</v>
      </c>
    </row>
    <row r="362" spans="1:3">
      <c r="A362">
        <v>360</v>
      </c>
      <c r="B362">
        <v>10118828.81154432</v>
      </c>
      <c r="C362">
        <v>1798811.086949436</v>
      </c>
    </row>
    <row r="363" spans="1:3">
      <c r="A363">
        <v>361</v>
      </c>
      <c r="B363">
        <v>10118825.28311629</v>
      </c>
      <c r="C363">
        <v>1794760.302713587</v>
      </c>
    </row>
    <row r="364" spans="1:3">
      <c r="A364">
        <v>362</v>
      </c>
      <c r="B364">
        <v>10118820.47884895</v>
      </c>
      <c r="C364">
        <v>1794111.456668486</v>
      </c>
    </row>
    <row r="365" spans="1:3">
      <c r="A365">
        <v>363</v>
      </c>
      <c r="B365">
        <v>10118842.61041975</v>
      </c>
      <c r="C365">
        <v>1793837.850080075</v>
      </c>
    </row>
    <row r="366" spans="1:3">
      <c r="A366">
        <v>364</v>
      </c>
      <c r="B366">
        <v>10118822.97617706</v>
      </c>
      <c r="C366">
        <v>1792695.114447685</v>
      </c>
    </row>
    <row r="367" spans="1:3">
      <c r="A367">
        <v>365</v>
      </c>
      <c r="B367">
        <v>10118857.9681971</v>
      </c>
      <c r="C367">
        <v>1791315.347996858</v>
      </c>
    </row>
    <row r="368" spans="1:3">
      <c r="A368">
        <v>366</v>
      </c>
      <c r="B368">
        <v>10118821.01258908</v>
      </c>
      <c r="C368">
        <v>1793533.34673015</v>
      </c>
    </row>
    <row r="369" spans="1:3">
      <c r="A369">
        <v>367</v>
      </c>
      <c r="B369">
        <v>10118840.92913942</v>
      </c>
      <c r="C369">
        <v>1794386.238683394</v>
      </c>
    </row>
    <row r="370" spans="1:3">
      <c r="A370">
        <v>368</v>
      </c>
      <c r="B370">
        <v>10118828.48063938</v>
      </c>
      <c r="C370">
        <v>1793335.185267651</v>
      </c>
    </row>
    <row r="371" spans="1:3">
      <c r="A371">
        <v>369</v>
      </c>
      <c r="B371">
        <v>10118844.45656076</v>
      </c>
      <c r="C371">
        <v>1793857.315198382</v>
      </c>
    </row>
    <row r="372" spans="1:3">
      <c r="A372">
        <v>370</v>
      </c>
      <c r="B372">
        <v>10118862.02361286</v>
      </c>
      <c r="C372">
        <v>1792572.867738062</v>
      </c>
    </row>
    <row r="373" spans="1:3">
      <c r="A373">
        <v>371</v>
      </c>
      <c r="B373">
        <v>10118826.20390552</v>
      </c>
      <c r="C373">
        <v>1794328.600875466</v>
      </c>
    </row>
    <row r="374" spans="1:3">
      <c r="A374">
        <v>372</v>
      </c>
      <c r="B374">
        <v>10118830.77315</v>
      </c>
      <c r="C374">
        <v>1794821.135134993</v>
      </c>
    </row>
    <row r="375" spans="1:3">
      <c r="A375">
        <v>373</v>
      </c>
      <c r="B375">
        <v>10118820.30172139</v>
      </c>
      <c r="C375">
        <v>1793781.836868785</v>
      </c>
    </row>
    <row r="376" spans="1:3">
      <c r="A376">
        <v>374</v>
      </c>
      <c r="B376">
        <v>10118815.75878942</v>
      </c>
      <c r="C376">
        <v>1795144.67821171</v>
      </c>
    </row>
    <row r="377" spans="1:3">
      <c r="A377">
        <v>375</v>
      </c>
      <c r="B377">
        <v>10118824.36681084</v>
      </c>
      <c r="C377">
        <v>1794719.677414392</v>
      </c>
    </row>
    <row r="378" spans="1:3">
      <c r="A378">
        <v>376</v>
      </c>
      <c r="B378">
        <v>10118812.60072209</v>
      </c>
      <c r="C378">
        <v>1795051.609452405</v>
      </c>
    </row>
    <row r="379" spans="1:3">
      <c r="A379">
        <v>377</v>
      </c>
      <c r="B379">
        <v>10118815.06984824</v>
      </c>
      <c r="C379">
        <v>1795349.787830343</v>
      </c>
    </row>
    <row r="380" spans="1:3">
      <c r="A380">
        <v>378</v>
      </c>
      <c r="B380">
        <v>10118815.00913166</v>
      </c>
      <c r="C380">
        <v>1796232.737816605</v>
      </c>
    </row>
    <row r="381" spans="1:3">
      <c r="A381">
        <v>379</v>
      </c>
      <c r="B381">
        <v>10118813.09421757</v>
      </c>
      <c r="C381">
        <v>1795622.520254968</v>
      </c>
    </row>
    <row r="382" spans="1:3">
      <c r="A382">
        <v>380</v>
      </c>
      <c r="B382">
        <v>10118804.09556991</v>
      </c>
      <c r="C382">
        <v>1794767.820931525</v>
      </c>
    </row>
    <row r="383" spans="1:3">
      <c r="A383">
        <v>381</v>
      </c>
      <c r="B383">
        <v>10118810.637268</v>
      </c>
      <c r="C383">
        <v>1793753.915095253</v>
      </c>
    </row>
    <row r="384" spans="1:3">
      <c r="A384">
        <v>382</v>
      </c>
      <c r="B384">
        <v>10118794.60356292</v>
      </c>
      <c r="C384">
        <v>1795498.049004461</v>
      </c>
    </row>
    <row r="385" spans="1:3">
      <c r="A385">
        <v>383</v>
      </c>
      <c r="B385">
        <v>10118797.72884998</v>
      </c>
      <c r="C385">
        <v>1795418.259833585</v>
      </c>
    </row>
    <row r="386" spans="1:3">
      <c r="A386">
        <v>384</v>
      </c>
      <c r="B386">
        <v>10118788.43162208</v>
      </c>
      <c r="C386">
        <v>1796270.772211289</v>
      </c>
    </row>
    <row r="387" spans="1:3">
      <c r="A387">
        <v>385</v>
      </c>
      <c r="B387">
        <v>10118789.47181975</v>
      </c>
      <c r="C387">
        <v>1795755.156159017</v>
      </c>
    </row>
    <row r="388" spans="1:3">
      <c r="A388">
        <v>386</v>
      </c>
      <c r="B388">
        <v>10118798.20189158</v>
      </c>
      <c r="C388">
        <v>1797610.421560187</v>
      </c>
    </row>
    <row r="389" spans="1:3">
      <c r="A389">
        <v>387</v>
      </c>
      <c r="B389">
        <v>10118790.4083075</v>
      </c>
      <c r="C389">
        <v>1795792.861416392</v>
      </c>
    </row>
    <row r="390" spans="1:3">
      <c r="A390">
        <v>388</v>
      </c>
      <c r="B390">
        <v>10118790.72725422</v>
      </c>
      <c r="C390">
        <v>1796531.45110588</v>
      </c>
    </row>
    <row r="391" spans="1:3">
      <c r="A391">
        <v>389</v>
      </c>
      <c r="B391">
        <v>10118793.12841737</v>
      </c>
      <c r="C391">
        <v>1796405.413433905</v>
      </c>
    </row>
    <row r="392" spans="1:3">
      <c r="A392">
        <v>390</v>
      </c>
      <c r="B392">
        <v>10118790.48360818</v>
      </c>
      <c r="C392">
        <v>1794919.304447321</v>
      </c>
    </row>
    <row r="393" spans="1:3">
      <c r="A393">
        <v>391</v>
      </c>
      <c r="B393">
        <v>10118792.74563584</v>
      </c>
      <c r="C393">
        <v>1795948.054002162</v>
      </c>
    </row>
    <row r="394" spans="1:3">
      <c r="A394">
        <v>392</v>
      </c>
      <c r="B394">
        <v>10118796.40881003</v>
      </c>
      <c r="C394">
        <v>1797533.915312109</v>
      </c>
    </row>
    <row r="395" spans="1:3">
      <c r="A395">
        <v>393</v>
      </c>
      <c r="B395">
        <v>10118783.37124782</v>
      </c>
      <c r="C395">
        <v>1795720.34564043</v>
      </c>
    </row>
    <row r="396" spans="1:3">
      <c r="A396">
        <v>394</v>
      </c>
      <c r="B396">
        <v>10118786.74053807</v>
      </c>
      <c r="C396">
        <v>1795250.135773811</v>
      </c>
    </row>
    <row r="397" spans="1:3">
      <c r="A397">
        <v>395</v>
      </c>
      <c r="B397">
        <v>10118787.71828401</v>
      </c>
      <c r="C397">
        <v>1795841.823135821</v>
      </c>
    </row>
    <row r="398" spans="1:3">
      <c r="A398">
        <v>396</v>
      </c>
      <c r="B398">
        <v>10118786.03672627</v>
      </c>
      <c r="C398">
        <v>1796499.500858944</v>
      </c>
    </row>
    <row r="399" spans="1:3">
      <c r="A399">
        <v>397</v>
      </c>
      <c r="B399">
        <v>10118778.97252685</v>
      </c>
      <c r="C399">
        <v>1796460.487999795</v>
      </c>
    </row>
    <row r="400" spans="1:3">
      <c r="A400">
        <v>398</v>
      </c>
      <c r="B400">
        <v>10118778.93661762</v>
      </c>
      <c r="C400">
        <v>1795545.831123642</v>
      </c>
    </row>
    <row r="401" spans="1:3">
      <c r="A401">
        <v>399</v>
      </c>
      <c r="B401">
        <v>10118781.17878954</v>
      </c>
      <c r="C401">
        <v>1794994.460691937</v>
      </c>
    </row>
    <row r="402" spans="1:3">
      <c r="A402">
        <v>400</v>
      </c>
      <c r="B402">
        <v>10118783.14316485</v>
      </c>
      <c r="C402">
        <v>1796383.891696119</v>
      </c>
    </row>
    <row r="403" spans="1:3">
      <c r="A403">
        <v>401</v>
      </c>
      <c r="B403">
        <v>10118782.93486856</v>
      </c>
      <c r="C403">
        <v>1794560.805113291</v>
      </c>
    </row>
    <row r="404" spans="1:3">
      <c r="A404">
        <v>402</v>
      </c>
      <c r="B404">
        <v>10118783.27009621</v>
      </c>
      <c r="C404">
        <v>1795696.594676469</v>
      </c>
    </row>
    <row r="405" spans="1:3">
      <c r="A405">
        <v>403</v>
      </c>
      <c r="B405">
        <v>10118780.51704849</v>
      </c>
      <c r="C405">
        <v>1795533.942030745</v>
      </c>
    </row>
    <row r="406" spans="1:3">
      <c r="A406">
        <v>404</v>
      </c>
      <c r="B406">
        <v>10118780.62215454</v>
      </c>
      <c r="C406">
        <v>1795321.528230492</v>
      </c>
    </row>
    <row r="407" spans="1:3">
      <c r="A407">
        <v>405</v>
      </c>
      <c r="B407">
        <v>10118778.76466263</v>
      </c>
      <c r="C407">
        <v>1796322.493191751</v>
      </c>
    </row>
    <row r="408" spans="1:3">
      <c r="A408">
        <v>406</v>
      </c>
      <c r="B408">
        <v>10118780.0839952</v>
      </c>
      <c r="C408">
        <v>1796621.776090014</v>
      </c>
    </row>
    <row r="409" spans="1:3">
      <c r="A409">
        <v>407</v>
      </c>
      <c r="B409">
        <v>10118778.70568605</v>
      </c>
      <c r="C409">
        <v>1797002.945924812</v>
      </c>
    </row>
    <row r="410" spans="1:3">
      <c r="A410">
        <v>408</v>
      </c>
      <c r="B410">
        <v>10118780.68081074</v>
      </c>
      <c r="C410">
        <v>1796849.596206374</v>
      </c>
    </row>
    <row r="411" spans="1:3">
      <c r="A411">
        <v>409</v>
      </c>
      <c r="B411">
        <v>10118777.65630205</v>
      </c>
      <c r="C411">
        <v>1796750.866319491</v>
      </c>
    </row>
    <row r="412" spans="1:3">
      <c r="A412">
        <v>410</v>
      </c>
      <c r="B412">
        <v>10118778.54739485</v>
      </c>
      <c r="C412">
        <v>1797023.106154775</v>
      </c>
    </row>
    <row r="413" spans="1:3">
      <c r="A413">
        <v>411</v>
      </c>
      <c r="B413">
        <v>10118778.15567722</v>
      </c>
      <c r="C413">
        <v>1796888.649732821</v>
      </c>
    </row>
    <row r="414" spans="1:3">
      <c r="A414">
        <v>412</v>
      </c>
      <c r="B414">
        <v>10118778.77216015</v>
      </c>
      <c r="C414">
        <v>1796903.356214809</v>
      </c>
    </row>
    <row r="415" spans="1:3">
      <c r="A415">
        <v>413</v>
      </c>
      <c r="B415">
        <v>10118781.62207313</v>
      </c>
      <c r="C415">
        <v>1797373.3367977</v>
      </c>
    </row>
    <row r="416" spans="1:3">
      <c r="A416">
        <v>414</v>
      </c>
      <c r="B416">
        <v>10118778.64681816</v>
      </c>
      <c r="C416">
        <v>1796782.810420159</v>
      </c>
    </row>
    <row r="417" spans="1:3">
      <c r="A417">
        <v>415</v>
      </c>
      <c r="B417">
        <v>10118778.46449263</v>
      </c>
      <c r="C417">
        <v>1796709.320129308</v>
      </c>
    </row>
    <row r="418" spans="1:3">
      <c r="A418">
        <v>416</v>
      </c>
      <c r="B418">
        <v>10118779.14075743</v>
      </c>
      <c r="C418">
        <v>1796710.022505049</v>
      </c>
    </row>
    <row r="419" spans="1:3">
      <c r="A419">
        <v>417</v>
      </c>
      <c r="B419">
        <v>10118776.54477001</v>
      </c>
      <c r="C419">
        <v>1796609.763971839</v>
      </c>
    </row>
    <row r="420" spans="1:3">
      <c r="A420">
        <v>418</v>
      </c>
      <c r="B420">
        <v>10118778.23447016</v>
      </c>
      <c r="C420">
        <v>1796382.688454583</v>
      </c>
    </row>
    <row r="421" spans="1:3">
      <c r="A421">
        <v>419</v>
      </c>
      <c r="B421">
        <v>10118775.49979237</v>
      </c>
      <c r="C421">
        <v>1797142.392256851</v>
      </c>
    </row>
    <row r="422" spans="1:3">
      <c r="A422">
        <v>420</v>
      </c>
      <c r="B422">
        <v>10118776.56035024</v>
      </c>
      <c r="C422">
        <v>1797141.948922548</v>
      </c>
    </row>
    <row r="423" spans="1:3">
      <c r="A423">
        <v>421</v>
      </c>
      <c r="B423">
        <v>10118775.75811217</v>
      </c>
      <c r="C423">
        <v>1796278.881070951</v>
      </c>
    </row>
    <row r="424" spans="1:3">
      <c r="A424">
        <v>422</v>
      </c>
      <c r="B424">
        <v>10118775.31955925</v>
      </c>
      <c r="C424">
        <v>1797232.21957888</v>
      </c>
    </row>
    <row r="425" spans="1:3">
      <c r="A425">
        <v>423</v>
      </c>
      <c r="B425">
        <v>10118776.33887583</v>
      </c>
      <c r="C425">
        <v>1796960.009232013</v>
      </c>
    </row>
    <row r="426" spans="1:3">
      <c r="A426">
        <v>424</v>
      </c>
      <c r="B426">
        <v>10118776.60534264</v>
      </c>
      <c r="C426">
        <v>1797639.175114503</v>
      </c>
    </row>
    <row r="427" spans="1:3">
      <c r="A427">
        <v>425</v>
      </c>
      <c r="B427">
        <v>10118776.28831723</v>
      </c>
      <c r="C427">
        <v>1797739.151288308</v>
      </c>
    </row>
    <row r="428" spans="1:3">
      <c r="A428">
        <v>426</v>
      </c>
      <c r="B428">
        <v>10118776.83758167</v>
      </c>
      <c r="C428">
        <v>1797570.112244871</v>
      </c>
    </row>
    <row r="429" spans="1:3">
      <c r="A429">
        <v>427</v>
      </c>
      <c r="B429">
        <v>10118777.50142491</v>
      </c>
      <c r="C429">
        <v>1796605.454773675</v>
      </c>
    </row>
    <row r="430" spans="1:3">
      <c r="A430">
        <v>428</v>
      </c>
      <c r="B430">
        <v>10118776.14475959</v>
      </c>
      <c r="C430">
        <v>1797328.147027276</v>
      </c>
    </row>
    <row r="431" spans="1:3">
      <c r="A431">
        <v>429</v>
      </c>
      <c r="B431">
        <v>10118774.94372169</v>
      </c>
      <c r="C431">
        <v>1797560.635925638</v>
      </c>
    </row>
    <row r="432" spans="1:3">
      <c r="A432">
        <v>430</v>
      </c>
      <c r="B432">
        <v>10118775.37698862</v>
      </c>
      <c r="C432">
        <v>1797196.16428518</v>
      </c>
    </row>
    <row r="433" spans="1:3">
      <c r="A433">
        <v>431</v>
      </c>
      <c r="B433">
        <v>10118775.3082915</v>
      </c>
      <c r="C433">
        <v>1797515.614678226</v>
      </c>
    </row>
    <row r="434" spans="1:3">
      <c r="A434">
        <v>432</v>
      </c>
      <c r="B434">
        <v>10118775.86216375</v>
      </c>
      <c r="C434">
        <v>1797368.824483998</v>
      </c>
    </row>
    <row r="435" spans="1:3">
      <c r="A435">
        <v>433</v>
      </c>
      <c r="B435">
        <v>10118775.77655244</v>
      </c>
      <c r="C435">
        <v>1797597.254641972</v>
      </c>
    </row>
    <row r="436" spans="1:3">
      <c r="A436">
        <v>434</v>
      </c>
      <c r="B436">
        <v>10118776.42875572</v>
      </c>
      <c r="C436">
        <v>1797521.418413292</v>
      </c>
    </row>
    <row r="437" spans="1:3">
      <c r="A437">
        <v>435</v>
      </c>
      <c r="B437">
        <v>10118775.01958868</v>
      </c>
      <c r="C437">
        <v>1797610.011098979</v>
      </c>
    </row>
    <row r="438" spans="1:3">
      <c r="A438">
        <v>436</v>
      </c>
      <c r="B438">
        <v>10118774.51714895</v>
      </c>
      <c r="C438">
        <v>1797442.142617374</v>
      </c>
    </row>
    <row r="439" spans="1:3">
      <c r="A439">
        <v>437</v>
      </c>
      <c r="B439">
        <v>10118774.49578754</v>
      </c>
      <c r="C439">
        <v>1797604.895671775</v>
      </c>
    </row>
    <row r="440" spans="1:3">
      <c r="A440">
        <v>438</v>
      </c>
      <c r="B440">
        <v>10118773.65117034</v>
      </c>
      <c r="C440">
        <v>1797509.576593947</v>
      </c>
    </row>
    <row r="441" spans="1:3">
      <c r="A441">
        <v>439</v>
      </c>
      <c r="B441">
        <v>10118774.20017017</v>
      </c>
      <c r="C441">
        <v>1797709.576225554</v>
      </c>
    </row>
    <row r="442" spans="1:3">
      <c r="A442">
        <v>440</v>
      </c>
      <c r="B442">
        <v>10118772.45830993</v>
      </c>
      <c r="C442">
        <v>1797081.240942288</v>
      </c>
    </row>
    <row r="443" spans="1:3">
      <c r="A443">
        <v>441</v>
      </c>
      <c r="B443">
        <v>10118771.52292087</v>
      </c>
      <c r="C443">
        <v>1796843.223588432</v>
      </c>
    </row>
    <row r="444" spans="1:3">
      <c r="A444">
        <v>442</v>
      </c>
      <c r="B444">
        <v>10118771.13850387</v>
      </c>
      <c r="C444">
        <v>1796966.416828869</v>
      </c>
    </row>
    <row r="445" spans="1:3">
      <c r="A445">
        <v>443</v>
      </c>
      <c r="B445">
        <v>10118770.30791604</v>
      </c>
      <c r="C445">
        <v>1796908.786729569</v>
      </c>
    </row>
    <row r="446" spans="1:3">
      <c r="A446">
        <v>444</v>
      </c>
      <c r="B446">
        <v>10118770.56997468</v>
      </c>
      <c r="C446">
        <v>1796968.296998446</v>
      </c>
    </row>
    <row r="447" spans="1:3">
      <c r="A447">
        <v>445</v>
      </c>
      <c r="B447">
        <v>10118770.37476612</v>
      </c>
      <c r="C447">
        <v>1796978.324217218</v>
      </c>
    </row>
    <row r="448" spans="1:3">
      <c r="A448">
        <v>446</v>
      </c>
      <c r="B448">
        <v>10118769.60061047</v>
      </c>
      <c r="C448">
        <v>1797010.907051581</v>
      </c>
    </row>
    <row r="449" spans="1:3">
      <c r="A449">
        <v>447</v>
      </c>
      <c r="B449">
        <v>10118770.12591888</v>
      </c>
      <c r="C449">
        <v>1796761.661996684</v>
      </c>
    </row>
    <row r="450" spans="1:3">
      <c r="A450">
        <v>448</v>
      </c>
      <c r="B450">
        <v>10118770.13043744</v>
      </c>
      <c r="C450">
        <v>1797037.721935321</v>
      </c>
    </row>
    <row r="451" spans="1:3">
      <c r="A451">
        <v>449</v>
      </c>
      <c r="B451">
        <v>10118769.84441777</v>
      </c>
      <c r="C451">
        <v>1796662.353780657</v>
      </c>
    </row>
    <row r="452" spans="1:3">
      <c r="A452">
        <v>450</v>
      </c>
      <c r="B452">
        <v>10118769.77878975</v>
      </c>
      <c r="C452">
        <v>1797013.685513496</v>
      </c>
    </row>
    <row r="453" spans="1:3">
      <c r="A453">
        <v>451</v>
      </c>
      <c r="B453">
        <v>10118770.20310158</v>
      </c>
      <c r="C453">
        <v>1796549.201992051</v>
      </c>
    </row>
    <row r="454" spans="1:3">
      <c r="A454">
        <v>452</v>
      </c>
      <c r="B454">
        <v>10118769.58527255</v>
      </c>
      <c r="C454">
        <v>1797066.834217126</v>
      </c>
    </row>
    <row r="455" spans="1:3">
      <c r="A455">
        <v>453</v>
      </c>
      <c r="B455">
        <v>10118769.63314287</v>
      </c>
      <c r="C455">
        <v>1796945.218640673</v>
      </c>
    </row>
    <row r="456" spans="1:3">
      <c r="A456">
        <v>454</v>
      </c>
      <c r="B456">
        <v>10118769.77953066</v>
      </c>
      <c r="C456">
        <v>1797043.439447647</v>
      </c>
    </row>
    <row r="457" spans="1:3">
      <c r="A457">
        <v>455</v>
      </c>
      <c r="B457">
        <v>10118769.73929345</v>
      </c>
      <c r="C457">
        <v>1797396.502347512</v>
      </c>
    </row>
    <row r="458" spans="1:3">
      <c r="A458">
        <v>456</v>
      </c>
      <c r="B458">
        <v>10118769.66243378</v>
      </c>
      <c r="C458">
        <v>1797234.683178354</v>
      </c>
    </row>
    <row r="459" spans="1:3">
      <c r="A459">
        <v>457</v>
      </c>
      <c r="B459">
        <v>10118769.94493958</v>
      </c>
      <c r="C459">
        <v>1797115.413125225</v>
      </c>
    </row>
    <row r="460" spans="1:3">
      <c r="A460">
        <v>458</v>
      </c>
      <c r="B460">
        <v>10118769.58127889</v>
      </c>
      <c r="C460">
        <v>1796974.97004188</v>
      </c>
    </row>
    <row r="461" spans="1:3">
      <c r="A461">
        <v>459</v>
      </c>
      <c r="B461">
        <v>10118769.99317159</v>
      </c>
      <c r="C461">
        <v>1797375.144023097</v>
      </c>
    </row>
    <row r="462" spans="1:3">
      <c r="A462">
        <v>460</v>
      </c>
      <c r="B462">
        <v>10118769.52170425</v>
      </c>
      <c r="C462">
        <v>1797119.586565386</v>
      </c>
    </row>
    <row r="463" spans="1:3">
      <c r="A463">
        <v>461</v>
      </c>
      <c r="B463">
        <v>10118770.25567669</v>
      </c>
      <c r="C463">
        <v>1797168.890544981</v>
      </c>
    </row>
    <row r="464" spans="1:3">
      <c r="A464">
        <v>462</v>
      </c>
      <c r="B464">
        <v>10118769.57903831</v>
      </c>
      <c r="C464">
        <v>1797015.212765663</v>
      </c>
    </row>
    <row r="465" spans="1:3">
      <c r="A465">
        <v>463</v>
      </c>
      <c r="B465">
        <v>10118769.86331512</v>
      </c>
      <c r="C465">
        <v>1796982.16516169</v>
      </c>
    </row>
    <row r="466" spans="1:3">
      <c r="A466">
        <v>464</v>
      </c>
      <c r="B466">
        <v>10118769.6081128</v>
      </c>
      <c r="C466">
        <v>1797156.701632901</v>
      </c>
    </row>
    <row r="467" spans="1:3">
      <c r="A467">
        <v>465</v>
      </c>
      <c r="B467">
        <v>10118769.54488646</v>
      </c>
      <c r="C467">
        <v>1797095.376851071</v>
      </c>
    </row>
    <row r="468" spans="1:3">
      <c r="A468">
        <v>466</v>
      </c>
      <c r="B468">
        <v>10118769.33683245</v>
      </c>
      <c r="C468">
        <v>1797182.008533008</v>
      </c>
    </row>
    <row r="469" spans="1:3">
      <c r="A469">
        <v>467</v>
      </c>
      <c r="B469">
        <v>10118769.45649587</v>
      </c>
      <c r="C469">
        <v>1797247.7025098</v>
      </c>
    </row>
    <row r="470" spans="1:3">
      <c r="A470">
        <v>468</v>
      </c>
      <c r="B470">
        <v>10118769.48466523</v>
      </c>
      <c r="C470">
        <v>1797016.777080019</v>
      </c>
    </row>
    <row r="471" spans="1:3">
      <c r="A471">
        <v>469</v>
      </c>
      <c r="B471">
        <v>10118769.40645445</v>
      </c>
      <c r="C471">
        <v>1797264.779462564</v>
      </c>
    </row>
    <row r="472" spans="1:3">
      <c r="A472">
        <v>470</v>
      </c>
      <c r="B472">
        <v>10118769.26342986</v>
      </c>
      <c r="C472">
        <v>1797028.215300072</v>
      </c>
    </row>
    <row r="473" spans="1:3">
      <c r="A473">
        <v>471</v>
      </c>
      <c r="B473">
        <v>10118769.37742602</v>
      </c>
      <c r="C473">
        <v>1796958.142487633</v>
      </c>
    </row>
    <row r="474" spans="1:3">
      <c r="A474">
        <v>472</v>
      </c>
      <c r="B474">
        <v>10118769.25396252</v>
      </c>
      <c r="C474">
        <v>1797094.575544505</v>
      </c>
    </row>
    <row r="475" spans="1:3">
      <c r="A475">
        <v>473</v>
      </c>
      <c r="B475">
        <v>10118769.37911086</v>
      </c>
      <c r="C475">
        <v>1797130.083750642</v>
      </c>
    </row>
    <row r="476" spans="1:3">
      <c r="A476">
        <v>474</v>
      </c>
      <c r="B476">
        <v>10118769.1419905</v>
      </c>
      <c r="C476">
        <v>1797271.945052442</v>
      </c>
    </row>
    <row r="477" spans="1:3">
      <c r="A477">
        <v>475</v>
      </c>
      <c r="B477">
        <v>10118769.1596843</v>
      </c>
      <c r="C477">
        <v>1797279.067579214</v>
      </c>
    </row>
    <row r="478" spans="1:3">
      <c r="A478">
        <v>476</v>
      </c>
      <c r="B478">
        <v>10118769.17141327</v>
      </c>
      <c r="C478">
        <v>1797292.484814458</v>
      </c>
    </row>
    <row r="479" spans="1:3">
      <c r="A479">
        <v>477</v>
      </c>
      <c r="B479">
        <v>10118769.2078999</v>
      </c>
      <c r="C479">
        <v>1797280.680874326</v>
      </c>
    </row>
    <row r="480" spans="1:3">
      <c r="A480">
        <v>478</v>
      </c>
      <c r="B480">
        <v>10118769.02905673</v>
      </c>
      <c r="C480">
        <v>1797191.090031051</v>
      </c>
    </row>
    <row r="481" spans="1:3">
      <c r="A481">
        <v>479</v>
      </c>
      <c r="B481">
        <v>10118769.1806659</v>
      </c>
      <c r="C481">
        <v>1797097.019139623</v>
      </c>
    </row>
    <row r="482" spans="1:3">
      <c r="A482">
        <v>480</v>
      </c>
      <c r="B482">
        <v>10118769.07694194</v>
      </c>
      <c r="C482">
        <v>1797250.14643104</v>
      </c>
    </row>
    <row r="483" spans="1:3">
      <c r="A483">
        <v>481</v>
      </c>
      <c r="B483">
        <v>10118769.05767195</v>
      </c>
      <c r="C483">
        <v>1797258.932948045</v>
      </c>
    </row>
    <row r="484" spans="1:3">
      <c r="A484">
        <v>482</v>
      </c>
      <c r="B484">
        <v>10118768.86771921</v>
      </c>
      <c r="C484">
        <v>1797150.211861236</v>
      </c>
    </row>
    <row r="485" spans="1:3">
      <c r="A485">
        <v>483</v>
      </c>
      <c r="B485">
        <v>10118768.90228029</v>
      </c>
      <c r="C485">
        <v>1797136.221409446</v>
      </c>
    </row>
    <row r="486" spans="1:3">
      <c r="A486">
        <v>484</v>
      </c>
      <c r="B486">
        <v>10118768.88342989</v>
      </c>
      <c r="C486">
        <v>1797047.388048021</v>
      </c>
    </row>
    <row r="487" spans="1:3">
      <c r="A487">
        <v>485</v>
      </c>
      <c r="B487">
        <v>10118768.92874567</v>
      </c>
      <c r="C487">
        <v>1797179.716293167</v>
      </c>
    </row>
    <row r="488" spans="1:3">
      <c r="A488">
        <v>486</v>
      </c>
      <c r="B488">
        <v>10118768.94036761</v>
      </c>
      <c r="C488">
        <v>1797030.302643534</v>
      </c>
    </row>
    <row r="489" spans="1:3">
      <c r="A489">
        <v>487</v>
      </c>
      <c r="B489">
        <v>10118768.94899072</v>
      </c>
      <c r="C489">
        <v>1797111.705676241</v>
      </c>
    </row>
    <row r="490" spans="1:3">
      <c r="A490">
        <v>488</v>
      </c>
      <c r="B490">
        <v>10118768.89141481</v>
      </c>
      <c r="C490">
        <v>1797408.125923602</v>
      </c>
    </row>
    <row r="491" spans="1:3">
      <c r="A491">
        <v>489</v>
      </c>
      <c r="B491">
        <v>10118768.85242781</v>
      </c>
      <c r="C491">
        <v>1797244.882604796</v>
      </c>
    </row>
    <row r="492" spans="1:3">
      <c r="A492">
        <v>490</v>
      </c>
      <c r="B492">
        <v>10118768.83324171</v>
      </c>
      <c r="C492">
        <v>1797226.898095686</v>
      </c>
    </row>
    <row r="493" spans="1:3">
      <c r="A493">
        <v>491</v>
      </c>
      <c r="B493">
        <v>10118768.86527853</v>
      </c>
      <c r="C493">
        <v>1797261.396493007</v>
      </c>
    </row>
    <row r="494" spans="1:3">
      <c r="A494">
        <v>492</v>
      </c>
      <c r="B494">
        <v>10118768.91026258</v>
      </c>
      <c r="C494">
        <v>1797359.677098057</v>
      </c>
    </row>
    <row r="495" spans="1:3">
      <c r="A495">
        <v>493</v>
      </c>
      <c r="B495">
        <v>10118768.91848173</v>
      </c>
      <c r="C495">
        <v>1797194.108456034</v>
      </c>
    </row>
    <row r="496" spans="1:3">
      <c r="A496">
        <v>494</v>
      </c>
      <c r="B496">
        <v>10118768.94296502</v>
      </c>
      <c r="C496">
        <v>1797080.252522134</v>
      </c>
    </row>
    <row r="497" spans="1:3">
      <c r="A497">
        <v>495</v>
      </c>
      <c r="B497">
        <v>10118768.84902279</v>
      </c>
      <c r="C497">
        <v>1797213.653080827</v>
      </c>
    </row>
    <row r="498" spans="1:3">
      <c r="A498">
        <v>496</v>
      </c>
      <c r="B498">
        <v>10118768.87339776</v>
      </c>
      <c r="C498">
        <v>1797403.389245167</v>
      </c>
    </row>
    <row r="499" spans="1:3">
      <c r="A499">
        <v>497</v>
      </c>
      <c r="B499">
        <v>10118768.81021434</v>
      </c>
      <c r="C499">
        <v>1797246.044482981</v>
      </c>
    </row>
    <row r="500" spans="1:3">
      <c r="A500">
        <v>498</v>
      </c>
      <c r="B500">
        <v>10118768.89739368</v>
      </c>
      <c r="C500">
        <v>1797352.225321573</v>
      </c>
    </row>
    <row r="501" spans="1:3">
      <c r="A501">
        <v>499</v>
      </c>
      <c r="B501">
        <v>10118768.91717209</v>
      </c>
      <c r="C501">
        <v>1797220.880818432</v>
      </c>
    </row>
    <row r="502" spans="1:3">
      <c r="A502">
        <v>500</v>
      </c>
      <c r="B502">
        <v>10118768.89860391</v>
      </c>
      <c r="C502">
        <v>1797110.815135441</v>
      </c>
    </row>
    <row r="503" spans="1:3">
      <c r="A503">
        <v>501</v>
      </c>
      <c r="B503">
        <v>10118768.84798501</v>
      </c>
      <c r="C503">
        <v>1797251.510432597</v>
      </c>
    </row>
    <row r="504" spans="1:3">
      <c r="A504">
        <v>502</v>
      </c>
      <c r="B504">
        <v>10118768.84828481</v>
      </c>
      <c r="C504">
        <v>1797380.525042388</v>
      </c>
    </row>
    <row r="505" spans="1:3">
      <c r="A505">
        <v>503</v>
      </c>
      <c r="B505">
        <v>10118768.80445186</v>
      </c>
      <c r="C505">
        <v>1797327.588758099</v>
      </c>
    </row>
    <row r="506" spans="1:3">
      <c r="A506">
        <v>504</v>
      </c>
      <c r="B506">
        <v>10118768.83725109</v>
      </c>
      <c r="C506">
        <v>1797270.306266916</v>
      </c>
    </row>
    <row r="507" spans="1:3">
      <c r="A507">
        <v>505</v>
      </c>
      <c r="B507">
        <v>10118768.80140727</v>
      </c>
      <c r="C507">
        <v>1797289.600593909</v>
      </c>
    </row>
    <row r="508" spans="1:3">
      <c r="A508">
        <v>506</v>
      </c>
      <c r="B508">
        <v>10118768.83237018</v>
      </c>
      <c r="C508">
        <v>1797326.279317698</v>
      </c>
    </row>
    <row r="509" spans="1:3">
      <c r="A509">
        <v>507</v>
      </c>
      <c r="B509">
        <v>10118768.87146043</v>
      </c>
      <c r="C509">
        <v>1797278.439978596</v>
      </c>
    </row>
    <row r="510" spans="1:3">
      <c r="A510">
        <v>508</v>
      </c>
      <c r="B510">
        <v>10118768.81348963</v>
      </c>
      <c r="C510">
        <v>1797316.170182607</v>
      </c>
    </row>
    <row r="511" spans="1:3">
      <c r="A511">
        <v>509</v>
      </c>
      <c r="B511">
        <v>10118768.77323881</v>
      </c>
      <c r="C511">
        <v>1797273.690816594</v>
      </c>
    </row>
    <row r="512" spans="1:3">
      <c r="A512">
        <v>510</v>
      </c>
      <c r="B512">
        <v>10118768.77181128</v>
      </c>
      <c r="C512">
        <v>1797227.863280742</v>
      </c>
    </row>
    <row r="513" spans="1:3">
      <c r="A513">
        <v>511</v>
      </c>
      <c r="B513">
        <v>10118768.75480745</v>
      </c>
      <c r="C513">
        <v>1797213.484152635</v>
      </c>
    </row>
    <row r="514" spans="1:3">
      <c r="A514">
        <v>512</v>
      </c>
      <c r="B514">
        <v>10118768.72640859</v>
      </c>
      <c r="C514">
        <v>1797225.230571592</v>
      </c>
    </row>
    <row r="515" spans="1:3">
      <c r="A515">
        <v>513</v>
      </c>
      <c r="B515">
        <v>10118768.71859379</v>
      </c>
      <c r="C515">
        <v>1797306.623856154</v>
      </c>
    </row>
    <row r="516" spans="1:3">
      <c r="A516">
        <v>514</v>
      </c>
      <c r="B516">
        <v>10118768.73361971</v>
      </c>
      <c r="C516">
        <v>1797266.434417984</v>
      </c>
    </row>
    <row r="517" spans="1:3">
      <c r="A517">
        <v>515</v>
      </c>
      <c r="B517">
        <v>10118768.65069697</v>
      </c>
      <c r="C517">
        <v>1797317.535867678</v>
      </c>
    </row>
    <row r="518" spans="1:3">
      <c r="A518">
        <v>516</v>
      </c>
      <c r="B518">
        <v>10118768.64832915</v>
      </c>
      <c r="C518">
        <v>1797399.592175516</v>
      </c>
    </row>
    <row r="519" spans="1:3">
      <c r="A519">
        <v>517</v>
      </c>
      <c r="B519">
        <v>10118768.66014882</v>
      </c>
      <c r="C519">
        <v>1797389.249123513</v>
      </c>
    </row>
    <row r="520" spans="1:3">
      <c r="A520">
        <v>518</v>
      </c>
      <c r="B520">
        <v>10118768.6860093</v>
      </c>
      <c r="C520">
        <v>1797408.144490824</v>
      </c>
    </row>
    <row r="521" spans="1:3">
      <c r="A521">
        <v>519</v>
      </c>
      <c r="B521">
        <v>10118768.68454837</v>
      </c>
      <c r="C521">
        <v>1797416.759601167</v>
      </c>
    </row>
    <row r="522" spans="1:3">
      <c r="A522">
        <v>520</v>
      </c>
      <c r="B522">
        <v>10118768.63142942</v>
      </c>
      <c r="C522">
        <v>1797414.60517</v>
      </c>
    </row>
    <row r="523" spans="1:3">
      <c r="A523">
        <v>521</v>
      </c>
      <c r="B523">
        <v>10118768.64318745</v>
      </c>
      <c r="C523">
        <v>1797423.028166225</v>
      </c>
    </row>
    <row r="524" spans="1:3">
      <c r="A524">
        <v>522</v>
      </c>
      <c r="B524">
        <v>10118768.62727796</v>
      </c>
      <c r="C524">
        <v>1797418.26885842</v>
      </c>
    </row>
    <row r="525" spans="1:3">
      <c r="A525">
        <v>523</v>
      </c>
      <c r="B525">
        <v>10118768.64571002</v>
      </c>
      <c r="C525">
        <v>1797453.871799855</v>
      </c>
    </row>
    <row r="526" spans="1:3">
      <c r="A526">
        <v>524</v>
      </c>
      <c r="B526">
        <v>10118768.66206078</v>
      </c>
      <c r="C526">
        <v>1797293.716769338</v>
      </c>
    </row>
    <row r="527" spans="1:3">
      <c r="A527">
        <v>525</v>
      </c>
      <c r="B527">
        <v>10118768.6559593</v>
      </c>
      <c r="C527">
        <v>1797401.098908401</v>
      </c>
    </row>
    <row r="528" spans="1:3">
      <c r="A528">
        <v>526</v>
      </c>
      <c r="B528">
        <v>10118768.63829257</v>
      </c>
      <c r="C528">
        <v>1797506.727874856</v>
      </c>
    </row>
    <row r="529" spans="1:3">
      <c r="A529">
        <v>527</v>
      </c>
      <c r="B529">
        <v>10118768.62218745</v>
      </c>
      <c r="C529">
        <v>1797433.605898338</v>
      </c>
    </row>
    <row r="530" spans="1:3">
      <c r="A530">
        <v>528</v>
      </c>
      <c r="B530">
        <v>10118768.63280556</v>
      </c>
      <c r="C530">
        <v>1797488.122304217</v>
      </c>
    </row>
    <row r="531" spans="1:3">
      <c r="A531">
        <v>529</v>
      </c>
      <c r="B531">
        <v>10118768.62266808</v>
      </c>
      <c r="C531">
        <v>1797387.027955969</v>
      </c>
    </row>
    <row r="532" spans="1:3">
      <c r="A532">
        <v>530</v>
      </c>
      <c r="B532">
        <v>10118768.59401518</v>
      </c>
      <c r="C532">
        <v>1797423.588250685</v>
      </c>
    </row>
    <row r="533" spans="1:3">
      <c r="A533">
        <v>531</v>
      </c>
      <c r="B533">
        <v>10118768.60904182</v>
      </c>
      <c r="C533">
        <v>1797463.986417346</v>
      </c>
    </row>
    <row r="534" spans="1:3">
      <c r="A534">
        <v>532</v>
      </c>
      <c r="B534">
        <v>10118768.56743807</v>
      </c>
      <c r="C534">
        <v>1797415.274261545</v>
      </c>
    </row>
    <row r="535" spans="1:3">
      <c r="A535">
        <v>533</v>
      </c>
      <c r="B535">
        <v>10118768.56517341</v>
      </c>
      <c r="C535">
        <v>1797379.322911668</v>
      </c>
    </row>
    <row r="536" spans="1:3">
      <c r="A536">
        <v>534</v>
      </c>
      <c r="B536">
        <v>10118768.61922174</v>
      </c>
      <c r="C536">
        <v>1797341.857844874</v>
      </c>
    </row>
    <row r="537" spans="1:3">
      <c r="A537">
        <v>535</v>
      </c>
      <c r="B537">
        <v>10118768.58180267</v>
      </c>
      <c r="C537">
        <v>1797420.419888509</v>
      </c>
    </row>
    <row r="538" spans="1:3">
      <c r="A538">
        <v>536</v>
      </c>
      <c r="B538">
        <v>10118768.55233386</v>
      </c>
      <c r="C538">
        <v>1797366.211591666</v>
      </c>
    </row>
    <row r="539" spans="1:3">
      <c r="A539">
        <v>537</v>
      </c>
      <c r="B539">
        <v>10118768.5546565</v>
      </c>
      <c r="C539">
        <v>1797381.370333893</v>
      </c>
    </row>
    <row r="540" spans="1:3">
      <c r="A540">
        <v>538</v>
      </c>
      <c r="B540">
        <v>10118768.5764772</v>
      </c>
      <c r="C540">
        <v>1797365.770760981</v>
      </c>
    </row>
    <row r="541" spans="1:3">
      <c r="A541">
        <v>539</v>
      </c>
      <c r="B541">
        <v>10118768.55047647</v>
      </c>
      <c r="C541">
        <v>1797355.200397096</v>
      </c>
    </row>
    <row r="542" spans="1:3">
      <c r="A542">
        <v>540</v>
      </c>
      <c r="B542">
        <v>10118768.57559933</v>
      </c>
      <c r="C542">
        <v>1797348.53197605</v>
      </c>
    </row>
    <row r="543" spans="1:3">
      <c r="A543">
        <v>541</v>
      </c>
      <c r="B543">
        <v>10118768.57322754</v>
      </c>
      <c r="C543">
        <v>1797288.501457464</v>
      </c>
    </row>
    <row r="544" spans="1:3">
      <c r="A544">
        <v>542</v>
      </c>
      <c r="B544">
        <v>10118768.54863789</v>
      </c>
      <c r="C544">
        <v>1797311.457068278</v>
      </c>
    </row>
    <row r="545" spans="1:3">
      <c r="A545">
        <v>543</v>
      </c>
      <c r="B545">
        <v>10118768.55980604</v>
      </c>
      <c r="C545">
        <v>1797319.189810378</v>
      </c>
    </row>
    <row r="546" spans="1:3">
      <c r="A546">
        <v>544</v>
      </c>
      <c r="B546">
        <v>10118768.57330483</v>
      </c>
      <c r="C546">
        <v>1797362.955022387</v>
      </c>
    </row>
    <row r="547" spans="1:3">
      <c r="A547">
        <v>545</v>
      </c>
      <c r="B547">
        <v>10118768.56931969</v>
      </c>
      <c r="C547">
        <v>1797272.22303057</v>
      </c>
    </row>
    <row r="548" spans="1:3">
      <c r="A548">
        <v>546</v>
      </c>
      <c r="B548">
        <v>10118768.56583518</v>
      </c>
      <c r="C548">
        <v>1797328.52938171</v>
      </c>
    </row>
    <row r="549" spans="1:3">
      <c r="A549">
        <v>547</v>
      </c>
      <c r="B549">
        <v>10118768.55944801</v>
      </c>
      <c r="C549">
        <v>1797338.445742121</v>
      </c>
    </row>
    <row r="550" spans="1:3">
      <c r="A550">
        <v>548</v>
      </c>
      <c r="B550">
        <v>10118768.56573492</v>
      </c>
      <c r="C550">
        <v>1797383.762846098</v>
      </c>
    </row>
    <row r="551" spans="1:3">
      <c r="A551">
        <v>549</v>
      </c>
      <c r="B551">
        <v>10118768.55982612</v>
      </c>
      <c r="C551">
        <v>1797358.182021856</v>
      </c>
    </row>
    <row r="552" spans="1:3">
      <c r="A552">
        <v>550</v>
      </c>
      <c r="B552">
        <v>10118768.59886157</v>
      </c>
      <c r="C552">
        <v>1797316.829748509</v>
      </c>
    </row>
    <row r="553" spans="1:3">
      <c r="A553">
        <v>551</v>
      </c>
      <c r="B553">
        <v>10118768.56924488</v>
      </c>
      <c r="C553">
        <v>1797278.956341926</v>
      </c>
    </row>
    <row r="554" spans="1:3">
      <c r="A554">
        <v>552</v>
      </c>
      <c r="B554">
        <v>10118768.54871723</v>
      </c>
      <c r="C554">
        <v>1797315.96866271</v>
      </c>
    </row>
    <row r="555" spans="1:3">
      <c r="A555">
        <v>553</v>
      </c>
      <c r="B555">
        <v>10118768.5475761</v>
      </c>
      <c r="C555">
        <v>1797296.418560509</v>
      </c>
    </row>
    <row r="556" spans="1:3">
      <c r="A556">
        <v>554</v>
      </c>
      <c r="B556">
        <v>10118768.54461099</v>
      </c>
      <c r="C556">
        <v>1797344.705122274</v>
      </c>
    </row>
    <row r="557" spans="1:3">
      <c r="A557">
        <v>555</v>
      </c>
      <c r="B557">
        <v>10118768.55002418</v>
      </c>
      <c r="C557">
        <v>1797341.923257191</v>
      </c>
    </row>
    <row r="558" spans="1:3">
      <c r="A558">
        <v>556</v>
      </c>
      <c r="B558">
        <v>10118768.53562096</v>
      </c>
      <c r="C558">
        <v>1797354.070762691</v>
      </c>
    </row>
    <row r="559" spans="1:3">
      <c r="A559">
        <v>557</v>
      </c>
      <c r="B559">
        <v>10118768.53627592</v>
      </c>
      <c r="C559">
        <v>1797346.337063006</v>
      </c>
    </row>
    <row r="560" spans="1:3">
      <c r="A560">
        <v>558</v>
      </c>
      <c r="B560">
        <v>10118768.53748124</v>
      </c>
      <c r="C560">
        <v>1797360.058749622</v>
      </c>
    </row>
    <row r="561" spans="1:3">
      <c r="A561">
        <v>559</v>
      </c>
      <c r="B561">
        <v>10118768.53597185</v>
      </c>
      <c r="C561">
        <v>1797329.713126985</v>
      </c>
    </row>
    <row r="562" spans="1:3">
      <c r="A562">
        <v>560</v>
      </c>
      <c r="B562">
        <v>10118768.54918731</v>
      </c>
      <c r="C562">
        <v>1797314.725656504</v>
      </c>
    </row>
    <row r="563" spans="1:3">
      <c r="A563">
        <v>561</v>
      </c>
      <c r="B563">
        <v>10118768.53955126</v>
      </c>
      <c r="C563">
        <v>1797350.632932133</v>
      </c>
    </row>
    <row r="564" spans="1:3">
      <c r="A564">
        <v>562</v>
      </c>
      <c r="B564">
        <v>10118768.53257995</v>
      </c>
      <c r="C564">
        <v>1797385.663216257</v>
      </c>
    </row>
    <row r="565" spans="1:3">
      <c r="A565">
        <v>563</v>
      </c>
      <c r="B565">
        <v>10118768.53322128</v>
      </c>
      <c r="C565">
        <v>1797380.861993165</v>
      </c>
    </row>
    <row r="566" spans="1:3">
      <c r="A566">
        <v>564</v>
      </c>
      <c r="B566">
        <v>10118768.52776595</v>
      </c>
      <c r="C566">
        <v>1797387.206922149</v>
      </c>
    </row>
    <row r="567" spans="1:3">
      <c r="A567">
        <v>565</v>
      </c>
      <c r="B567">
        <v>10118768.53020876</v>
      </c>
      <c r="C567">
        <v>1797377.521723421</v>
      </c>
    </row>
    <row r="568" spans="1:3">
      <c r="A568">
        <v>566</v>
      </c>
      <c r="B568">
        <v>10118768.52220246</v>
      </c>
      <c r="C568">
        <v>1797430.095464901</v>
      </c>
    </row>
    <row r="569" spans="1:3">
      <c r="A569">
        <v>567</v>
      </c>
      <c r="B569">
        <v>10118768.52547429</v>
      </c>
      <c r="C569">
        <v>1797400.213158703</v>
      </c>
    </row>
    <row r="570" spans="1:3">
      <c r="A570">
        <v>568</v>
      </c>
      <c r="B570">
        <v>10118768.53367179</v>
      </c>
      <c r="C570">
        <v>1797454.668806624</v>
      </c>
    </row>
    <row r="571" spans="1:3">
      <c r="A571">
        <v>569</v>
      </c>
      <c r="B571">
        <v>10118768.52796856</v>
      </c>
      <c r="C571">
        <v>1797423.088442625</v>
      </c>
    </row>
    <row r="572" spans="1:3">
      <c r="A572">
        <v>570</v>
      </c>
      <c r="B572">
        <v>10118768.52574845</v>
      </c>
      <c r="C572">
        <v>1797487.646647354</v>
      </c>
    </row>
    <row r="573" spans="1:3">
      <c r="A573">
        <v>571</v>
      </c>
      <c r="B573">
        <v>10118768.52416468</v>
      </c>
      <c r="C573">
        <v>1797427.807520812</v>
      </c>
    </row>
    <row r="574" spans="1:3">
      <c r="A574">
        <v>572</v>
      </c>
      <c r="B574">
        <v>10118768.52649779</v>
      </c>
      <c r="C574">
        <v>1797448.055545962</v>
      </c>
    </row>
    <row r="575" spans="1:3">
      <c r="A575">
        <v>573</v>
      </c>
      <c r="B575">
        <v>10118768.52595128</v>
      </c>
      <c r="C575">
        <v>1797412.00086825</v>
      </c>
    </row>
    <row r="576" spans="1:3">
      <c r="A576">
        <v>574</v>
      </c>
      <c r="B576">
        <v>10118768.52601782</v>
      </c>
      <c r="C576">
        <v>1797432.65014272</v>
      </c>
    </row>
    <row r="577" spans="1:3">
      <c r="A577">
        <v>575</v>
      </c>
      <c r="B577">
        <v>10118768.52473085</v>
      </c>
      <c r="C577">
        <v>1797451.660484106</v>
      </c>
    </row>
    <row r="578" spans="1:3">
      <c r="A578">
        <v>576</v>
      </c>
      <c r="B578">
        <v>10118768.52424399</v>
      </c>
      <c r="C578">
        <v>1797429.465840758</v>
      </c>
    </row>
    <row r="579" spans="1:3">
      <c r="A579">
        <v>577</v>
      </c>
      <c r="B579">
        <v>10118768.53377843</v>
      </c>
      <c r="C579">
        <v>1797442.255001214</v>
      </c>
    </row>
    <row r="580" spans="1:3">
      <c r="A580">
        <v>578</v>
      </c>
      <c r="B580">
        <v>10118768.52324006</v>
      </c>
      <c r="C580">
        <v>1797425.823590354</v>
      </c>
    </row>
    <row r="581" spans="1:3">
      <c r="A581">
        <v>579</v>
      </c>
      <c r="B581">
        <v>10118768.52153456</v>
      </c>
      <c r="C581">
        <v>1797434.105928055</v>
      </c>
    </row>
    <row r="582" spans="1:3">
      <c r="A582">
        <v>580</v>
      </c>
      <c r="B582">
        <v>10118768.52030609</v>
      </c>
      <c r="C582">
        <v>1797434.708293738</v>
      </c>
    </row>
    <row r="583" spans="1:3">
      <c r="A583">
        <v>581</v>
      </c>
      <c r="B583">
        <v>10118768.51980879</v>
      </c>
      <c r="C583">
        <v>1797424.604877052</v>
      </c>
    </row>
    <row r="584" spans="1:3">
      <c r="A584">
        <v>582</v>
      </c>
      <c r="B584">
        <v>10118768.5174331</v>
      </c>
      <c r="C584">
        <v>1797406.840536512</v>
      </c>
    </row>
    <row r="585" spans="1:3">
      <c r="A585">
        <v>583</v>
      </c>
      <c r="B585">
        <v>10118768.51822196</v>
      </c>
      <c r="C585">
        <v>1797404.609102341</v>
      </c>
    </row>
    <row r="586" spans="1:3">
      <c r="A586">
        <v>584</v>
      </c>
      <c r="B586">
        <v>10118768.51807286</v>
      </c>
      <c r="C586">
        <v>1797409.23479882</v>
      </c>
    </row>
    <row r="587" spans="1:3">
      <c r="A587">
        <v>585</v>
      </c>
      <c r="B587">
        <v>10118768.51829586</v>
      </c>
      <c r="C587">
        <v>1797405.400069955</v>
      </c>
    </row>
    <row r="588" spans="1:3">
      <c r="A588">
        <v>586</v>
      </c>
      <c r="B588">
        <v>10118768.52107555</v>
      </c>
      <c r="C588">
        <v>1797420.407998494</v>
      </c>
    </row>
    <row r="589" spans="1:3">
      <c r="A589">
        <v>587</v>
      </c>
      <c r="B589">
        <v>10118768.51809906</v>
      </c>
      <c r="C589">
        <v>1797397.54403307</v>
      </c>
    </row>
    <row r="590" spans="1:3">
      <c r="A590">
        <v>588</v>
      </c>
      <c r="B590">
        <v>10118768.51689651</v>
      </c>
      <c r="C590">
        <v>1797401.93967249</v>
      </c>
    </row>
    <row r="591" spans="1:3">
      <c r="A591">
        <v>589</v>
      </c>
      <c r="B591">
        <v>10118768.51800736</v>
      </c>
      <c r="C591">
        <v>1797390.675315569</v>
      </c>
    </row>
    <row r="592" spans="1:3">
      <c r="A592">
        <v>590</v>
      </c>
      <c r="B592">
        <v>10118768.5162741</v>
      </c>
      <c r="C592">
        <v>1797418.127031995</v>
      </c>
    </row>
    <row r="593" spans="1:3">
      <c r="A593">
        <v>591</v>
      </c>
      <c r="B593">
        <v>10118768.51535834</v>
      </c>
      <c r="C593">
        <v>1797417.591200591</v>
      </c>
    </row>
    <row r="594" spans="1:3">
      <c r="A594">
        <v>592</v>
      </c>
      <c r="B594">
        <v>10118768.51651976</v>
      </c>
      <c r="C594">
        <v>1797419.52576489</v>
      </c>
    </row>
    <row r="595" spans="1:3">
      <c r="A595">
        <v>593</v>
      </c>
      <c r="B595">
        <v>10118768.51642107</v>
      </c>
      <c r="C595">
        <v>1797422.898988735</v>
      </c>
    </row>
    <row r="596" spans="1:3">
      <c r="A596">
        <v>594</v>
      </c>
      <c r="B596">
        <v>10118768.51693663</v>
      </c>
      <c r="C596">
        <v>1797385.255970297</v>
      </c>
    </row>
    <row r="597" spans="1:3">
      <c r="A597">
        <v>595</v>
      </c>
      <c r="B597">
        <v>10118768.51614093</v>
      </c>
      <c r="C597">
        <v>1797425.105721392</v>
      </c>
    </row>
    <row r="598" spans="1:3">
      <c r="A598">
        <v>596</v>
      </c>
      <c r="B598">
        <v>10118768.51540037</v>
      </c>
      <c r="C598">
        <v>1797432.169524689</v>
      </c>
    </row>
    <row r="599" spans="1:3">
      <c r="A599">
        <v>597</v>
      </c>
      <c r="B599">
        <v>10118768.51564709</v>
      </c>
      <c r="C599">
        <v>1797418.364557892</v>
      </c>
    </row>
    <row r="600" spans="1:3">
      <c r="A600">
        <v>598</v>
      </c>
      <c r="B600">
        <v>10118768.51564784</v>
      </c>
      <c r="C600">
        <v>1797408.700711231</v>
      </c>
    </row>
    <row r="601" spans="1:3">
      <c r="A601">
        <v>599</v>
      </c>
      <c r="B601">
        <v>10118768.51467974</v>
      </c>
      <c r="C601">
        <v>1797417.981322267</v>
      </c>
    </row>
    <row r="602" spans="1:3">
      <c r="A602">
        <v>600</v>
      </c>
      <c r="B602">
        <v>10118768.51687498</v>
      </c>
      <c r="C602">
        <v>1797412.159536735</v>
      </c>
    </row>
    <row r="603" spans="1:3">
      <c r="A603">
        <v>601</v>
      </c>
      <c r="B603">
        <v>10118768.51533196</v>
      </c>
      <c r="C603">
        <v>1797426.875190383</v>
      </c>
    </row>
    <row r="604" spans="1:3">
      <c r="A604">
        <v>602</v>
      </c>
      <c r="B604">
        <v>10118768.51597982</v>
      </c>
      <c r="C604">
        <v>1797427.134032229</v>
      </c>
    </row>
    <row r="605" spans="1:3">
      <c r="A605">
        <v>603</v>
      </c>
      <c r="B605">
        <v>10118768.51510118</v>
      </c>
      <c r="C605">
        <v>1797426.384424505</v>
      </c>
    </row>
    <row r="606" spans="1:3">
      <c r="A606">
        <v>604</v>
      </c>
      <c r="B606">
        <v>10118768.514564</v>
      </c>
      <c r="C606">
        <v>1797419.712425587</v>
      </c>
    </row>
    <row r="607" spans="1:3">
      <c r="A607">
        <v>605</v>
      </c>
      <c r="B607">
        <v>10118768.51416673</v>
      </c>
      <c r="C607">
        <v>1797430.756006418</v>
      </c>
    </row>
    <row r="608" spans="1:3">
      <c r="A608">
        <v>606</v>
      </c>
      <c r="B608">
        <v>10118768.51441718</v>
      </c>
      <c r="C608">
        <v>1797430.606571947</v>
      </c>
    </row>
    <row r="609" spans="1:3">
      <c r="A609">
        <v>607</v>
      </c>
      <c r="B609">
        <v>10118768.51443511</v>
      </c>
      <c r="C609">
        <v>1797437.347224818</v>
      </c>
    </row>
    <row r="610" spans="1:3">
      <c r="A610">
        <v>608</v>
      </c>
      <c r="B610">
        <v>10118768.51401743</v>
      </c>
      <c r="C610">
        <v>1797432.300555045</v>
      </c>
    </row>
    <row r="611" spans="1:3">
      <c r="A611">
        <v>609</v>
      </c>
      <c r="B611">
        <v>10118768.51426233</v>
      </c>
      <c r="C611">
        <v>1797423.037377621</v>
      </c>
    </row>
    <row r="612" spans="1:3">
      <c r="A612">
        <v>610</v>
      </c>
      <c r="B612">
        <v>10118768.51402738</v>
      </c>
      <c r="C612">
        <v>1797432.256859672</v>
      </c>
    </row>
    <row r="613" spans="1:3">
      <c r="A613">
        <v>611</v>
      </c>
      <c r="B613">
        <v>10118768.51413434</v>
      </c>
      <c r="C613">
        <v>1797413.707813377</v>
      </c>
    </row>
    <row r="614" spans="1:3">
      <c r="A614">
        <v>612</v>
      </c>
      <c r="B614">
        <v>10118768.51387613</v>
      </c>
      <c r="C614">
        <v>1797429.315834985</v>
      </c>
    </row>
    <row r="615" spans="1:3">
      <c r="A615">
        <v>613</v>
      </c>
      <c r="B615">
        <v>10118768.51408129</v>
      </c>
      <c r="C615">
        <v>1797428.140375689</v>
      </c>
    </row>
    <row r="616" spans="1:3">
      <c r="A616">
        <v>614</v>
      </c>
      <c r="B616">
        <v>10118768.51368708</v>
      </c>
      <c r="C616">
        <v>1797432.284497384</v>
      </c>
    </row>
    <row r="617" spans="1:3">
      <c r="A617">
        <v>615</v>
      </c>
      <c r="B617">
        <v>10118768.51399504</v>
      </c>
      <c r="C617">
        <v>1797428.707756218</v>
      </c>
    </row>
    <row r="618" spans="1:3">
      <c r="A618">
        <v>616</v>
      </c>
      <c r="B618">
        <v>10118768.51392389</v>
      </c>
      <c r="C618">
        <v>1797439.102311644</v>
      </c>
    </row>
    <row r="619" spans="1:3">
      <c r="A619">
        <v>617</v>
      </c>
      <c r="B619">
        <v>10118768.51380704</v>
      </c>
      <c r="C619">
        <v>1797430.411592282</v>
      </c>
    </row>
    <row r="620" spans="1:3">
      <c r="A620">
        <v>618</v>
      </c>
      <c r="B620">
        <v>10118768.51404256</v>
      </c>
      <c r="C620">
        <v>1797432.822464484</v>
      </c>
    </row>
    <row r="621" spans="1:3">
      <c r="A621">
        <v>619</v>
      </c>
      <c r="B621">
        <v>10118768.51371523</v>
      </c>
      <c r="C621">
        <v>1797430.978485859</v>
      </c>
    </row>
    <row r="622" spans="1:3">
      <c r="A622">
        <v>620</v>
      </c>
      <c r="B622">
        <v>10118768.51399456</v>
      </c>
      <c r="C622">
        <v>1797432.573233593</v>
      </c>
    </row>
    <row r="623" spans="1:3">
      <c r="A623">
        <v>621</v>
      </c>
      <c r="B623">
        <v>10118768.51363878</v>
      </c>
      <c r="C623">
        <v>1797430.722060285</v>
      </c>
    </row>
    <row r="624" spans="1:3">
      <c r="A624">
        <v>622</v>
      </c>
      <c r="B624">
        <v>10118768.51375669</v>
      </c>
      <c r="C624">
        <v>1797433.041796356</v>
      </c>
    </row>
    <row r="625" spans="1:3">
      <c r="A625">
        <v>623</v>
      </c>
      <c r="B625">
        <v>10118768.51369031</v>
      </c>
      <c r="C625">
        <v>1797432.492076475</v>
      </c>
    </row>
    <row r="626" spans="1:3">
      <c r="A626">
        <v>624</v>
      </c>
      <c r="B626">
        <v>10118768.51357052</v>
      </c>
      <c r="C626">
        <v>1797432.985228993</v>
      </c>
    </row>
    <row r="627" spans="1:3">
      <c r="A627">
        <v>625</v>
      </c>
      <c r="B627">
        <v>10118768.51363249</v>
      </c>
      <c r="C627">
        <v>1797430.073850694</v>
      </c>
    </row>
    <row r="628" spans="1:3">
      <c r="A628">
        <v>626</v>
      </c>
      <c r="B628">
        <v>10118768.51348264</v>
      </c>
      <c r="C628">
        <v>1797429.693530479</v>
      </c>
    </row>
    <row r="629" spans="1:3">
      <c r="A629">
        <v>627</v>
      </c>
      <c r="B629">
        <v>10118768.51360185</v>
      </c>
      <c r="C629">
        <v>1797432.556293457</v>
      </c>
    </row>
    <row r="630" spans="1:3">
      <c r="A630">
        <v>628</v>
      </c>
      <c r="B630">
        <v>10118768.51341302</v>
      </c>
      <c r="C630">
        <v>1797422.198704686</v>
      </c>
    </row>
    <row r="631" spans="1:3">
      <c r="A631">
        <v>629</v>
      </c>
      <c r="B631">
        <v>10118768.5134077</v>
      </c>
      <c r="C631">
        <v>1797421.976808893</v>
      </c>
    </row>
    <row r="632" spans="1:3">
      <c r="A632">
        <v>630</v>
      </c>
      <c r="B632">
        <v>10118768.51345849</v>
      </c>
      <c r="C632">
        <v>1797419.388539117</v>
      </c>
    </row>
    <row r="633" spans="1:3">
      <c r="A633">
        <v>631</v>
      </c>
      <c r="B633">
        <v>10118768.5135275</v>
      </c>
      <c r="C633">
        <v>1797421.562351065</v>
      </c>
    </row>
    <row r="634" spans="1:3">
      <c r="A634">
        <v>632</v>
      </c>
      <c r="B634">
        <v>10118768.51324908</v>
      </c>
      <c r="C634">
        <v>1797418.44357502</v>
      </c>
    </row>
    <row r="635" spans="1:3">
      <c r="A635">
        <v>633</v>
      </c>
      <c r="B635">
        <v>10118768.51322665</v>
      </c>
      <c r="C635">
        <v>1797417.549168861</v>
      </c>
    </row>
    <row r="636" spans="1:3">
      <c r="A636">
        <v>634</v>
      </c>
      <c r="B636">
        <v>10118768.51317458</v>
      </c>
      <c r="C636">
        <v>1797416.724504155</v>
      </c>
    </row>
    <row r="637" spans="1:3">
      <c r="A637">
        <v>635</v>
      </c>
      <c r="B637">
        <v>10118768.51322071</v>
      </c>
      <c r="C637">
        <v>1797416.726053873</v>
      </c>
    </row>
    <row r="638" spans="1:3">
      <c r="A638">
        <v>636</v>
      </c>
      <c r="B638">
        <v>10118768.5132607</v>
      </c>
      <c r="C638">
        <v>1797412.421047977</v>
      </c>
    </row>
    <row r="639" spans="1:3">
      <c r="A639">
        <v>637</v>
      </c>
      <c r="B639">
        <v>10118768.51308597</v>
      </c>
      <c r="C639">
        <v>1797420.011326927</v>
      </c>
    </row>
    <row r="640" spans="1:3">
      <c r="A640">
        <v>638</v>
      </c>
      <c r="B640">
        <v>10118768.51310666</v>
      </c>
      <c r="C640">
        <v>1797421.528110405</v>
      </c>
    </row>
    <row r="641" spans="1:3">
      <c r="A641">
        <v>639</v>
      </c>
      <c r="B641">
        <v>10118768.51313784</v>
      </c>
      <c r="C641">
        <v>1797421.698285177</v>
      </c>
    </row>
    <row r="642" spans="1:3">
      <c r="A642">
        <v>640</v>
      </c>
      <c r="B642">
        <v>10118768.51304435</v>
      </c>
      <c r="C642">
        <v>1797420.009702161</v>
      </c>
    </row>
    <row r="643" spans="1:3">
      <c r="A643">
        <v>641</v>
      </c>
      <c r="B643">
        <v>10118768.51307959</v>
      </c>
      <c r="C643">
        <v>1797420.080078391</v>
      </c>
    </row>
    <row r="644" spans="1:3">
      <c r="A644">
        <v>642</v>
      </c>
      <c r="B644">
        <v>10118768.51307822</v>
      </c>
      <c r="C644">
        <v>1797423.641247358</v>
      </c>
    </row>
    <row r="645" spans="1:3">
      <c r="A645">
        <v>643</v>
      </c>
      <c r="B645">
        <v>10118768.51302453</v>
      </c>
      <c r="C645">
        <v>1797420.423019763</v>
      </c>
    </row>
    <row r="646" spans="1:3">
      <c r="A646">
        <v>644</v>
      </c>
      <c r="B646">
        <v>10118768.51319834</v>
      </c>
      <c r="C646">
        <v>1797412.795896959</v>
      </c>
    </row>
    <row r="647" spans="1:3">
      <c r="A647">
        <v>645</v>
      </c>
      <c r="B647">
        <v>10118768.51304992</v>
      </c>
      <c r="C647">
        <v>1797420.977241453</v>
      </c>
    </row>
    <row r="648" spans="1:3">
      <c r="A648">
        <v>646</v>
      </c>
      <c r="B648">
        <v>10118768.51304152</v>
      </c>
      <c r="C648">
        <v>1797426.258830974</v>
      </c>
    </row>
    <row r="649" spans="1:3">
      <c r="A649">
        <v>647</v>
      </c>
      <c r="B649">
        <v>10118768.51311796</v>
      </c>
      <c r="C649">
        <v>1797423.611637527</v>
      </c>
    </row>
    <row r="650" spans="1:3">
      <c r="A650">
        <v>648</v>
      </c>
      <c r="B650">
        <v>10118768.51298442</v>
      </c>
      <c r="C650">
        <v>1797424.74278155</v>
      </c>
    </row>
    <row r="651" spans="1:3">
      <c r="A651">
        <v>649</v>
      </c>
      <c r="B651">
        <v>10118768.51302159</v>
      </c>
      <c r="C651">
        <v>1797424.502718078</v>
      </c>
    </row>
    <row r="652" spans="1:3">
      <c r="A652">
        <v>650</v>
      </c>
      <c r="B652">
        <v>10118768.51312285</v>
      </c>
      <c r="C652">
        <v>1797423.673205801</v>
      </c>
    </row>
    <row r="653" spans="1:3">
      <c r="A653">
        <v>651</v>
      </c>
      <c r="B653">
        <v>10118768.51298618</v>
      </c>
      <c r="C653">
        <v>1797424.408142962</v>
      </c>
    </row>
    <row r="654" spans="1:3">
      <c r="A654">
        <v>652</v>
      </c>
      <c r="B654">
        <v>10118768.51306757</v>
      </c>
      <c r="C654">
        <v>1797431.704073814</v>
      </c>
    </row>
    <row r="655" spans="1:3">
      <c r="A655">
        <v>653</v>
      </c>
      <c r="B655">
        <v>10118768.51290906</v>
      </c>
      <c r="C655">
        <v>1797423.468564514</v>
      </c>
    </row>
    <row r="656" spans="1:3">
      <c r="A656">
        <v>654</v>
      </c>
      <c r="B656">
        <v>10118768.51291313</v>
      </c>
      <c r="C656">
        <v>1797421.480214169</v>
      </c>
    </row>
    <row r="657" spans="1:3">
      <c r="A657">
        <v>655</v>
      </c>
      <c r="B657">
        <v>10118768.51293252</v>
      </c>
      <c r="C657">
        <v>1797422.669350305</v>
      </c>
    </row>
    <row r="658" spans="1:3">
      <c r="A658">
        <v>656</v>
      </c>
      <c r="B658">
        <v>10118768.51301011</v>
      </c>
      <c r="C658">
        <v>1797425.122538646</v>
      </c>
    </row>
    <row r="659" spans="1:3">
      <c r="A659">
        <v>657</v>
      </c>
      <c r="B659">
        <v>10118768.5129453</v>
      </c>
      <c r="C659">
        <v>1797424.260995478</v>
      </c>
    </row>
    <row r="660" spans="1:3">
      <c r="A660">
        <v>658</v>
      </c>
      <c r="B660">
        <v>10118768.51295986</v>
      </c>
      <c r="C660">
        <v>1797422.89148516</v>
      </c>
    </row>
    <row r="661" spans="1:3">
      <c r="A661">
        <v>659</v>
      </c>
      <c r="B661">
        <v>10118768.51297605</v>
      </c>
      <c r="C661">
        <v>1797419.576851925</v>
      </c>
    </row>
    <row r="662" spans="1:3">
      <c r="A662">
        <v>660</v>
      </c>
      <c r="B662">
        <v>10118768.51301114</v>
      </c>
      <c r="C662">
        <v>1797424.931479464</v>
      </c>
    </row>
    <row r="663" spans="1:3">
      <c r="A663">
        <v>661</v>
      </c>
      <c r="B663">
        <v>10118768.51295097</v>
      </c>
      <c r="C663">
        <v>1797423.990613816</v>
      </c>
    </row>
    <row r="664" spans="1:3">
      <c r="A664">
        <v>662</v>
      </c>
      <c r="B664">
        <v>10118768.51288944</v>
      </c>
      <c r="C664">
        <v>1797424.095257204</v>
      </c>
    </row>
    <row r="665" spans="1:3">
      <c r="A665">
        <v>663</v>
      </c>
      <c r="B665">
        <v>10118768.51285424</v>
      </c>
      <c r="C665">
        <v>1797424.14967182</v>
      </c>
    </row>
    <row r="666" spans="1:3">
      <c r="A666">
        <v>664</v>
      </c>
      <c r="B666">
        <v>10118768.51284957</v>
      </c>
      <c r="C666">
        <v>1797424.328618633</v>
      </c>
    </row>
    <row r="667" spans="1:3">
      <c r="A667">
        <v>665</v>
      </c>
      <c r="B667">
        <v>10118768.51288031</v>
      </c>
      <c r="C667">
        <v>1797420.367393473</v>
      </c>
    </row>
    <row r="668" spans="1:3">
      <c r="A668">
        <v>666</v>
      </c>
      <c r="B668">
        <v>10118768.51287527</v>
      </c>
      <c r="C668">
        <v>1797425.154715721</v>
      </c>
    </row>
    <row r="669" spans="1:3">
      <c r="A669">
        <v>667</v>
      </c>
      <c r="B669">
        <v>10118768.51288948</v>
      </c>
      <c r="C669">
        <v>1797426.319877962</v>
      </c>
    </row>
    <row r="670" spans="1:3">
      <c r="A670">
        <v>668</v>
      </c>
      <c r="B670">
        <v>10118768.51284804</v>
      </c>
      <c r="C670">
        <v>1797423.669675202</v>
      </c>
    </row>
    <row r="671" spans="1:3">
      <c r="A671">
        <v>669</v>
      </c>
      <c r="B671">
        <v>10118768.51284684</v>
      </c>
      <c r="C671">
        <v>1797423.124123802</v>
      </c>
    </row>
    <row r="672" spans="1:3">
      <c r="A672">
        <v>670</v>
      </c>
      <c r="B672">
        <v>10118768.51285244</v>
      </c>
      <c r="C672">
        <v>1797424.485159642</v>
      </c>
    </row>
    <row r="673" spans="1:3">
      <c r="A673">
        <v>671</v>
      </c>
      <c r="B673">
        <v>10118768.5128307</v>
      </c>
      <c r="C673">
        <v>1797425.512562079</v>
      </c>
    </row>
    <row r="674" spans="1:3">
      <c r="A674">
        <v>672</v>
      </c>
      <c r="B674">
        <v>10118768.51284827</v>
      </c>
      <c r="C674">
        <v>1797425.81923715</v>
      </c>
    </row>
    <row r="675" spans="1:3">
      <c r="A675">
        <v>673</v>
      </c>
      <c r="B675">
        <v>10118768.5128045</v>
      </c>
      <c r="C675">
        <v>1797426.589725989</v>
      </c>
    </row>
    <row r="676" spans="1:3">
      <c r="A676">
        <v>674</v>
      </c>
      <c r="B676">
        <v>10118768.51283464</v>
      </c>
      <c r="C676">
        <v>1797427.053803454</v>
      </c>
    </row>
    <row r="677" spans="1:3">
      <c r="A677">
        <v>675</v>
      </c>
      <c r="B677">
        <v>10118768.51281474</v>
      </c>
      <c r="C677">
        <v>1797427.128198484</v>
      </c>
    </row>
    <row r="678" spans="1:3">
      <c r="A678">
        <v>676</v>
      </c>
      <c r="B678">
        <v>10118768.51280792</v>
      </c>
      <c r="C678">
        <v>1797428.075767741</v>
      </c>
    </row>
    <row r="679" spans="1:3">
      <c r="A679">
        <v>677</v>
      </c>
      <c r="B679">
        <v>10118768.51285181</v>
      </c>
      <c r="C679">
        <v>1797424.096349547</v>
      </c>
    </row>
    <row r="680" spans="1:3">
      <c r="A680">
        <v>678</v>
      </c>
      <c r="B680">
        <v>10118768.51281613</v>
      </c>
      <c r="C680">
        <v>1797426.455255548</v>
      </c>
    </row>
    <row r="681" spans="1:3">
      <c r="A681">
        <v>679</v>
      </c>
      <c r="B681">
        <v>10118768.51283732</v>
      </c>
      <c r="C681">
        <v>1797427.721000807</v>
      </c>
    </row>
    <row r="682" spans="1:3">
      <c r="A682">
        <v>680</v>
      </c>
      <c r="B682">
        <v>10118768.51279115</v>
      </c>
      <c r="C682">
        <v>1797426.568369858</v>
      </c>
    </row>
    <row r="683" spans="1:3">
      <c r="A683">
        <v>681</v>
      </c>
      <c r="B683">
        <v>10118768.51278226</v>
      </c>
      <c r="C683">
        <v>1797425.160526224</v>
      </c>
    </row>
    <row r="684" spans="1:3">
      <c r="A684">
        <v>682</v>
      </c>
      <c r="B684">
        <v>10118768.51279288</v>
      </c>
      <c r="C684">
        <v>1797424.461803111</v>
      </c>
    </row>
    <row r="685" spans="1:3">
      <c r="A685">
        <v>683</v>
      </c>
      <c r="B685">
        <v>10118768.51274702</v>
      </c>
      <c r="C685">
        <v>1797426.916731298</v>
      </c>
    </row>
    <row r="686" spans="1:3">
      <c r="A686">
        <v>684</v>
      </c>
      <c r="B686">
        <v>10118768.51275022</v>
      </c>
      <c r="C686">
        <v>1797423.310142854</v>
      </c>
    </row>
    <row r="687" spans="1:3">
      <c r="A687">
        <v>685</v>
      </c>
      <c r="B687">
        <v>10118768.51274248</v>
      </c>
      <c r="C687">
        <v>1797427.240473781</v>
      </c>
    </row>
    <row r="688" spans="1:3">
      <c r="A688">
        <v>686</v>
      </c>
      <c r="B688">
        <v>10118768.51278618</v>
      </c>
      <c r="C688">
        <v>1797429.49644821</v>
      </c>
    </row>
    <row r="689" spans="1:3">
      <c r="A689">
        <v>687</v>
      </c>
      <c r="B689">
        <v>10118768.51277084</v>
      </c>
      <c r="C689">
        <v>1797426.598072818</v>
      </c>
    </row>
    <row r="690" spans="1:3">
      <c r="A690">
        <v>688</v>
      </c>
      <c r="B690">
        <v>10118768.51275939</v>
      </c>
      <c r="C690">
        <v>1797428.25077244</v>
      </c>
    </row>
    <row r="691" spans="1:3">
      <c r="A691">
        <v>689</v>
      </c>
      <c r="B691">
        <v>10118768.51274297</v>
      </c>
      <c r="C691">
        <v>1797427.114619168</v>
      </c>
    </row>
    <row r="692" spans="1:3">
      <c r="A692">
        <v>690</v>
      </c>
      <c r="B692">
        <v>10118768.51275348</v>
      </c>
      <c r="C692">
        <v>1797430.186812954</v>
      </c>
    </row>
    <row r="693" spans="1:3">
      <c r="A693">
        <v>691</v>
      </c>
      <c r="B693">
        <v>10118768.51274887</v>
      </c>
      <c r="C693">
        <v>1797425.952712616</v>
      </c>
    </row>
    <row r="694" spans="1:3">
      <c r="A694">
        <v>692</v>
      </c>
      <c r="B694">
        <v>10118768.51275108</v>
      </c>
      <c r="C694">
        <v>1797428.362026339</v>
      </c>
    </row>
    <row r="695" spans="1:3">
      <c r="A695">
        <v>693</v>
      </c>
      <c r="B695">
        <v>10118768.51273286</v>
      </c>
      <c r="C695">
        <v>1797426.108031241</v>
      </c>
    </row>
    <row r="696" spans="1:3">
      <c r="A696">
        <v>694</v>
      </c>
      <c r="B696">
        <v>10118768.51273468</v>
      </c>
      <c r="C696">
        <v>1797426.507263219</v>
      </c>
    </row>
    <row r="697" spans="1:3">
      <c r="A697">
        <v>695</v>
      </c>
      <c r="B697">
        <v>10118768.51272558</v>
      </c>
      <c r="C697">
        <v>1797426.041722046</v>
      </c>
    </row>
    <row r="698" spans="1:3">
      <c r="A698">
        <v>696</v>
      </c>
      <c r="B698">
        <v>10118768.51272245</v>
      </c>
      <c r="C698">
        <v>1797426.062523621</v>
      </c>
    </row>
    <row r="699" spans="1:3">
      <c r="A699">
        <v>697</v>
      </c>
      <c r="B699">
        <v>10118768.51273884</v>
      </c>
      <c r="C699">
        <v>1797426.119417647</v>
      </c>
    </row>
    <row r="700" spans="1:3">
      <c r="A700">
        <v>698</v>
      </c>
      <c r="B700">
        <v>10118768.51272151</v>
      </c>
      <c r="C700">
        <v>1797425.42839484</v>
      </c>
    </row>
    <row r="701" spans="1:3">
      <c r="A701">
        <v>699</v>
      </c>
      <c r="B701">
        <v>10118768.51272595</v>
      </c>
      <c r="C701">
        <v>1797425.606608007</v>
      </c>
    </row>
    <row r="702" spans="1:3">
      <c r="A702">
        <v>700</v>
      </c>
      <c r="B702">
        <v>10118768.51272555</v>
      </c>
      <c r="C702">
        <v>1797425.887972422</v>
      </c>
    </row>
    <row r="703" spans="1:3">
      <c r="A703">
        <v>701</v>
      </c>
      <c r="B703">
        <v>10118768.51272715</v>
      </c>
      <c r="C703">
        <v>1797425.065618589</v>
      </c>
    </row>
    <row r="704" spans="1:3">
      <c r="A704">
        <v>702</v>
      </c>
      <c r="B704">
        <v>10118768.51273119</v>
      </c>
      <c r="C704">
        <v>1797426.28010504</v>
      </c>
    </row>
    <row r="705" spans="1:3">
      <c r="A705">
        <v>703</v>
      </c>
      <c r="B705">
        <v>10118768.51272994</v>
      </c>
      <c r="C705">
        <v>1797423.882898048</v>
      </c>
    </row>
    <row r="706" spans="1:3">
      <c r="A706">
        <v>704</v>
      </c>
      <c r="B706">
        <v>10118768.51272678</v>
      </c>
      <c r="C706">
        <v>1797425.541990073</v>
      </c>
    </row>
    <row r="707" spans="1:3">
      <c r="A707">
        <v>705</v>
      </c>
      <c r="B707">
        <v>10118768.51270658</v>
      </c>
      <c r="C707">
        <v>1797426.004878238</v>
      </c>
    </row>
    <row r="708" spans="1:3">
      <c r="A708">
        <v>706</v>
      </c>
      <c r="B708">
        <v>10118768.5126915</v>
      </c>
      <c r="C708">
        <v>1797427.341565196</v>
      </c>
    </row>
    <row r="709" spans="1:3">
      <c r="A709">
        <v>707</v>
      </c>
      <c r="B709">
        <v>10118768.51268632</v>
      </c>
      <c r="C709">
        <v>1797427.605390553</v>
      </c>
    </row>
    <row r="710" spans="1:3">
      <c r="A710">
        <v>708</v>
      </c>
      <c r="B710">
        <v>10118768.51267815</v>
      </c>
      <c r="C710">
        <v>1797427.143546785</v>
      </c>
    </row>
    <row r="711" spans="1:3">
      <c r="A711">
        <v>709</v>
      </c>
      <c r="B711">
        <v>10118768.5126776</v>
      </c>
      <c r="C711">
        <v>1797427.292543367</v>
      </c>
    </row>
    <row r="712" spans="1:3">
      <c r="A712">
        <v>710</v>
      </c>
      <c r="B712">
        <v>10118768.51268034</v>
      </c>
      <c r="C712">
        <v>1797427.05201493</v>
      </c>
    </row>
    <row r="713" spans="1:3">
      <c r="A713">
        <v>711</v>
      </c>
      <c r="B713">
        <v>10118768.51267612</v>
      </c>
      <c r="C713">
        <v>1797426.013945253</v>
      </c>
    </row>
    <row r="714" spans="1:3">
      <c r="A714">
        <v>712</v>
      </c>
      <c r="B714">
        <v>10118768.51268191</v>
      </c>
      <c r="C714">
        <v>1797426.105374217</v>
      </c>
    </row>
    <row r="715" spans="1:3">
      <c r="A715">
        <v>713</v>
      </c>
      <c r="B715">
        <v>10118768.51268279</v>
      </c>
      <c r="C715">
        <v>1797427.130000934</v>
      </c>
    </row>
    <row r="716" spans="1:3">
      <c r="A716">
        <v>714</v>
      </c>
      <c r="B716">
        <v>10118768.51267297</v>
      </c>
      <c r="C716">
        <v>1797426.359249179</v>
      </c>
    </row>
    <row r="717" spans="1:3">
      <c r="A717">
        <v>715</v>
      </c>
      <c r="B717">
        <v>10118768.51266956</v>
      </c>
      <c r="C717">
        <v>1797426.74193833</v>
      </c>
    </row>
    <row r="718" spans="1:3">
      <c r="A718">
        <v>716</v>
      </c>
      <c r="B718">
        <v>10118768.51267057</v>
      </c>
      <c r="C718">
        <v>1797426.638850297</v>
      </c>
    </row>
    <row r="719" spans="1:3">
      <c r="A719">
        <v>717</v>
      </c>
      <c r="B719">
        <v>10118768.5126603</v>
      </c>
      <c r="C719">
        <v>1797425.654033326</v>
      </c>
    </row>
    <row r="720" spans="1:3">
      <c r="A720">
        <v>718</v>
      </c>
      <c r="B720">
        <v>10118768.51266018</v>
      </c>
      <c r="C720">
        <v>1797427.302711106</v>
      </c>
    </row>
    <row r="721" spans="1:3">
      <c r="A721">
        <v>719</v>
      </c>
      <c r="B721">
        <v>10118768.51266694</v>
      </c>
      <c r="C721">
        <v>1797427.260998814</v>
      </c>
    </row>
    <row r="722" spans="1:3">
      <c r="A722">
        <v>720</v>
      </c>
      <c r="B722">
        <v>10118768.51264747</v>
      </c>
      <c r="C722">
        <v>1797427.59810005</v>
      </c>
    </row>
    <row r="723" spans="1:3">
      <c r="A723">
        <v>721</v>
      </c>
      <c r="B723">
        <v>10118768.51265895</v>
      </c>
      <c r="C723">
        <v>1797427.592100383</v>
      </c>
    </row>
    <row r="724" spans="1:3">
      <c r="A724">
        <v>722</v>
      </c>
      <c r="B724">
        <v>10118768.51264529</v>
      </c>
      <c r="C724">
        <v>1797427.085601907</v>
      </c>
    </row>
    <row r="725" spans="1:3">
      <c r="A725">
        <v>723</v>
      </c>
      <c r="B725">
        <v>10118768.51265475</v>
      </c>
      <c r="C725">
        <v>1797428.248051508</v>
      </c>
    </row>
    <row r="726" spans="1:3">
      <c r="A726">
        <v>724</v>
      </c>
      <c r="B726">
        <v>10118768.51265195</v>
      </c>
      <c r="C726">
        <v>1797427.36070056</v>
      </c>
    </row>
    <row r="727" spans="1:3">
      <c r="A727">
        <v>725</v>
      </c>
      <c r="B727">
        <v>10118768.51264847</v>
      </c>
      <c r="C727">
        <v>1797425.210193619</v>
      </c>
    </row>
    <row r="728" spans="1:3">
      <c r="A728">
        <v>726</v>
      </c>
      <c r="B728">
        <v>10118768.51264312</v>
      </c>
      <c r="C728">
        <v>1797426.69411431</v>
      </c>
    </row>
    <row r="729" spans="1:3">
      <c r="A729">
        <v>727</v>
      </c>
      <c r="B729">
        <v>10118768.51264556</v>
      </c>
      <c r="C729">
        <v>1797426.621816187</v>
      </c>
    </row>
    <row r="730" spans="1:3">
      <c r="A730">
        <v>728</v>
      </c>
      <c r="B730">
        <v>10118768.51264252</v>
      </c>
      <c r="C730">
        <v>1797426.744160441</v>
      </c>
    </row>
    <row r="731" spans="1:3">
      <c r="A731">
        <v>729</v>
      </c>
      <c r="B731">
        <v>10118768.51264554</v>
      </c>
      <c r="C731">
        <v>1797426.278672754</v>
      </c>
    </row>
    <row r="732" spans="1:3">
      <c r="A732">
        <v>730</v>
      </c>
      <c r="B732">
        <v>10118768.51264657</v>
      </c>
      <c r="C732">
        <v>1797426.219229025</v>
      </c>
    </row>
    <row r="733" spans="1:3">
      <c r="A733">
        <v>731</v>
      </c>
      <c r="B733">
        <v>10118768.51263132</v>
      </c>
      <c r="C733">
        <v>1797428.211621151</v>
      </c>
    </row>
    <row r="734" spans="1:3">
      <c r="A734">
        <v>732</v>
      </c>
      <c r="B734">
        <v>10118768.51263405</v>
      </c>
      <c r="C734">
        <v>1797428.558619564</v>
      </c>
    </row>
    <row r="735" spans="1:3">
      <c r="A735">
        <v>733</v>
      </c>
      <c r="B735">
        <v>10118768.51263474</v>
      </c>
      <c r="C735">
        <v>1797428.344388128</v>
      </c>
    </row>
    <row r="736" spans="1:3">
      <c r="A736">
        <v>734</v>
      </c>
      <c r="B736">
        <v>10118768.51263528</v>
      </c>
      <c r="C736">
        <v>1797428.202182491</v>
      </c>
    </row>
    <row r="737" spans="1:3">
      <c r="A737">
        <v>735</v>
      </c>
      <c r="B737">
        <v>10118768.51263747</v>
      </c>
      <c r="C737">
        <v>1797427.856919699</v>
      </c>
    </row>
    <row r="738" spans="1:3">
      <c r="A738">
        <v>736</v>
      </c>
      <c r="B738">
        <v>10118768.51263361</v>
      </c>
      <c r="C738">
        <v>1797428.802679643</v>
      </c>
    </row>
    <row r="739" spans="1:3">
      <c r="A739">
        <v>737</v>
      </c>
      <c r="B739">
        <v>10118768.51263654</v>
      </c>
      <c r="C739">
        <v>1797429.052276942</v>
      </c>
    </row>
    <row r="740" spans="1:3">
      <c r="A740">
        <v>738</v>
      </c>
      <c r="B740">
        <v>10118768.51263181</v>
      </c>
      <c r="C740">
        <v>1797428.171441092</v>
      </c>
    </row>
    <row r="741" spans="1:3">
      <c r="A741">
        <v>739</v>
      </c>
      <c r="B741">
        <v>10118768.5126314</v>
      </c>
      <c r="C741">
        <v>1797428.548702477</v>
      </c>
    </row>
    <row r="742" spans="1:3">
      <c r="A742">
        <v>740</v>
      </c>
      <c r="B742">
        <v>10118768.51263349</v>
      </c>
      <c r="C742">
        <v>1797428.030607308</v>
      </c>
    </row>
    <row r="743" spans="1:3">
      <c r="A743">
        <v>741</v>
      </c>
      <c r="B743">
        <v>10118768.51263174</v>
      </c>
      <c r="C743">
        <v>1797428.012285066</v>
      </c>
    </row>
    <row r="744" spans="1:3">
      <c r="A744">
        <v>742</v>
      </c>
      <c r="B744">
        <v>10118768.51263094</v>
      </c>
      <c r="C744">
        <v>1797428.407551768</v>
      </c>
    </row>
    <row r="745" spans="1:3">
      <c r="A745">
        <v>743</v>
      </c>
      <c r="B745">
        <v>10118768.51263058</v>
      </c>
      <c r="C745">
        <v>1797428.133431677</v>
      </c>
    </row>
    <row r="746" spans="1:3">
      <c r="A746">
        <v>744</v>
      </c>
      <c r="B746">
        <v>10118768.51262619</v>
      </c>
      <c r="C746">
        <v>1797427.748769275</v>
      </c>
    </row>
    <row r="747" spans="1:3">
      <c r="A747">
        <v>745</v>
      </c>
      <c r="B747">
        <v>10118768.51262474</v>
      </c>
      <c r="C747">
        <v>1797427.646187347</v>
      </c>
    </row>
    <row r="748" spans="1:3">
      <c r="A748">
        <v>746</v>
      </c>
      <c r="B748">
        <v>10118768.51262567</v>
      </c>
      <c r="C748">
        <v>1797427.709187916</v>
      </c>
    </row>
    <row r="749" spans="1:3">
      <c r="A749">
        <v>747</v>
      </c>
      <c r="B749">
        <v>10118768.51262527</v>
      </c>
      <c r="C749">
        <v>1797427.984742199</v>
      </c>
    </row>
    <row r="750" spans="1:3">
      <c r="A750">
        <v>748</v>
      </c>
      <c r="B750">
        <v>10118768.51262498</v>
      </c>
      <c r="C750">
        <v>1797427.570749094</v>
      </c>
    </row>
    <row r="751" spans="1:3">
      <c r="A751">
        <v>749</v>
      </c>
      <c r="B751">
        <v>10118768.51262485</v>
      </c>
      <c r="C751">
        <v>1797427.63467491</v>
      </c>
    </row>
    <row r="752" spans="1:3">
      <c r="A752">
        <v>750</v>
      </c>
      <c r="B752">
        <v>10118768.51262551</v>
      </c>
      <c r="C752">
        <v>1797426.820950659</v>
      </c>
    </row>
    <row r="753" spans="1:3">
      <c r="A753">
        <v>751</v>
      </c>
      <c r="B753">
        <v>10118768.51262571</v>
      </c>
      <c r="C753">
        <v>1797427.465955332</v>
      </c>
    </row>
    <row r="754" spans="1:3">
      <c r="A754">
        <v>752</v>
      </c>
      <c r="B754">
        <v>10118768.51262307</v>
      </c>
      <c r="C754">
        <v>1797427.627738184</v>
      </c>
    </row>
    <row r="755" spans="1:3">
      <c r="A755">
        <v>753</v>
      </c>
      <c r="B755">
        <v>10118768.51262175</v>
      </c>
      <c r="C755">
        <v>1797427.604867359</v>
      </c>
    </row>
    <row r="756" spans="1:3">
      <c r="A756">
        <v>754</v>
      </c>
      <c r="B756">
        <v>10118768.51262268</v>
      </c>
      <c r="C756">
        <v>1797427.485595644</v>
      </c>
    </row>
    <row r="757" spans="1:3">
      <c r="A757">
        <v>755</v>
      </c>
      <c r="B757">
        <v>10118768.51262202</v>
      </c>
      <c r="C757">
        <v>1797427.543307686</v>
      </c>
    </row>
    <row r="758" spans="1:3">
      <c r="A758">
        <v>756</v>
      </c>
      <c r="B758">
        <v>10118768.51262151</v>
      </c>
      <c r="C758">
        <v>1797427.834933828</v>
      </c>
    </row>
    <row r="759" spans="1:3">
      <c r="A759">
        <v>757</v>
      </c>
      <c r="B759">
        <v>10118768.51262131</v>
      </c>
      <c r="C759">
        <v>1797427.920436929</v>
      </c>
    </row>
    <row r="760" spans="1:3">
      <c r="A760">
        <v>758</v>
      </c>
      <c r="B760">
        <v>10118768.51262207</v>
      </c>
      <c r="C760">
        <v>1797427.837250331</v>
      </c>
    </row>
    <row r="761" spans="1:3">
      <c r="A761">
        <v>759</v>
      </c>
      <c r="B761">
        <v>10118768.51262092</v>
      </c>
      <c r="C761">
        <v>1797427.525450677</v>
      </c>
    </row>
    <row r="762" spans="1:3">
      <c r="A762">
        <v>760</v>
      </c>
      <c r="B762">
        <v>10118768.5126218</v>
      </c>
      <c r="C762">
        <v>1797427.303758324</v>
      </c>
    </row>
    <row r="763" spans="1:3">
      <c r="A763">
        <v>761</v>
      </c>
      <c r="B763">
        <v>10118768.51262159</v>
      </c>
      <c r="C763">
        <v>1797428.283700723</v>
      </c>
    </row>
    <row r="764" spans="1:3">
      <c r="A764">
        <v>762</v>
      </c>
      <c r="B764">
        <v>10118768.51262151</v>
      </c>
      <c r="C764">
        <v>1797427.531423522</v>
      </c>
    </row>
    <row r="765" spans="1:3">
      <c r="A765">
        <v>763</v>
      </c>
      <c r="B765">
        <v>10118768.5126208</v>
      </c>
      <c r="C765">
        <v>1797427.830403333</v>
      </c>
    </row>
    <row r="766" spans="1:3">
      <c r="A766">
        <v>764</v>
      </c>
      <c r="B766">
        <v>10118768.51262126</v>
      </c>
      <c r="C766">
        <v>1797428.105992593</v>
      </c>
    </row>
    <row r="767" spans="1:3">
      <c r="A767">
        <v>765</v>
      </c>
      <c r="B767">
        <v>10118768.51261989</v>
      </c>
      <c r="C767">
        <v>1797427.347332453</v>
      </c>
    </row>
    <row r="768" spans="1:3">
      <c r="A768">
        <v>766</v>
      </c>
      <c r="B768">
        <v>10118768.51262103</v>
      </c>
      <c r="C768">
        <v>1797427.377749249</v>
      </c>
    </row>
    <row r="769" spans="1:3">
      <c r="A769">
        <v>767</v>
      </c>
      <c r="B769">
        <v>10118768.51262067</v>
      </c>
      <c r="C769">
        <v>1797427.485426133</v>
      </c>
    </row>
    <row r="770" spans="1:3">
      <c r="A770">
        <v>768</v>
      </c>
      <c r="B770">
        <v>10118768.51262042</v>
      </c>
      <c r="C770">
        <v>1797426.963806777</v>
      </c>
    </row>
    <row r="771" spans="1:3">
      <c r="A771">
        <v>769</v>
      </c>
      <c r="B771">
        <v>10118768.51262079</v>
      </c>
      <c r="C771">
        <v>1797427.384713626</v>
      </c>
    </row>
    <row r="772" spans="1:3">
      <c r="A772">
        <v>770</v>
      </c>
      <c r="B772">
        <v>10118768.51262157</v>
      </c>
      <c r="C772">
        <v>1797427.359936772</v>
      </c>
    </row>
    <row r="773" spans="1:3">
      <c r="A773">
        <v>771</v>
      </c>
      <c r="B773">
        <v>10118768.51261996</v>
      </c>
      <c r="C773">
        <v>1797427.383687005</v>
      </c>
    </row>
    <row r="774" spans="1:3">
      <c r="A774">
        <v>772</v>
      </c>
      <c r="B774">
        <v>10118768.51262094</v>
      </c>
      <c r="C774">
        <v>1797427.396955729</v>
      </c>
    </row>
    <row r="775" spans="1:3">
      <c r="A775">
        <v>773</v>
      </c>
      <c r="B775">
        <v>10118768.51261882</v>
      </c>
      <c r="C775">
        <v>1797427.334103211</v>
      </c>
    </row>
    <row r="776" spans="1:3">
      <c r="A776">
        <v>774</v>
      </c>
      <c r="B776">
        <v>10118768.51261902</v>
      </c>
      <c r="C776">
        <v>1797427.528854733</v>
      </c>
    </row>
    <row r="777" spans="1:3">
      <c r="A777">
        <v>775</v>
      </c>
      <c r="B777">
        <v>10118768.51261827</v>
      </c>
      <c r="C777">
        <v>1797427.003344241</v>
      </c>
    </row>
    <row r="778" spans="1:3">
      <c r="A778">
        <v>776</v>
      </c>
      <c r="B778">
        <v>10118768.51261907</v>
      </c>
      <c r="C778">
        <v>1797427.034656139</v>
      </c>
    </row>
    <row r="779" spans="1:3">
      <c r="A779">
        <v>777</v>
      </c>
      <c r="B779">
        <v>10118768.5126184</v>
      </c>
      <c r="C779">
        <v>1797426.810071448</v>
      </c>
    </row>
    <row r="780" spans="1:3">
      <c r="A780">
        <v>778</v>
      </c>
      <c r="B780">
        <v>10118768.51261839</v>
      </c>
      <c r="C780">
        <v>1797427.010026836</v>
      </c>
    </row>
    <row r="781" spans="1:3">
      <c r="A781">
        <v>779</v>
      </c>
      <c r="B781">
        <v>10118768.51261786</v>
      </c>
      <c r="C781">
        <v>1797427.84178187</v>
      </c>
    </row>
    <row r="782" spans="1:3">
      <c r="A782">
        <v>780</v>
      </c>
      <c r="B782">
        <v>10118768.51261792</v>
      </c>
      <c r="C782">
        <v>1797427.712695461</v>
      </c>
    </row>
    <row r="783" spans="1:3">
      <c r="A783">
        <v>781</v>
      </c>
      <c r="B783">
        <v>10118768.51261935</v>
      </c>
      <c r="C783">
        <v>1797427.496139872</v>
      </c>
    </row>
    <row r="784" spans="1:3">
      <c r="A784">
        <v>782</v>
      </c>
      <c r="B784">
        <v>10118768.51261817</v>
      </c>
      <c r="C784">
        <v>1797428.029376577</v>
      </c>
    </row>
    <row r="785" spans="1:3">
      <c r="A785">
        <v>783</v>
      </c>
      <c r="B785">
        <v>10118768.51261733</v>
      </c>
      <c r="C785">
        <v>1797428.326323886</v>
      </c>
    </row>
    <row r="786" spans="1:3">
      <c r="A786">
        <v>784</v>
      </c>
      <c r="B786">
        <v>10118768.51261818</v>
      </c>
      <c r="C786">
        <v>1797428.533586398</v>
      </c>
    </row>
    <row r="787" spans="1:3">
      <c r="A787">
        <v>785</v>
      </c>
      <c r="B787">
        <v>10118768.51261738</v>
      </c>
      <c r="C787">
        <v>1797428.578575161</v>
      </c>
    </row>
    <row r="788" spans="1:3">
      <c r="A788">
        <v>786</v>
      </c>
      <c r="B788">
        <v>10118768.51261646</v>
      </c>
      <c r="C788">
        <v>1797428.395554796</v>
      </c>
    </row>
    <row r="789" spans="1:3">
      <c r="A789">
        <v>787</v>
      </c>
      <c r="B789">
        <v>10118768.51261737</v>
      </c>
      <c r="C789">
        <v>1797428.48078722</v>
      </c>
    </row>
    <row r="790" spans="1:3">
      <c r="A790">
        <v>788</v>
      </c>
      <c r="B790">
        <v>10118768.51261773</v>
      </c>
      <c r="C790">
        <v>1797428.411319226</v>
      </c>
    </row>
    <row r="791" spans="1:3">
      <c r="A791">
        <v>789</v>
      </c>
      <c r="B791">
        <v>10118768.51261647</v>
      </c>
      <c r="C791">
        <v>1797428.446976567</v>
      </c>
    </row>
    <row r="792" spans="1:3">
      <c r="A792">
        <v>790</v>
      </c>
      <c r="B792">
        <v>10118768.5126171</v>
      </c>
      <c r="C792">
        <v>1797428.760237707</v>
      </c>
    </row>
    <row r="793" spans="1:3">
      <c r="A793">
        <v>791</v>
      </c>
      <c r="B793">
        <v>10118768.51261733</v>
      </c>
      <c r="C793">
        <v>1797428.014658321</v>
      </c>
    </row>
    <row r="794" spans="1:3">
      <c r="A794">
        <v>792</v>
      </c>
      <c r="B794">
        <v>10118768.51261684</v>
      </c>
      <c r="C794">
        <v>1797428.280750816</v>
      </c>
    </row>
    <row r="795" spans="1:3">
      <c r="A795">
        <v>793</v>
      </c>
      <c r="B795">
        <v>10118768.51261614</v>
      </c>
      <c r="C795">
        <v>1797428.643202013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5558172.385438345</v>
      </c>
      <c r="C22">
        <v>3383138.788679977</v>
      </c>
    </row>
    <row r="23" spans="1:3">
      <c r="A23">
        <v>21</v>
      </c>
      <c r="B23">
        <v>5509632.983127963</v>
      </c>
      <c r="C23">
        <v>3383138.788679977</v>
      </c>
    </row>
    <row r="24" spans="1:3">
      <c r="A24">
        <v>22</v>
      </c>
      <c r="B24">
        <v>5515601.064442309</v>
      </c>
      <c r="C24">
        <v>3383138.788679977</v>
      </c>
    </row>
    <row r="25" spans="1:3">
      <c r="A25">
        <v>23</v>
      </c>
      <c r="B25">
        <v>5470423.227627299</v>
      </c>
      <c r="C25">
        <v>3383138.788679977</v>
      </c>
    </row>
    <row r="26" spans="1:3">
      <c r="A26">
        <v>24</v>
      </c>
      <c r="B26">
        <v>5474827.799422911</v>
      </c>
      <c r="C26">
        <v>3383138.788679977</v>
      </c>
    </row>
    <row r="27" spans="1:3">
      <c r="A27">
        <v>25</v>
      </c>
      <c r="B27">
        <v>5422261.959415422</v>
      </c>
      <c r="C27">
        <v>3383138.788679977</v>
      </c>
    </row>
    <row r="28" spans="1:3">
      <c r="A28">
        <v>26</v>
      </c>
      <c r="B28">
        <v>5425327.559036106</v>
      </c>
      <c r="C28">
        <v>3383138.788679977</v>
      </c>
    </row>
    <row r="29" spans="1:3">
      <c r="A29">
        <v>27</v>
      </c>
      <c r="B29">
        <v>5349737.479013249</v>
      </c>
      <c r="C29">
        <v>3383138.788679977</v>
      </c>
    </row>
    <row r="30" spans="1:3">
      <c r="A30">
        <v>28</v>
      </c>
      <c r="B30">
        <v>5352027.490359558</v>
      </c>
      <c r="C30">
        <v>3383138.788679977</v>
      </c>
    </row>
    <row r="31" spans="1:3">
      <c r="A31">
        <v>29</v>
      </c>
      <c r="B31">
        <v>5260945.633808688</v>
      </c>
      <c r="C31">
        <v>3383138.788679977</v>
      </c>
    </row>
    <row r="32" spans="1:3">
      <c r="A32">
        <v>30</v>
      </c>
      <c r="B32">
        <v>5262595.98129943</v>
      </c>
      <c r="C32">
        <v>3383138.788679977</v>
      </c>
    </row>
    <row r="33" spans="1:3">
      <c r="A33">
        <v>31</v>
      </c>
      <c r="B33">
        <v>5159929.050291327</v>
      </c>
      <c r="C33">
        <v>3383138.788679977</v>
      </c>
    </row>
    <row r="34" spans="1:3">
      <c r="A34">
        <v>32</v>
      </c>
      <c r="B34">
        <v>5057374.475685189</v>
      </c>
      <c r="C34">
        <v>3383138.788679977</v>
      </c>
    </row>
    <row r="35" spans="1:3">
      <c r="A35">
        <v>33</v>
      </c>
      <c r="B35">
        <v>5010504.684342487</v>
      </c>
      <c r="C35">
        <v>3383138.788679977</v>
      </c>
    </row>
    <row r="36" spans="1:3">
      <c r="A36">
        <v>34</v>
      </c>
      <c r="B36">
        <v>5010969.318476418</v>
      </c>
      <c r="C36">
        <v>3383138.788679977</v>
      </c>
    </row>
    <row r="37" spans="1:3">
      <c r="A37">
        <v>35</v>
      </c>
      <c r="B37">
        <v>4896912.131681832</v>
      </c>
      <c r="C37">
        <v>3383138.788679977</v>
      </c>
    </row>
    <row r="38" spans="1:3">
      <c r="A38">
        <v>36</v>
      </c>
      <c r="B38">
        <v>4787268.48335703</v>
      </c>
      <c r="C38">
        <v>3383138.788679977</v>
      </c>
    </row>
    <row r="39" spans="1:3">
      <c r="A39">
        <v>37</v>
      </c>
      <c r="B39">
        <v>4736387.052800634</v>
      </c>
      <c r="C39">
        <v>3383138.788679977</v>
      </c>
    </row>
    <row r="40" spans="1:3">
      <c r="A40">
        <v>38</v>
      </c>
      <c r="B40">
        <v>4700554.369662936</v>
      </c>
      <c r="C40">
        <v>3383138.788679977</v>
      </c>
    </row>
    <row r="41" spans="1:3">
      <c r="A41">
        <v>39</v>
      </c>
      <c r="B41">
        <v>4569768.371792867</v>
      </c>
      <c r="C41">
        <v>3383138.788679977</v>
      </c>
    </row>
    <row r="42" spans="1:3">
      <c r="A42">
        <v>40</v>
      </c>
      <c r="B42">
        <v>4524751.19375235</v>
      </c>
      <c r="C42">
        <v>3383138.788679977</v>
      </c>
    </row>
    <row r="43" spans="1:3">
      <c r="A43">
        <v>41</v>
      </c>
      <c r="B43">
        <v>4491088.581201795</v>
      </c>
      <c r="C43">
        <v>3383138.788679977</v>
      </c>
    </row>
    <row r="44" spans="1:3">
      <c r="A44">
        <v>42</v>
      </c>
      <c r="B44">
        <v>4496326.909306576</v>
      </c>
      <c r="C44">
        <v>3383138.788679977</v>
      </c>
    </row>
    <row r="45" spans="1:3">
      <c r="A45">
        <v>43</v>
      </c>
      <c r="B45">
        <v>4455618.051736798</v>
      </c>
      <c r="C45">
        <v>3383138.788679977</v>
      </c>
    </row>
    <row r="46" spans="1:3">
      <c r="A46">
        <v>44</v>
      </c>
      <c r="B46">
        <v>4457875.612233073</v>
      </c>
      <c r="C46">
        <v>3383138.788679977</v>
      </c>
    </row>
    <row r="47" spans="1:3">
      <c r="A47">
        <v>45</v>
      </c>
      <c r="B47">
        <v>4422671.135942309</v>
      </c>
      <c r="C47">
        <v>3383138.788679977</v>
      </c>
    </row>
    <row r="48" spans="1:3">
      <c r="A48">
        <v>46</v>
      </c>
      <c r="B48">
        <v>4426618.098718259</v>
      </c>
      <c r="C48">
        <v>3383138.788679977</v>
      </c>
    </row>
    <row r="49" spans="1:3">
      <c r="A49">
        <v>47</v>
      </c>
      <c r="B49">
        <v>4379787.443145196</v>
      </c>
      <c r="C49">
        <v>3383138.788679977</v>
      </c>
    </row>
    <row r="50" spans="1:3">
      <c r="A50">
        <v>48</v>
      </c>
      <c r="B50">
        <v>4363191.307520254</v>
      </c>
      <c r="C50">
        <v>3383138.788679977</v>
      </c>
    </row>
    <row r="51" spans="1:3">
      <c r="A51">
        <v>49</v>
      </c>
      <c r="B51">
        <v>4367836.523469508</v>
      </c>
      <c r="C51">
        <v>3383138.788679977</v>
      </c>
    </row>
    <row r="52" spans="1:3">
      <c r="A52">
        <v>50</v>
      </c>
      <c r="B52">
        <v>4316172.645951771</v>
      </c>
      <c r="C52">
        <v>3383138.788679977</v>
      </c>
    </row>
    <row r="53" spans="1:3">
      <c r="A53">
        <v>51</v>
      </c>
      <c r="B53">
        <v>4262691.843650932</v>
      </c>
      <c r="C53">
        <v>3383138.788679977</v>
      </c>
    </row>
    <row r="54" spans="1:3">
      <c r="A54">
        <v>52</v>
      </c>
      <c r="B54">
        <v>4207657.353209825</v>
      </c>
      <c r="C54">
        <v>3383138.788679977</v>
      </c>
    </row>
    <row r="55" spans="1:3">
      <c r="A55">
        <v>53</v>
      </c>
      <c r="B55">
        <v>4198131.279666899</v>
      </c>
      <c r="C55">
        <v>3383138.788679977</v>
      </c>
    </row>
    <row r="56" spans="1:3">
      <c r="A56">
        <v>54</v>
      </c>
      <c r="B56">
        <v>4201888.502018664</v>
      </c>
      <c r="C56">
        <v>3383138.788679977</v>
      </c>
    </row>
    <row r="57" spans="1:3">
      <c r="A57">
        <v>55</v>
      </c>
      <c r="B57">
        <v>4145472.136503407</v>
      </c>
      <c r="C57">
        <v>3383138.788679977</v>
      </c>
    </row>
    <row r="58" spans="1:3">
      <c r="A58">
        <v>56</v>
      </c>
      <c r="B58">
        <v>4098624.81934082</v>
      </c>
      <c r="C58">
        <v>3383138.788679977</v>
      </c>
    </row>
    <row r="59" spans="1:3">
      <c r="A59">
        <v>57</v>
      </c>
      <c r="B59">
        <v>4079050.436207372</v>
      </c>
      <c r="C59">
        <v>3383138.788679977</v>
      </c>
    </row>
    <row r="60" spans="1:3">
      <c r="A60">
        <v>58</v>
      </c>
      <c r="B60">
        <v>4075516.192762601</v>
      </c>
      <c r="C60">
        <v>3383138.788679977</v>
      </c>
    </row>
    <row r="61" spans="1:3">
      <c r="A61">
        <v>59</v>
      </c>
      <c r="B61">
        <v>4014783.705466826</v>
      </c>
      <c r="C61">
        <v>3383138.788679977</v>
      </c>
    </row>
    <row r="62" spans="1:3">
      <c r="A62">
        <v>60</v>
      </c>
      <c r="B62">
        <v>4004647.004019841</v>
      </c>
      <c r="C62">
        <v>3383138.788679977</v>
      </c>
    </row>
    <row r="63" spans="1:3">
      <c r="A63">
        <v>61</v>
      </c>
      <c r="B63">
        <v>4008096.826531306</v>
      </c>
      <c r="C63">
        <v>3383138.788679977</v>
      </c>
    </row>
    <row r="64" spans="1:3">
      <c r="A64">
        <v>62</v>
      </c>
      <c r="B64">
        <v>3980477.919594694</v>
      </c>
      <c r="C64">
        <v>3383138.788679977</v>
      </c>
    </row>
    <row r="65" spans="1:3">
      <c r="A65">
        <v>63</v>
      </c>
      <c r="B65">
        <v>3969283.415787416</v>
      </c>
      <c r="C65">
        <v>3383138.788679977</v>
      </c>
    </row>
    <row r="66" spans="1:3">
      <c r="A66">
        <v>64</v>
      </c>
      <c r="B66">
        <v>3970399.127929673</v>
      </c>
      <c r="C66">
        <v>3383138.788679977</v>
      </c>
    </row>
    <row r="67" spans="1:3">
      <c r="A67">
        <v>65</v>
      </c>
      <c r="B67">
        <v>3955352.822968794</v>
      </c>
      <c r="C67">
        <v>3383138.788679977</v>
      </c>
    </row>
    <row r="68" spans="1:3">
      <c r="A68">
        <v>66</v>
      </c>
      <c r="B68">
        <v>3956927.654940069</v>
      </c>
      <c r="C68">
        <v>3383138.788679977</v>
      </c>
    </row>
    <row r="69" spans="1:3">
      <c r="A69">
        <v>67</v>
      </c>
      <c r="B69">
        <v>3929613.816780421</v>
      </c>
      <c r="C69">
        <v>3383138.788679977</v>
      </c>
    </row>
    <row r="70" spans="1:3">
      <c r="A70">
        <v>68</v>
      </c>
      <c r="B70">
        <v>3916142.816049624</v>
      </c>
      <c r="C70">
        <v>3383138.788679977</v>
      </c>
    </row>
    <row r="71" spans="1:3">
      <c r="A71">
        <v>69</v>
      </c>
      <c r="B71">
        <v>3917607.716023993</v>
      </c>
      <c r="C71">
        <v>3383138.788679977</v>
      </c>
    </row>
    <row r="72" spans="1:3">
      <c r="A72">
        <v>70</v>
      </c>
      <c r="B72">
        <v>3887904.451110987</v>
      </c>
      <c r="C72">
        <v>3383138.788679977</v>
      </c>
    </row>
    <row r="73" spans="1:3">
      <c r="A73">
        <v>71</v>
      </c>
      <c r="B73">
        <v>3852788.207517791</v>
      </c>
      <c r="C73">
        <v>3383138.788679977</v>
      </c>
    </row>
    <row r="74" spans="1:3">
      <c r="A74">
        <v>72</v>
      </c>
      <c r="B74">
        <v>3821125.643531135</v>
      </c>
      <c r="C74">
        <v>3383138.788679977</v>
      </c>
    </row>
    <row r="75" spans="1:3">
      <c r="A75">
        <v>73</v>
      </c>
      <c r="B75">
        <v>3804269.680538537</v>
      </c>
      <c r="C75">
        <v>3383138.788679977</v>
      </c>
    </row>
    <row r="76" spans="1:3">
      <c r="A76">
        <v>74</v>
      </c>
      <c r="B76">
        <v>3802900.597443408</v>
      </c>
      <c r="C76">
        <v>3383138.788679977</v>
      </c>
    </row>
    <row r="77" spans="1:3">
      <c r="A77">
        <v>75</v>
      </c>
      <c r="B77">
        <v>3769593.04848485</v>
      </c>
      <c r="C77">
        <v>3383138.788679977</v>
      </c>
    </row>
    <row r="78" spans="1:3">
      <c r="A78">
        <v>76</v>
      </c>
      <c r="B78">
        <v>3752017.234165064</v>
      </c>
      <c r="C78">
        <v>3383138.788679977</v>
      </c>
    </row>
    <row r="79" spans="1:3">
      <c r="A79">
        <v>77</v>
      </c>
      <c r="B79">
        <v>3751362.554893503</v>
      </c>
      <c r="C79">
        <v>3383138.788679977</v>
      </c>
    </row>
    <row r="80" spans="1:3">
      <c r="A80">
        <v>78</v>
      </c>
      <c r="B80">
        <v>3719659.752033393</v>
      </c>
      <c r="C80">
        <v>3383138.788679977</v>
      </c>
    </row>
    <row r="81" spans="1:3">
      <c r="A81">
        <v>79</v>
      </c>
      <c r="B81">
        <v>3708716.814197436</v>
      </c>
      <c r="C81">
        <v>3383138.788679977</v>
      </c>
    </row>
    <row r="82" spans="1:3">
      <c r="A82">
        <v>80</v>
      </c>
      <c r="B82">
        <v>3708042.375487006</v>
      </c>
      <c r="C82">
        <v>3383138.788679977</v>
      </c>
    </row>
    <row r="83" spans="1:3">
      <c r="A83">
        <v>81</v>
      </c>
      <c r="B83">
        <v>3701641.059437941</v>
      </c>
      <c r="C83">
        <v>3383138.788679977</v>
      </c>
    </row>
    <row r="84" spans="1:3">
      <c r="A84">
        <v>82</v>
      </c>
      <c r="B84">
        <v>3703220.479460411</v>
      </c>
      <c r="C84">
        <v>3383138.788679977</v>
      </c>
    </row>
    <row r="85" spans="1:3">
      <c r="A85">
        <v>83</v>
      </c>
      <c r="B85">
        <v>3678797.60879006</v>
      </c>
      <c r="C85">
        <v>3383138.788679977</v>
      </c>
    </row>
    <row r="86" spans="1:3">
      <c r="A86">
        <v>84</v>
      </c>
      <c r="B86">
        <v>3666362.800555451</v>
      </c>
      <c r="C86">
        <v>3383138.788679977</v>
      </c>
    </row>
    <row r="87" spans="1:3">
      <c r="A87">
        <v>85</v>
      </c>
      <c r="B87">
        <v>3665655.190998734</v>
      </c>
      <c r="C87">
        <v>3383138.788679977</v>
      </c>
    </row>
    <row r="88" spans="1:3">
      <c r="A88">
        <v>86</v>
      </c>
      <c r="B88">
        <v>3649794.214479759</v>
      </c>
      <c r="C88">
        <v>3383138.788679977</v>
      </c>
    </row>
    <row r="89" spans="1:3">
      <c r="A89">
        <v>87</v>
      </c>
      <c r="B89">
        <v>3642349.952754761</v>
      </c>
      <c r="C89">
        <v>3383138.788679977</v>
      </c>
    </row>
    <row r="90" spans="1:3">
      <c r="A90">
        <v>88</v>
      </c>
      <c r="B90">
        <v>3643756.926783842</v>
      </c>
      <c r="C90">
        <v>3383138.788679977</v>
      </c>
    </row>
    <row r="91" spans="1:3">
      <c r="A91">
        <v>89</v>
      </c>
      <c r="B91">
        <v>3622974.422617284</v>
      </c>
      <c r="C91">
        <v>3383138.788679977</v>
      </c>
    </row>
    <row r="92" spans="1:3">
      <c r="A92">
        <v>90</v>
      </c>
      <c r="B92">
        <v>3601401.869855295</v>
      </c>
      <c r="C92">
        <v>3383138.788679977</v>
      </c>
    </row>
    <row r="93" spans="1:3">
      <c r="A93">
        <v>91</v>
      </c>
      <c r="B93">
        <v>3579441.440640634</v>
      </c>
      <c r="C93">
        <v>3383138.788679977</v>
      </c>
    </row>
    <row r="94" spans="1:3">
      <c r="A94">
        <v>92</v>
      </c>
      <c r="B94">
        <v>3564427.514323732</v>
      </c>
      <c r="C94">
        <v>3383138.788679977</v>
      </c>
    </row>
    <row r="95" spans="1:3">
      <c r="A95">
        <v>93</v>
      </c>
      <c r="B95">
        <v>3553076.542043714</v>
      </c>
      <c r="C95">
        <v>3383138.788679977</v>
      </c>
    </row>
    <row r="96" spans="1:3">
      <c r="A96">
        <v>94</v>
      </c>
      <c r="B96">
        <v>3535065.877383254</v>
      </c>
      <c r="C96">
        <v>3383138.788679977</v>
      </c>
    </row>
    <row r="97" spans="1:3">
      <c r="A97">
        <v>95</v>
      </c>
      <c r="B97">
        <v>3530609.164774649</v>
      </c>
      <c r="C97">
        <v>3383138.788679977</v>
      </c>
    </row>
    <row r="98" spans="1:3">
      <c r="A98">
        <v>96</v>
      </c>
      <c r="B98">
        <v>3530140.596555589</v>
      </c>
      <c r="C98">
        <v>3383138.788679977</v>
      </c>
    </row>
    <row r="99" spans="1:3">
      <c r="A99">
        <v>97</v>
      </c>
      <c r="B99">
        <v>3507600.682336935</v>
      </c>
      <c r="C99">
        <v>3383138.788679977</v>
      </c>
    </row>
    <row r="100" spans="1:3">
      <c r="A100">
        <v>98</v>
      </c>
      <c r="B100">
        <v>3500675.260770864</v>
      </c>
      <c r="C100">
        <v>3383138.788679977</v>
      </c>
    </row>
    <row r="101" spans="1:3">
      <c r="A101">
        <v>99</v>
      </c>
      <c r="B101">
        <v>3501938.813552902</v>
      </c>
      <c r="C101">
        <v>3383138.788679977</v>
      </c>
    </row>
    <row r="102" spans="1:3">
      <c r="A102">
        <v>100</v>
      </c>
      <c r="B102">
        <v>3494554.629115168</v>
      </c>
      <c r="C102">
        <v>3383138.788679977</v>
      </c>
    </row>
    <row r="103" spans="1:3">
      <c r="A103">
        <v>101</v>
      </c>
      <c r="B103">
        <v>3494222.609044983</v>
      </c>
      <c r="C103">
        <v>3383138.788679977</v>
      </c>
    </row>
    <row r="104" spans="1:3">
      <c r="A104">
        <v>102</v>
      </c>
      <c r="B104">
        <v>3479393.793441128</v>
      </c>
      <c r="C104">
        <v>3383138.788679977</v>
      </c>
    </row>
    <row r="105" spans="1:3">
      <c r="A105">
        <v>103</v>
      </c>
      <c r="B105">
        <v>3472946.422314016</v>
      </c>
      <c r="C105">
        <v>3383138.788679977</v>
      </c>
    </row>
    <row r="106" spans="1:3">
      <c r="A106">
        <v>104</v>
      </c>
      <c r="B106">
        <v>3467677.171924712</v>
      </c>
      <c r="C106">
        <v>3383138.788679977</v>
      </c>
    </row>
    <row r="107" spans="1:3">
      <c r="A107">
        <v>105</v>
      </c>
      <c r="B107">
        <v>3467434.578425817</v>
      </c>
      <c r="C107">
        <v>3383138.788679977</v>
      </c>
    </row>
    <row r="108" spans="1:3">
      <c r="A108">
        <v>106</v>
      </c>
      <c r="B108">
        <v>3459173.771652564</v>
      </c>
      <c r="C108">
        <v>3383138.788679977</v>
      </c>
    </row>
    <row r="109" spans="1:3">
      <c r="A109">
        <v>107</v>
      </c>
      <c r="B109">
        <v>3450259.506556687</v>
      </c>
      <c r="C109">
        <v>3383138.788679977</v>
      </c>
    </row>
    <row r="110" spans="1:3">
      <c r="A110">
        <v>108</v>
      </c>
      <c r="B110">
        <v>3437329.561106652</v>
      </c>
      <c r="C110">
        <v>3383138.788679977</v>
      </c>
    </row>
    <row r="111" spans="1:3">
      <c r="A111">
        <v>109</v>
      </c>
      <c r="B111">
        <v>3423565.181071125</v>
      </c>
      <c r="C111">
        <v>3383138.788679977</v>
      </c>
    </row>
    <row r="112" spans="1:3">
      <c r="A112">
        <v>110</v>
      </c>
      <c r="B112">
        <v>3408425.453494241</v>
      </c>
      <c r="C112">
        <v>3383138.788679977</v>
      </c>
    </row>
    <row r="113" spans="1:3">
      <c r="A113">
        <v>111</v>
      </c>
      <c r="B113">
        <v>3395149.737283943</v>
      </c>
      <c r="C113">
        <v>3383138.788679977</v>
      </c>
    </row>
    <row r="114" spans="1:3">
      <c r="A114">
        <v>112</v>
      </c>
      <c r="B114">
        <v>3387535.95581036</v>
      </c>
      <c r="C114">
        <v>3383138.788679977</v>
      </c>
    </row>
    <row r="115" spans="1:3">
      <c r="A115">
        <v>113</v>
      </c>
      <c r="B115">
        <v>3375916.261772783</v>
      </c>
      <c r="C115">
        <v>3383138.788679977</v>
      </c>
    </row>
    <row r="116" spans="1:3">
      <c r="A116">
        <v>114</v>
      </c>
      <c r="B116">
        <v>3365629.902613416</v>
      </c>
      <c r="C116">
        <v>3383138.788679977</v>
      </c>
    </row>
    <row r="117" spans="1:3">
      <c r="A117">
        <v>115</v>
      </c>
      <c r="B117">
        <v>3358933.906768566</v>
      </c>
      <c r="C117">
        <v>3383138.788679977</v>
      </c>
    </row>
    <row r="118" spans="1:3">
      <c r="A118">
        <v>116</v>
      </c>
      <c r="B118">
        <v>3358590.016589249</v>
      </c>
      <c r="C118">
        <v>3383138.788679977</v>
      </c>
    </row>
    <row r="119" spans="1:3">
      <c r="A119">
        <v>117</v>
      </c>
      <c r="B119">
        <v>3346566.428571234</v>
      </c>
      <c r="C119">
        <v>3383138.788679977</v>
      </c>
    </row>
    <row r="120" spans="1:3">
      <c r="A120">
        <v>118</v>
      </c>
      <c r="B120">
        <v>3338799.532379151</v>
      </c>
      <c r="C120">
        <v>3383138.788679977</v>
      </c>
    </row>
    <row r="121" spans="1:3">
      <c r="A121">
        <v>119</v>
      </c>
      <c r="B121">
        <v>3336637.151003817</v>
      </c>
      <c r="C121">
        <v>3383138.788679977</v>
      </c>
    </row>
    <row r="122" spans="1:3">
      <c r="A122">
        <v>120</v>
      </c>
      <c r="B122">
        <v>3337030.955417844</v>
      </c>
      <c r="C122">
        <v>3383138.788679977</v>
      </c>
    </row>
    <row r="123" spans="1:3">
      <c r="A123">
        <v>121</v>
      </c>
      <c r="B123">
        <v>3331185.848859174</v>
      </c>
      <c r="C123">
        <v>3383138.788679977</v>
      </c>
    </row>
    <row r="124" spans="1:3">
      <c r="A124">
        <v>122</v>
      </c>
      <c r="B124">
        <v>3319733.656491288</v>
      </c>
      <c r="C124">
        <v>3383138.788679977</v>
      </c>
    </row>
    <row r="125" spans="1:3">
      <c r="A125">
        <v>123</v>
      </c>
      <c r="B125">
        <v>3314513.201664434</v>
      </c>
      <c r="C125">
        <v>3383138.788679977</v>
      </c>
    </row>
    <row r="126" spans="1:3">
      <c r="A126">
        <v>124</v>
      </c>
      <c r="B126">
        <v>3314933.820388525</v>
      </c>
      <c r="C126">
        <v>3383138.788679977</v>
      </c>
    </row>
    <row r="127" spans="1:3">
      <c r="A127">
        <v>125</v>
      </c>
      <c r="B127">
        <v>3311118.599728465</v>
      </c>
      <c r="C127">
        <v>3383138.788679977</v>
      </c>
    </row>
    <row r="128" spans="1:3">
      <c r="A128">
        <v>126</v>
      </c>
      <c r="B128">
        <v>3310285.751648857</v>
      </c>
      <c r="C128">
        <v>3383138.788679977</v>
      </c>
    </row>
    <row r="129" spans="1:3">
      <c r="A129">
        <v>127</v>
      </c>
      <c r="B129">
        <v>3299201.214220852</v>
      </c>
      <c r="C129">
        <v>3383138.788679977</v>
      </c>
    </row>
    <row r="130" spans="1:3">
      <c r="A130">
        <v>128</v>
      </c>
      <c r="B130">
        <v>3288656.327020125</v>
      </c>
      <c r="C130">
        <v>3383138.788679977</v>
      </c>
    </row>
    <row r="131" spans="1:3">
      <c r="A131">
        <v>129</v>
      </c>
      <c r="B131">
        <v>3278004.595198302</v>
      </c>
      <c r="C131">
        <v>3383138.788679977</v>
      </c>
    </row>
    <row r="132" spans="1:3">
      <c r="A132">
        <v>130</v>
      </c>
      <c r="B132">
        <v>3270179.021118646</v>
      </c>
      <c r="C132">
        <v>3383138.788679977</v>
      </c>
    </row>
    <row r="133" spans="1:3">
      <c r="A133">
        <v>131</v>
      </c>
      <c r="B133">
        <v>3265026.825853274</v>
      </c>
      <c r="C133">
        <v>3383138.788679977</v>
      </c>
    </row>
    <row r="134" spans="1:3">
      <c r="A134">
        <v>132</v>
      </c>
      <c r="B134">
        <v>3256826.020683614</v>
      </c>
      <c r="C134">
        <v>3383138.788679977</v>
      </c>
    </row>
    <row r="135" spans="1:3">
      <c r="A135">
        <v>133</v>
      </c>
      <c r="B135">
        <v>3247929.312831913</v>
      </c>
      <c r="C135">
        <v>3383138.788679977</v>
      </c>
    </row>
    <row r="136" spans="1:3">
      <c r="A136">
        <v>134</v>
      </c>
      <c r="B136">
        <v>3245665.01151664</v>
      </c>
      <c r="C136">
        <v>3383138.788679977</v>
      </c>
    </row>
    <row r="137" spans="1:3">
      <c r="A137">
        <v>135</v>
      </c>
      <c r="B137">
        <v>3246034.148945064</v>
      </c>
      <c r="C137">
        <v>3383138.788679977</v>
      </c>
    </row>
    <row r="138" spans="1:3">
      <c r="A138">
        <v>136</v>
      </c>
      <c r="B138">
        <v>3234810.78421321</v>
      </c>
      <c r="C138">
        <v>3383138.788679977</v>
      </c>
    </row>
    <row r="139" spans="1:3">
      <c r="A139">
        <v>137</v>
      </c>
      <c r="B139">
        <v>3228703.236282332</v>
      </c>
      <c r="C139">
        <v>3383138.788679977</v>
      </c>
    </row>
    <row r="140" spans="1:3">
      <c r="A140">
        <v>138</v>
      </c>
      <c r="B140">
        <v>3226524.35443141</v>
      </c>
      <c r="C140">
        <v>3383138.788679977</v>
      </c>
    </row>
    <row r="141" spans="1:3">
      <c r="A141">
        <v>139</v>
      </c>
      <c r="B141">
        <v>3226733.21511403</v>
      </c>
      <c r="C141">
        <v>3383138.788679977</v>
      </c>
    </row>
    <row r="142" spans="1:3">
      <c r="A142">
        <v>140</v>
      </c>
      <c r="B142">
        <v>3221092.518954079</v>
      </c>
      <c r="C142">
        <v>3383138.788679977</v>
      </c>
    </row>
    <row r="143" spans="1:3">
      <c r="A143">
        <v>141</v>
      </c>
      <c r="B143">
        <v>3213435.218229272</v>
      </c>
      <c r="C143">
        <v>3383138.788679977</v>
      </c>
    </row>
    <row r="144" spans="1:3">
      <c r="A144">
        <v>142</v>
      </c>
      <c r="B144">
        <v>3207593.223225064</v>
      </c>
      <c r="C144">
        <v>3383138.788679977</v>
      </c>
    </row>
    <row r="145" spans="1:3">
      <c r="A145">
        <v>143</v>
      </c>
      <c r="B145">
        <v>3204969.212863786</v>
      </c>
      <c r="C145">
        <v>3383138.788679977</v>
      </c>
    </row>
    <row r="146" spans="1:3">
      <c r="A146">
        <v>144</v>
      </c>
      <c r="B146">
        <v>3205041.619784536</v>
      </c>
      <c r="C146">
        <v>3383138.788679977</v>
      </c>
    </row>
    <row r="147" spans="1:3">
      <c r="A147">
        <v>145</v>
      </c>
      <c r="B147">
        <v>3200483.930786203</v>
      </c>
      <c r="C147">
        <v>3383138.788679977</v>
      </c>
    </row>
    <row r="148" spans="1:3">
      <c r="A148">
        <v>146</v>
      </c>
      <c r="B148">
        <v>3194168.568353062</v>
      </c>
      <c r="C148">
        <v>3383138.788679977</v>
      </c>
    </row>
    <row r="149" spans="1:3">
      <c r="A149">
        <v>147</v>
      </c>
      <c r="B149">
        <v>3187091.621948241</v>
      </c>
      <c r="C149">
        <v>3383138.788679977</v>
      </c>
    </row>
    <row r="150" spans="1:3">
      <c r="A150">
        <v>148</v>
      </c>
      <c r="B150">
        <v>3179020.325761772</v>
      </c>
      <c r="C150">
        <v>3383138.788679977</v>
      </c>
    </row>
    <row r="151" spans="1:3">
      <c r="A151">
        <v>149</v>
      </c>
      <c r="B151">
        <v>3171646.089031713</v>
      </c>
      <c r="C151">
        <v>3383138.788679977</v>
      </c>
    </row>
    <row r="152" spans="1:3">
      <c r="A152">
        <v>150</v>
      </c>
      <c r="B152">
        <v>3167280.665078992</v>
      </c>
      <c r="C152">
        <v>3383138.788679977</v>
      </c>
    </row>
    <row r="153" spans="1:3">
      <c r="A153">
        <v>151</v>
      </c>
      <c r="B153">
        <v>3160815.937013191</v>
      </c>
      <c r="C153">
        <v>3383138.788679977</v>
      </c>
    </row>
    <row r="154" spans="1:3">
      <c r="A154">
        <v>152</v>
      </c>
      <c r="B154">
        <v>3155317.332150287</v>
      </c>
      <c r="C154">
        <v>3383138.788679977</v>
      </c>
    </row>
    <row r="155" spans="1:3">
      <c r="A155">
        <v>153</v>
      </c>
      <c r="B155">
        <v>3151475.904595437</v>
      </c>
      <c r="C155">
        <v>3383138.788679977</v>
      </c>
    </row>
    <row r="156" spans="1:3">
      <c r="A156">
        <v>154</v>
      </c>
      <c r="B156">
        <v>3151366.68386202</v>
      </c>
      <c r="C156">
        <v>3383138.788679977</v>
      </c>
    </row>
    <row r="157" spans="1:3">
      <c r="A157">
        <v>155</v>
      </c>
      <c r="B157">
        <v>3144200.807563019</v>
      </c>
      <c r="C157">
        <v>3383138.788679977</v>
      </c>
    </row>
    <row r="158" spans="1:3">
      <c r="A158">
        <v>156</v>
      </c>
      <c r="B158">
        <v>3139078.098355016</v>
      </c>
      <c r="C158">
        <v>3383138.788679977</v>
      </c>
    </row>
    <row r="159" spans="1:3">
      <c r="A159">
        <v>157</v>
      </c>
      <c r="B159">
        <v>3136993.250230625</v>
      </c>
      <c r="C159">
        <v>3383138.788679977</v>
      </c>
    </row>
    <row r="160" spans="1:3">
      <c r="A160">
        <v>158</v>
      </c>
      <c r="B160">
        <v>3136921.045894998</v>
      </c>
      <c r="C160">
        <v>3383138.788679977</v>
      </c>
    </row>
    <row r="161" spans="1:3">
      <c r="A161">
        <v>159</v>
      </c>
      <c r="B161">
        <v>3133436.684206405</v>
      </c>
      <c r="C161">
        <v>3383138.788679977</v>
      </c>
    </row>
    <row r="162" spans="1:3">
      <c r="A162">
        <v>160</v>
      </c>
      <c r="B162">
        <v>3126442.939849101</v>
      </c>
      <c r="C162">
        <v>3383138.788679977</v>
      </c>
    </row>
    <row r="163" spans="1:3">
      <c r="A163">
        <v>161</v>
      </c>
      <c r="B163">
        <v>3122642.68985816</v>
      </c>
      <c r="C163">
        <v>3383138.788679977</v>
      </c>
    </row>
    <row r="164" spans="1:3">
      <c r="A164">
        <v>162</v>
      </c>
      <c r="B164">
        <v>3119559.234694367</v>
      </c>
      <c r="C164">
        <v>3383138.788679977</v>
      </c>
    </row>
    <row r="165" spans="1:3">
      <c r="A165">
        <v>163</v>
      </c>
      <c r="B165">
        <v>3119666.065847049</v>
      </c>
      <c r="C165">
        <v>3383138.788679977</v>
      </c>
    </row>
    <row r="166" spans="1:3">
      <c r="A166">
        <v>164</v>
      </c>
      <c r="B166">
        <v>3115769.925278515</v>
      </c>
      <c r="C166">
        <v>3383138.788679977</v>
      </c>
    </row>
    <row r="167" spans="1:3">
      <c r="A167">
        <v>165</v>
      </c>
      <c r="B167">
        <v>3110021.881290176</v>
      </c>
      <c r="C167">
        <v>3383138.788679977</v>
      </c>
    </row>
    <row r="168" spans="1:3">
      <c r="A168">
        <v>166</v>
      </c>
      <c r="B168">
        <v>3104110.494158157</v>
      </c>
      <c r="C168">
        <v>3383138.788679977</v>
      </c>
    </row>
    <row r="169" spans="1:3">
      <c r="A169">
        <v>167</v>
      </c>
      <c r="B169">
        <v>3097987.615645496</v>
      </c>
      <c r="C169">
        <v>3383138.788679977</v>
      </c>
    </row>
    <row r="170" spans="1:3">
      <c r="A170">
        <v>168</v>
      </c>
      <c r="B170">
        <v>3093751.914865541</v>
      </c>
      <c r="C170">
        <v>3383138.788679977</v>
      </c>
    </row>
    <row r="171" spans="1:3">
      <c r="A171">
        <v>169</v>
      </c>
      <c r="B171">
        <v>3091305.81969149</v>
      </c>
      <c r="C171">
        <v>3383138.788679977</v>
      </c>
    </row>
    <row r="172" spans="1:3">
      <c r="A172">
        <v>170</v>
      </c>
      <c r="B172">
        <v>3087189.781915348</v>
      </c>
      <c r="C172">
        <v>3383138.788679977</v>
      </c>
    </row>
    <row r="173" spans="1:3">
      <c r="A173">
        <v>171</v>
      </c>
      <c r="B173">
        <v>3082018.637440166</v>
      </c>
      <c r="C173">
        <v>3383138.788679977</v>
      </c>
    </row>
    <row r="174" spans="1:3">
      <c r="A174">
        <v>172</v>
      </c>
      <c r="B174">
        <v>3081400.033107545</v>
      </c>
      <c r="C174">
        <v>3383138.788679977</v>
      </c>
    </row>
    <row r="175" spans="1:3">
      <c r="A175">
        <v>173</v>
      </c>
      <c r="B175">
        <v>3081560.17136152</v>
      </c>
      <c r="C175">
        <v>3383138.788679977</v>
      </c>
    </row>
    <row r="176" spans="1:3">
      <c r="A176">
        <v>174</v>
      </c>
      <c r="B176">
        <v>3074847.757526997</v>
      </c>
      <c r="C176">
        <v>3383138.788679977</v>
      </c>
    </row>
    <row r="177" spans="1:3">
      <c r="A177">
        <v>175</v>
      </c>
      <c r="B177">
        <v>3070655.58597769</v>
      </c>
      <c r="C177">
        <v>3383138.788679977</v>
      </c>
    </row>
    <row r="178" spans="1:3">
      <c r="A178">
        <v>176</v>
      </c>
      <c r="B178">
        <v>3069180.500660262</v>
      </c>
      <c r="C178">
        <v>3383138.788679977</v>
      </c>
    </row>
    <row r="179" spans="1:3">
      <c r="A179">
        <v>177</v>
      </c>
      <c r="B179">
        <v>3069287.868919313</v>
      </c>
      <c r="C179">
        <v>3383138.788679977</v>
      </c>
    </row>
    <row r="180" spans="1:3">
      <c r="A180">
        <v>178</v>
      </c>
      <c r="B180">
        <v>3065441.909848405</v>
      </c>
      <c r="C180">
        <v>3383138.788679977</v>
      </c>
    </row>
    <row r="181" spans="1:3">
      <c r="A181">
        <v>179</v>
      </c>
      <c r="B181">
        <v>3060406.867207011</v>
      </c>
      <c r="C181">
        <v>3383138.788679977</v>
      </c>
    </row>
    <row r="182" spans="1:3">
      <c r="A182">
        <v>180</v>
      </c>
      <c r="B182">
        <v>3056509.787609124</v>
      </c>
      <c r="C182">
        <v>3383138.788679977</v>
      </c>
    </row>
    <row r="183" spans="1:3">
      <c r="A183">
        <v>181</v>
      </c>
      <c r="B183">
        <v>3054534.941172911</v>
      </c>
      <c r="C183">
        <v>3383138.788679977</v>
      </c>
    </row>
    <row r="184" spans="1:3">
      <c r="A184">
        <v>182</v>
      </c>
      <c r="B184">
        <v>3054625.149112256</v>
      </c>
      <c r="C184">
        <v>3383138.788679977</v>
      </c>
    </row>
    <row r="185" spans="1:3">
      <c r="A185">
        <v>183</v>
      </c>
      <c r="B185">
        <v>3051462.176431123</v>
      </c>
      <c r="C185">
        <v>3383138.788679977</v>
      </c>
    </row>
    <row r="186" spans="1:3">
      <c r="A186">
        <v>184</v>
      </c>
      <c r="B186">
        <v>3047611.315683863</v>
      </c>
      <c r="C186">
        <v>3383138.788679977</v>
      </c>
    </row>
    <row r="187" spans="1:3">
      <c r="A187">
        <v>185</v>
      </c>
      <c r="B187">
        <v>3043296.768368956</v>
      </c>
      <c r="C187">
        <v>3383138.788679977</v>
      </c>
    </row>
    <row r="188" spans="1:3">
      <c r="A188">
        <v>186</v>
      </c>
      <c r="B188">
        <v>3038282.153155747</v>
      </c>
      <c r="C188">
        <v>3383138.788679977</v>
      </c>
    </row>
    <row r="189" spans="1:3">
      <c r="A189">
        <v>187</v>
      </c>
      <c r="B189">
        <v>3033478.273303747</v>
      </c>
      <c r="C189">
        <v>3383138.788679977</v>
      </c>
    </row>
    <row r="190" spans="1:3">
      <c r="A190">
        <v>188</v>
      </c>
      <c r="B190">
        <v>3030622.005212257</v>
      </c>
      <c r="C190">
        <v>3383138.788679977</v>
      </c>
    </row>
    <row r="191" spans="1:3">
      <c r="A191">
        <v>189</v>
      </c>
      <c r="B191">
        <v>3026573.290815185</v>
      </c>
      <c r="C191">
        <v>3383138.788679977</v>
      </c>
    </row>
    <row r="192" spans="1:3">
      <c r="A192">
        <v>190</v>
      </c>
      <c r="B192">
        <v>3023905.182132502</v>
      </c>
      <c r="C192">
        <v>3383138.788679977</v>
      </c>
    </row>
    <row r="193" spans="1:3">
      <c r="A193">
        <v>191</v>
      </c>
      <c r="B193">
        <v>3021307.999916761</v>
      </c>
      <c r="C193">
        <v>3383138.788679977</v>
      </c>
    </row>
    <row r="194" spans="1:3">
      <c r="A194">
        <v>192</v>
      </c>
      <c r="B194">
        <v>3021270.803756396</v>
      </c>
      <c r="C194">
        <v>3383138.788679977</v>
      </c>
    </row>
    <row r="195" spans="1:3">
      <c r="A195">
        <v>193</v>
      </c>
      <c r="B195">
        <v>3016974.994274151</v>
      </c>
      <c r="C195">
        <v>3383138.788679977</v>
      </c>
    </row>
    <row r="196" spans="1:3">
      <c r="A196">
        <v>194</v>
      </c>
      <c r="B196">
        <v>3013675.14054553</v>
      </c>
      <c r="C196">
        <v>3383138.788679977</v>
      </c>
    </row>
    <row r="197" spans="1:3">
      <c r="A197">
        <v>195</v>
      </c>
      <c r="B197">
        <v>3012334.29364052</v>
      </c>
      <c r="C197">
        <v>3383138.788679977</v>
      </c>
    </row>
    <row r="198" spans="1:3">
      <c r="A198">
        <v>196</v>
      </c>
      <c r="B198">
        <v>3012386.571171568</v>
      </c>
      <c r="C198">
        <v>3383138.788679977</v>
      </c>
    </row>
    <row r="199" spans="1:3">
      <c r="A199">
        <v>197</v>
      </c>
      <c r="B199">
        <v>3010282.152964661</v>
      </c>
      <c r="C199">
        <v>3383138.788679977</v>
      </c>
    </row>
    <row r="200" spans="1:3">
      <c r="A200">
        <v>198</v>
      </c>
      <c r="B200">
        <v>3005663.95441352</v>
      </c>
      <c r="C200">
        <v>3383138.788679977</v>
      </c>
    </row>
    <row r="201" spans="1:3">
      <c r="A201">
        <v>199</v>
      </c>
      <c r="B201">
        <v>3002963.939840858</v>
      </c>
      <c r="C201">
        <v>3383138.788679977</v>
      </c>
    </row>
    <row r="202" spans="1:3">
      <c r="A202">
        <v>200</v>
      </c>
      <c r="B202">
        <v>3000976.97784353</v>
      </c>
      <c r="C202">
        <v>3383138.788679977</v>
      </c>
    </row>
    <row r="203" spans="1:3">
      <c r="A203">
        <v>201</v>
      </c>
      <c r="B203">
        <v>3000986.462995615</v>
      </c>
      <c r="C203">
        <v>3383138.788679977</v>
      </c>
    </row>
    <row r="204" spans="1:3">
      <c r="A204">
        <v>202</v>
      </c>
      <c r="B204">
        <v>2998679.625777444</v>
      </c>
      <c r="C204">
        <v>3383138.788679977</v>
      </c>
    </row>
    <row r="205" spans="1:3">
      <c r="A205">
        <v>203</v>
      </c>
      <c r="B205">
        <v>2994915.887257521</v>
      </c>
      <c r="C205">
        <v>3383138.788679977</v>
      </c>
    </row>
    <row r="206" spans="1:3">
      <c r="A206">
        <v>204</v>
      </c>
      <c r="B206">
        <v>2991100.392568943</v>
      </c>
      <c r="C206">
        <v>3383138.788679977</v>
      </c>
    </row>
    <row r="207" spans="1:3">
      <c r="A207">
        <v>205</v>
      </c>
      <c r="B207">
        <v>2987082.479381936</v>
      </c>
      <c r="C207">
        <v>3383138.788679977</v>
      </c>
    </row>
    <row r="208" spans="1:3">
      <c r="A208">
        <v>206</v>
      </c>
      <c r="B208">
        <v>2984757.201379256</v>
      </c>
      <c r="C208">
        <v>3383138.788679977</v>
      </c>
    </row>
    <row r="209" spans="1:3">
      <c r="A209">
        <v>207</v>
      </c>
      <c r="B209">
        <v>2983735.412366537</v>
      </c>
      <c r="C209">
        <v>3383138.788679977</v>
      </c>
    </row>
    <row r="210" spans="1:3">
      <c r="A210">
        <v>208</v>
      </c>
      <c r="B210">
        <v>2984273.823449798</v>
      </c>
      <c r="C210">
        <v>3383138.788679977</v>
      </c>
    </row>
    <row r="211" spans="1:3">
      <c r="A211">
        <v>209</v>
      </c>
      <c r="B211">
        <v>2980870.584815203</v>
      </c>
      <c r="C211">
        <v>3383138.788679977</v>
      </c>
    </row>
    <row r="212" spans="1:3">
      <c r="A212">
        <v>210</v>
      </c>
      <c r="B212">
        <v>2977988.198238494</v>
      </c>
      <c r="C212">
        <v>3383138.788679977</v>
      </c>
    </row>
    <row r="213" spans="1:3">
      <c r="A213">
        <v>211</v>
      </c>
      <c r="B213">
        <v>2977459.756212814</v>
      </c>
      <c r="C213">
        <v>3383138.788679977</v>
      </c>
    </row>
    <row r="214" spans="1:3">
      <c r="A214">
        <v>212</v>
      </c>
      <c r="B214">
        <v>2973527.915369045</v>
      </c>
      <c r="C214">
        <v>3383138.788679977</v>
      </c>
    </row>
    <row r="215" spans="1:3">
      <c r="A215">
        <v>213</v>
      </c>
      <c r="B215">
        <v>2970846.689465419</v>
      </c>
      <c r="C215">
        <v>3383138.788679977</v>
      </c>
    </row>
    <row r="216" spans="1:3">
      <c r="A216">
        <v>214</v>
      </c>
      <c r="B216">
        <v>2970046.389240396</v>
      </c>
      <c r="C216">
        <v>3383138.788679977</v>
      </c>
    </row>
    <row r="217" spans="1:3">
      <c r="A217">
        <v>215</v>
      </c>
      <c r="B217">
        <v>2970035.713980503</v>
      </c>
      <c r="C217">
        <v>3383138.788679977</v>
      </c>
    </row>
    <row r="218" spans="1:3">
      <c r="A218">
        <v>216</v>
      </c>
      <c r="B218">
        <v>2967577.712473858</v>
      </c>
      <c r="C218">
        <v>3383138.788679977</v>
      </c>
    </row>
    <row r="219" spans="1:3">
      <c r="A219">
        <v>217</v>
      </c>
      <c r="B219">
        <v>2964485.185748918</v>
      </c>
      <c r="C219">
        <v>3383138.788679977</v>
      </c>
    </row>
    <row r="220" spans="1:3">
      <c r="A220">
        <v>218</v>
      </c>
      <c r="B220">
        <v>2962042.254650151</v>
      </c>
      <c r="C220">
        <v>3383138.788679977</v>
      </c>
    </row>
    <row r="221" spans="1:3">
      <c r="A221">
        <v>219</v>
      </c>
      <c r="B221">
        <v>2960946.746511345</v>
      </c>
      <c r="C221">
        <v>3383138.788679977</v>
      </c>
    </row>
    <row r="222" spans="1:3">
      <c r="A222">
        <v>220</v>
      </c>
      <c r="B222">
        <v>2961077.332944538</v>
      </c>
      <c r="C222">
        <v>3383138.788679977</v>
      </c>
    </row>
    <row r="223" spans="1:3">
      <c r="A223">
        <v>221</v>
      </c>
      <c r="B223">
        <v>2959015.576020211</v>
      </c>
      <c r="C223">
        <v>3383138.788679977</v>
      </c>
    </row>
    <row r="224" spans="1:3">
      <c r="A224">
        <v>222</v>
      </c>
      <c r="B224">
        <v>2957212.865897327</v>
      </c>
      <c r="C224">
        <v>3383138.788679977</v>
      </c>
    </row>
    <row r="225" spans="1:3">
      <c r="A225">
        <v>223</v>
      </c>
      <c r="B225">
        <v>2955070.494009978</v>
      </c>
      <c r="C225">
        <v>3383138.788679977</v>
      </c>
    </row>
    <row r="226" spans="1:3">
      <c r="A226">
        <v>224</v>
      </c>
      <c r="B226">
        <v>2952279.719694681</v>
      </c>
      <c r="C226">
        <v>3383138.788679977</v>
      </c>
    </row>
    <row r="227" spans="1:3">
      <c r="A227">
        <v>225</v>
      </c>
      <c r="B227">
        <v>2948852.684611708</v>
      </c>
      <c r="C227">
        <v>3383138.788679977</v>
      </c>
    </row>
    <row r="228" spans="1:3">
      <c r="A228">
        <v>226</v>
      </c>
      <c r="B228">
        <v>2946681.838201337</v>
      </c>
      <c r="C228">
        <v>3383138.788679977</v>
      </c>
    </row>
    <row r="229" spans="1:3">
      <c r="A229">
        <v>227</v>
      </c>
      <c r="B229">
        <v>2947383.5508459</v>
      </c>
      <c r="C229">
        <v>3383138.788679977</v>
      </c>
    </row>
    <row r="230" spans="1:3">
      <c r="A230">
        <v>228</v>
      </c>
      <c r="B230">
        <v>2944961.254851173</v>
      </c>
      <c r="C230">
        <v>3383138.788679977</v>
      </c>
    </row>
    <row r="231" spans="1:3">
      <c r="A231">
        <v>229</v>
      </c>
      <c r="B231">
        <v>2944934.179865098</v>
      </c>
      <c r="C231">
        <v>3383138.788679977</v>
      </c>
    </row>
    <row r="232" spans="1:3">
      <c r="A232">
        <v>230</v>
      </c>
      <c r="B232">
        <v>2944047.875642329</v>
      </c>
      <c r="C232">
        <v>3383138.788679977</v>
      </c>
    </row>
    <row r="233" spans="1:3">
      <c r="A233">
        <v>231</v>
      </c>
      <c r="B233">
        <v>2942636.12994838</v>
      </c>
      <c r="C233">
        <v>3383138.788679977</v>
      </c>
    </row>
    <row r="234" spans="1:3">
      <c r="A234">
        <v>232</v>
      </c>
      <c r="B234">
        <v>2941162.220721032</v>
      </c>
      <c r="C234">
        <v>3383138.788679977</v>
      </c>
    </row>
    <row r="235" spans="1:3">
      <c r="A235">
        <v>233</v>
      </c>
      <c r="B235">
        <v>2940577.065231976</v>
      </c>
      <c r="C235">
        <v>3383138.788679977</v>
      </c>
    </row>
    <row r="236" spans="1:3">
      <c r="A236">
        <v>234</v>
      </c>
      <c r="B236">
        <v>2940721.100064395</v>
      </c>
      <c r="C236">
        <v>3383138.788679977</v>
      </c>
    </row>
    <row r="237" spans="1:3">
      <c r="A237">
        <v>235</v>
      </c>
      <c r="B237">
        <v>2940116.785043215</v>
      </c>
      <c r="C237">
        <v>3383138.788679977</v>
      </c>
    </row>
    <row r="238" spans="1:3">
      <c r="A238">
        <v>236</v>
      </c>
      <c r="B238">
        <v>2939913.712976689</v>
      </c>
      <c r="C238">
        <v>3383138.788679977</v>
      </c>
    </row>
    <row r="239" spans="1:3">
      <c r="A239">
        <v>237</v>
      </c>
      <c r="B239">
        <v>2937780.151718635</v>
      </c>
      <c r="C239">
        <v>3383138.788679977</v>
      </c>
    </row>
    <row r="240" spans="1:3">
      <c r="A240">
        <v>238</v>
      </c>
      <c r="B240">
        <v>2935856.436709159</v>
      </c>
      <c r="C240">
        <v>3383138.788679977</v>
      </c>
    </row>
    <row r="241" spans="1:3">
      <c r="A241">
        <v>239</v>
      </c>
      <c r="B241">
        <v>2935826.226336478</v>
      </c>
      <c r="C241">
        <v>3383138.788679977</v>
      </c>
    </row>
    <row r="242" spans="1:3">
      <c r="A242">
        <v>240</v>
      </c>
      <c r="B242">
        <v>2934922.248000466</v>
      </c>
      <c r="C242">
        <v>3383138.788679977</v>
      </c>
    </row>
    <row r="243" spans="1:3">
      <c r="A243">
        <v>241</v>
      </c>
      <c r="B243">
        <v>2935205.546378545</v>
      </c>
      <c r="C243">
        <v>3383138.788679977</v>
      </c>
    </row>
    <row r="244" spans="1:3">
      <c r="A244">
        <v>242</v>
      </c>
      <c r="B244">
        <v>2933283.772843299</v>
      </c>
      <c r="C244">
        <v>3383138.788679977</v>
      </c>
    </row>
    <row r="245" spans="1:3">
      <c r="A245">
        <v>243</v>
      </c>
      <c r="B245">
        <v>2931265.029452367</v>
      </c>
      <c r="C245">
        <v>3383138.788679977</v>
      </c>
    </row>
    <row r="246" spans="1:3">
      <c r="A246">
        <v>244</v>
      </c>
      <c r="B246">
        <v>2930078.407428361</v>
      </c>
      <c r="C246">
        <v>3383138.788679977</v>
      </c>
    </row>
    <row r="247" spans="1:3">
      <c r="A247">
        <v>245</v>
      </c>
      <c r="B247">
        <v>2931105.689159517</v>
      </c>
      <c r="C247">
        <v>3383138.788679977</v>
      </c>
    </row>
    <row r="248" spans="1:3">
      <c r="A248">
        <v>246</v>
      </c>
      <c r="B248">
        <v>2931839.125643631</v>
      </c>
      <c r="C248">
        <v>3383138.788679977</v>
      </c>
    </row>
    <row r="249" spans="1:3">
      <c r="A249">
        <v>247</v>
      </c>
      <c r="B249">
        <v>2930287.813926392</v>
      </c>
      <c r="C249">
        <v>3383138.788679977</v>
      </c>
    </row>
    <row r="250" spans="1:3">
      <c r="A250">
        <v>248</v>
      </c>
      <c r="B250">
        <v>2927989.451718992</v>
      </c>
      <c r="C250">
        <v>3383138.788679977</v>
      </c>
    </row>
    <row r="251" spans="1:3">
      <c r="A251">
        <v>249</v>
      </c>
      <c r="B251">
        <v>2926792.267447513</v>
      </c>
      <c r="C251">
        <v>3383138.788679977</v>
      </c>
    </row>
    <row r="252" spans="1:3">
      <c r="A252">
        <v>250</v>
      </c>
      <c r="B252">
        <v>2926493.459037496</v>
      </c>
      <c r="C252">
        <v>3383138.788679977</v>
      </c>
    </row>
    <row r="253" spans="1:3">
      <c r="A253">
        <v>251</v>
      </c>
      <c r="B253">
        <v>2925456.870931286</v>
      </c>
      <c r="C253">
        <v>3383138.788679977</v>
      </c>
    </row>
    <row r="254" spans="1:3">
      <c r="A254">
        <v>252</v>
      </c>
      <c r="B254">
        <v>2925735.01088764</v>
      </c>
      <c r="C254">
        <v>3383138.788679977</v>
      </c>
    </row>
    <row r="255" spans="1:3">
      <c r="A255">
        <v>253</v>
      </c>
      <c r="B255">
        <v>2925249.417675479</v>
      </c>
      <c r="C255">
        <v>3383138.788679977</v>
      </c>
    </row>
    <row r="256" spans="1:3">
      <c r="A256">
        <v>254</v>
      </c>
      <c r="B256">
        <v>2924940.282723072</v>
      </c>
      <c r="C256">
        <v>3383138.788679977</v>
      </c>
    </row>
    <row r="257" spans="1:3">
      <c r="A257">
        <v>255</v>
      </c>
      <c r="B257">
        <v>2924869.899959004</v>
      </c>
      <c r="C257">
        <v>3383138.788679977</v>
      </c>
    </row>
    <row r="258" spans="1:3">
      <c r="A258">
        <v>256</v>
      </c>
      <c r="B258">
        <v>2923318.910656192</v>
      </c>
      <c r="C258">
        <v>3383138.788679977</v>
      </c>
    </row>
    <row r="259" spans="1:3">
      <c r="A259">
        <v>257</v>
      </c>
      <c r="B259">
        <v>2923659.660053385</v>
      </c>
      <c r="C259">
        <v>3383138.788679977</v>
      </c>
    </row>
    <row r="260" spans="1:3">
      <c r="A260">
        <v>258</v>
      </c>
      <c r="B260">
        <v>2924020.151689375</v>
      </c>
      <c r="C260">
        <v>3383138.788679977</v>
      </c>
    </row>
    <row r="261" spans="1:3">
      <c r="A261">
        <v>259</v>
      </c>
      <c r="B261">
        <v>2923671.683740366</v>
      </c>
      <c r="C261">
        <v>3383138.788679977</v>
      </c>
    </row>
    <row r="262" spans="1:3">
      <c r="A262">
        <v>260</v>
      </c>
      <c r="B262">
        <v>2923786.035515031</v>
      </c>
      <c r="C262">
        <v>3383138.788679977</v>
      </c>
    </row>
    <row r="263" spans="1:3">
      <c r="A263">
        <v>261</v>
      </c>
      <c r="B263">
        <v>2922646.578536611</v>
      </c>
      <c r="C263">
        <v>3383138.788679977</v>
      </c>
    </row>
    <row r="264" spans="1:3">
      <c r="A264">
        <v>262</v>
      </c>
      <c r="B264">
        <v>2922476.587873115</v>
      </c>
      <c r="C264">
        <v>3383138.788679977</v>
      </c>
    </row>
    <row r="265" spans="1:3">
      <c r="A265">
        <v>263</v>
      </c>
      <c r="B265">
        <v>2923060.52714254</v>
      </c>
      <c r="C265">
        <v>3383138.788679977</v>
      </c>
    </row>
    <row r="266" spans="1:3">
      <c r="A266">
        <v>264</v>
      </c>
      <c r="B266">
        <v>2920325.938226895</v>
      </c>
      <c r="C266">
        <v>3383138.788679977</v>
      </c>
    </row>
    <row r="267" spans="1:3">
      <c r="A267">
        <v>265</v>
      </c>
      <c r="B267">
        <v>2921101.370880524</v>
      </c>
      <c r="C267">
        <v>3383138.788679977</v>
      </c>
    </row>
    <row r="268" spans="1:3">
      <c r="A268">
        <v>266</v>
      </c>
      <c r="B268">
        <v>2919718.150160771</v>
      </c>
      <c r="C268">
        <v>3383138.788679977</v>
      </c>
    </row>
    <row r="269" spans="1:3">
      <c r="A269">
        <v>267</v>
      </c>
      <c r="B269">
        <v>2921952.7402125</v>
      </c>
      <c r="C269">
        <v>3383138.788679977</v>
      </c>
    </row>
    <row r="270" spans="1:3">
      <c r="A270">
        <v>268</v>
      </c>
      <c r="B270">
        <v>2921377.019925589</v>
      </c>
      <c r="C270">
        <v>3383138.788679977</v>
      </c>
    </row>
    <row r="271" spans="1:3">
      <c r="A271">
        <v>269</v>
      </c>
      <c r="B271">
        <v>2921337.972691482</v>
      </c>
      <c r="C271">
        <v>3383138.788679977</v>
      </c>
    </row>
    <row r="272" spans="1:3">
      <c r="A272">
        <v>270</v>
      </c>
      <c r="B272">
        <v>2921675.94466654</v>
      </c>
      <c r="C272">
        <v>3383138.788679977</v>
      </c>
    </row>
    <row r="273" spans="1:3">
      <c r="A273">
        <v>271</v>
      </c>
      <c r="B273">
        <v>2921614.410751341</v>
      </c>
      <c r="C273">
        <v>3383138.788679977</v>
      </c>
    </row>
    <row r="274" spans="1:3">
      <c r="A274">
        <v>272</v>
      </c>
      <c r="B274">
        <v>2920669.616495493</v>
      </c>
      <c r="C274">
        <v>3383138.788679977</v>
      </c>
    </row>
    <row r="275" spans="1:3">
      <c r="A275">
        <v>273</v>
      </c>
      <c r="B275">
        <v>2920233.642894427</v>
      </c>
      <c r="C275">
        <v>3383138.788679977</v>
      </c>
    </row>
    <row r="276" spans="1:3">
      <c r="A276">
        <v>274</v>
      </c>
      <c r="B276">
        <v>2920392.730383489</v>
      </c>
      <c r="C276">
        <v>3383138.788679977</v>
      </c>
    </row>
    <row r="277" spans="1:3">
      <c r="A277">
        <v>275</v>
      </c>
      <c r="B277">
        <v>2920866.059478702</v>
      </c>
      <c r="C277">
        <v>3383138.788679977</v>
      </c>
    </row>
    <row r="278" spans="1:3">
      <c r="A278">
        <v>276</v>
      </c>
      <c r="B278">
        <v>2920021.816926319</v>
      </c>
      <c r="C278">
        <v>3383138.788679977</v>
      </c>
    </row>
    <row r="279" spans="1:3">
      <c r="A279">
        <v>277</v>
      </c>
      <c r="B279">
        <v>2920689.497428988</v>
      </c>
      <c r="C279">
        <v>3383138.788679977</v>
      </c>
    </row>
    <row r="280" spans="1:3">
      <c r="A280">
        <v>278</v>
      </c>
      <c r="B280">
        <v>2919922.524325863</v>
      </c>
      <c r="C280">
        <v>3383138.788679977</v>
      </c>
    </row>
    <row r="281" spans="1:3">
      <c r="A281">
        <v>279</v>
      </c>
      <c r="B281">
        <v>2920637.965757735</v>
      </c>
      <c r="C281">
        <v>3383138.788679977</v>
      </c>
    </row>
    <row r="282" spans="1:3">
      <c r="A282">
        <v>280</v>
      </c>
      <c r="B282">
        <v>2921184.493445111</v>
      </c>
      <c r="C282">
        <v>3383138.788679977</v>
      </c>
    </row>
    <row r="283" spans="1:3">
      <c r="A283">
        <v>281</v>
      </c>
      <c r="B283">
        <v>2920392.462186323</v>
      </c>
      <c r="C283">
        <v>3383138.788679977</v>
      </c>
    </row>
    <row r="284" spans="1:3">
      <c r="A284">
        <v>282</v>
      </c>
      <c r="B284">
        <v>2921449.716634914</v>
      </c>
      <c r="C284">
        <v>3383138.788679977</v>
      </c>
    </row>
    <row r="285" spans="1:3">
      <c r="A285">
        <v>283</v>
      </c>
      <c r="B285">
        <v>2920179.812916684</v>
      </c>
      <c r="C285">
        <v>3383138.788679977</v>
      </c>
    </row>
    <row r="286" spans="1:3">
      <c r="A286">
        <v>284</v>
      </c>
      <c r="B286">
        <v>2916841.991094864</v>
      </c>
      <c r="C286">
        <v>3383138.788679977</v>
      </c>
    </row>
    <row r="287" spans="1:3">
      <c r="A287">
        <v>285</v>
      </c>
      <c r="B287">
        <v>2921241.334417248</v>
      </c>
      <c r="C287">
        <v>3383138.788679977</v>
      </c>
    </row>
    <row r="288" spans="1:3">
      <c r="A288">
        <v>286</v>
      </c>
      <c r="B288">
        <v>2919718.441921063</v>
      </c>
      <c r="C288">
        <v>3383138.788679977</v>
      </c>
    </row>
    <row r="289" spans="1:3">
      <c r="A289">
        <v>287</v>
      </c>
      <c r="B289">
        <v>2920359.631661168</v>
      </c>
      <c r="C289">
        <v>3383138.788679977</v>
      </c>
    </row>
    <row r="290" spans="1:3">
      <c r="A290">
        <v>288</v>
      </c>
      <c r="B290">
        <v>2920966.078558117</v>
      </c>
      <c r="C290">
        <v>3383138.788679977</v>
      </c>
    </row>
    <row r="291" spans="1:3">
      <c r="A291">
        <v>289</v>
      </c>
      <c r="B291">
        <v>2920740.347492323</v>
      </c>
      <c r="C291">
        <v>3383138.788679977</v>
      </c>
    </row>
    <row r="292" spans="1:3">
      <c r="A292">
        <v>290</v>
      </c>
      <c r="B292">
        <v>2920986.469327725</v>
      </c>
      <c r="C292">
        <v>3383138.788679977</v>
      </c>
    </row>
    <row r="293" spans="1:3">
      <c r="A293">
        <v>291</v>
      </c>
      <c r="B293">
        <v>2921648.010109665</v>
      </c>
      <c r="C293">
        <v>3383138.788679977</v>
      </c>
    </row>
    <row r="294" spans="1:3">
      <c r="A294">
        <v>292</v>
      </c>
      <c r="B294">
        <v>2921122.548689619</v>
      </c>
      <c r="C294">
        <v>3383138.788679977</v>
      </c>
    </row>
    <row r="295" spans="1:3">
      <c r="A295">
        <v>293</v>
      </c>
      <c r="B295">
        <v>2921256.324667674</v>
      </c>
      <c r="C295">
        <v>3383138.788679977</v>
      </c>
    </row>
    <row r="296" spans="1:3">
      <c r="A296">
        <v>294</v>
      </c>
      <c r="B296">
        <v>2921390.734909304</v>
      </c>
      <c r="C296">
        <v>3383138.788679977</v>
      </c>
    </row>
    <row r="297" spans="1:3">
      <c r="A297">
        <v>295</v>
      </c>
      <c r="B297">
        <v>2921368.994995344</v>
      </c>
      <c r="C297">
        <v>3383138.788679977</v>
      </c>
    </row>
    <row r="298" spans="1:3">
      <c r="A298">
        <v>296</v>
      </c>
      <c r="B298">
        <v>2921509.216291617</v>
      </c>
      <c r="C298">
        <v>3383138.788679977</v>
      </c>
    </row>
    <row r="299" spans="1:3">
      <c r="A299">
        <v>297</v>
      </c>
      <c r="B299">
        <v>2921423.985044259</v>
      </c>
      <c r="C299">
        <v>3383138.788679977</v>
      </c>
    </row>
    <row r="300" spans="1:3">
      <c r="A300">
        <v>298</v>
      </c>
      <c r="B300">
        <v>2921730.52856342</v>
      </c>
      <c r="C300">
        <v>3383138.788679977</v>
      </c>
    </row>
    <row r="301" spans="1:3">
      <c r="A301">
        <v>299</v>
      </c>
      <c r="B301">
        <v>2921768.447930815</v>
      </c>
      <c r="C301">
        <v>3383138.788679977</v>
      </c>
    </row>
    <row r="302" spans="1:3">
      <c r="A302">
        <v>300</v>
      </c>
      <c r="B302">
        <v>2921500.811521779</v>
      </c>
      <c r="C302">
        <v>3383138.788679977</v>
      </c>
    </row>
    <row r="303" spans="1:3">
      <c r="A303">
        <v>301</v>
      </c>
      <c r="B303">
        <v>2921860.283635613</v>
      </c>
      <c r="C303">
        <v>3383138.788679977</v>
      </c>
    </row>
    <row r="304" spans="1:3">
      <c r="A304">
        <v>302</v>
      </c>
      <c r="B304">
        <v>2920817.314053209</v>
      </c>
      <c r="C304">
        <v>3383138.788679977</v>
      </c>
    </row>
    <row r="305" spans="1:3">
      <c r="A305">
        <v>303</v>
      </c>
      <c r="B305">
        <v>2920505.569055938</v>
      </c>
      <c r="C305">
        <v>3383138.788679977</v>
      </c>
    </row>
    <row r="306" spans="1:3">
      <c r="A306">
        <v>304</v>
      </c>
      <c r="B306">
        <v>2920499.841231417</v>
      </c>
      <c r="C306">
        <v>3383138.788679977</v>
      </c>
    </row>
    <row r="307" spans="1:3">
      <c r="A307">
        <v>305</v>
      </c>
      <c r="B307">
        <v>2920587.461438401</v>
      </c>
      <c r="C307">
        <v>3383138.788679977</v>
      </c>
    </row>
    <row r="308" spans="1:3">
      <c r="A308">
        <v>306</v>
      </c>
      <c r="B308">
        <v>2920417.171695304</v>
      </c>
      <c r="C308">
        <v>3383138.788679977</v>
      </c>
    </row>
    <row r="309" spans="1:3">
      <c r="A309">
        <v>307</v>
      </c>
      <c r="B309">
        <v>2920136.501134782</v>
      </c>
      <c r="C309">
        <v>3383138.788679977</v>
      </c>
    </row>
    <row r="310" spans="1:3">
      <c r="A310">
        <v>308</v>
      </c>
      <c r="B310">
        <v>2920136.433523236</v>
      </c>
      <c r="C310">
        <v>3383138.788679977</v>
      </c>
    </row>
    <row r="311" spans="1:3">
      <c r="A311">
        <v>309</v>
      </c>
      <c r="B311">
        <v>2919840.403358853</v>
      </c>
      <c r="C311">
        <v>3383138.788679977</v>
      </c>
    </row>
    <row r="312" spans="1:3">
      <c r="A312">
        <v>310</v>
      </c>
      <c r="B312">
        <v>2919104.476772182</v>
      </c>
      <c r="C312">
        <v>3383138.788679977</v>
      </c>
    </row>
    <row r="313" spans="1:3">
      <c r="A313">
        <v>311</v>
      </c>
      <c r="B313">
        <v>2918744.384642983</v>
      </c>
      <c r="C313">
        <v>3383138.788679977</v>
      </c>
    </row>
    <row r="314" spans="1:3">
      <c r="A314">
        <v>312</v>
      </c>
      <c r="B314">
        <v>2918377.679476877</v>
      </c>
      <c r="C314">
        <v>3383138.788679977</v>
      </c>
    </row>
    <row r="315" spans="1:3">
      <c r="A315">
        <v>313</v>
      </c>
      <c r="B315">
        <v>2918532.496143427</v>
      </c>
      <c r="C315">
        <v>3383138.788679977</v>
      </c>
    </row>
    <row r="316" spans="1:3">
      <c r="A316">
        <v>314</v>
      </c>
      <c r="B316">
        <v>2918782.721940214</v>
      </c>
      <c r="C316">
        <v>3383138.788679977</v>
      </c>
    </row>
    <row r="317" spans="1:3">
      <c r="A317">
        <v>315</v>
      </c>
      <c r="B317">
        <v>2918854.840287379</v>
      </c>
      <c r="C317">
        <v>3383138.788679977</v>
      </c>
    </row>
    <row r="318" spans="1:3">
      <c r="A318">
        <v>316</v>
      </c>
      <c r="B318">
        <v>2919081.438137723</v>
      </c>
      <c r="C318">
        <v>3383138.788679977</v>
      </c>
    </row>
    <row r="319" spans="1:3">
      <c r="A319">
        <v>317</v>
      </c>
      <c r="B319">
        <v>2918668.856865285</v>
      </c>
      <c r="C319">
        <v>3383138.788679977</v>
      </c>
    </row>
    <row r="320" spans="1:3">
      <c r="A320">
        <v>318</v>
      </c>
      <c r="B320">
        <v>2918719.982355618</v>
      </c>
      <c r="C320">
        <v>3383138.788679977</v>
      </c>
    </row>
    <row r="321" spans="1:3">
      <c r="A321">
        <v>319</v>
      </c>
      <c r="B321">
        <v>2918265.687497158</v>
      </c>
      <c r="C321">
        <v>3383138.788679977</v>
      </c>
    </row>
    <row r="322" spans="1:3">
      <c r="A322">
        <v>320</v>
      </c>
      <c r="B322">
        <v>2918898.763776981</v>
      </c>
      <c r="C322">
        <v>3383138.788679977</v>
      </c>
    </row>
    <row r="323" spans="1:3">
      <c r="A323">
        <v>321</v>
      </c>
      <c r="B323">
        <v>2918062.555189773</v>
      </c>
      <c r="C323">
        <v>3383138.788679977</v>
      </c>
    </row>
    <row r="324" spans="1:3">
      <c r="A324">
        <v>322</v>
      </c>
      <c r="B324">
        <v>2919036.422785342</v>
      </c>
      <c r="C324">
        <v>3383138.788679977</v>
      </c>
    </row>
    <row r="325" spans="1:3">
      <c r="A325">
        <v>323</v>
      </c>
      <c r="B325">
        <v>2920493.352801387</v>
      </c>
      <c r="C325">
        <v>3383138.788679977</v>
      </c>
    </row>
    <row r="326" spans="1:3">
      <c r="A326">
        <v>324</v>
      </c>
      <c r="B326">
        <v>2920187.782031888</v>
      </c>
      <c r="C326">
        <v>3383138.788679977</v>
      </c>
    </row>
    <row r="327" spans="1:3">
      <c r="A327">
        <v>325</v>
      </c>
      <c r="B327">
        <v>2920305.427432279</v>
      </c>
      <c r="C327">
        <v>3383138.788679977</v>
      </c>
    </row>
    <row r="328" spans="1:3">
      <c r="A328">
        <v>326</v>
      </c>
      <c r="B328">
        <v>2920018.527490719</v>
      </c>
      <c r="C328">
        <v>3383138.788679977</v>
      </c>
    </row>
    <row r="329" spans="1:3">
      <c r="A329">
        <v>327</v>
      </c>
      <c r="B329">
        <v>2920256.129732418</v>
      </c>
      <c r="C329">
        <v>3383138.788679977</v>
      </c>
    </row>
    <row r="330" spans="1:3">
      <c r="A330">
        <v>328</v>
      </c>
      <c r="B330">
        <v>2920191.545317158</v>
      </c>
      <c r="C330">
        <v>3383138.788679977</v>
      </c>
    </row>
    <row r="331" spans="1:3">
      <c r="A331">
        <v>329</v>
      </c>
      <c r="B331">
        <v>2920646.610811692</v>
      </c>
      <c r="C331">
        <v>3383138.788679977</v>
      </c>
    </row>
    <row r="332" spans="1:3">
      <c r="A332">
        <v>330</v>
      </c>
      <c r="B332">
        <v>2921028.062401292</v>
      </c>
      <c r="C332">
        <v>3383138.788679977</v>
      </c>
    </row>
    <row r="333" spans="1:3">
      <c r="A333">
        <v>331</v>
      </c>
      <c r="B333">
        <v>2920887.019725495</v>
      </c>
      <c r="C333">
        <v>3383138.788679977</v>
      </c>
    </row>
    <row r="334" spans="1:3">
      <c r="A334">
        <v>332</v>
      </c>
      <c r="B334">
        <v>2920309.720133306</v>
      </c>
      <c r="C334">
        <v>3383138.788679977</v>
      </c>
    </row>
    <row r="335" spans="1:3">
      <c r="A335">
        <v>333</v>
      </c>
      <c r="B335">
        <v>2919998.296432709</v>
      </c>
      <c r="C335">
        <v>3383138.788679977</v>
      </c>
    </row>
    <row r="336" spans="1:3">
      <c r="A336">
        <v>334</v>
      </c>
      <c r="B336">
        <v>2919792.557144245</v>
      </c>
      <c r="C336">
        <v>3383138.788679977</v>
      </c>
    </row>
    <row r="337" spans="1:3">
      <c r="A337">
        <v>335</v>
      </c>
      <c r="B337">
        <v>2919487.263034394</v>
      </c>
      <c r="C337">
        <v>3383138.788679977</v>
      </c>
    </row>
    <row r="338" spans="1:3">
      <c r="A338">
        <v>336</v>
      </c>
      <c r="B338">
        <v>2919529.342354495</v>
      </c>
      <c r="C338">
        <v>3383138.788679977</v>
      </c>
    </row>
    <row r="339" spans="1:3">
      <c r="A339">
        <v>337</v>
      </c>
      <c r="B339">
        <v>2919328.804135214</v>
      </c>
      <c r="C339">
        <v>3383138.788679977</v>
      </c>
    </row>
    <row r="340" spans="1:3">
      <c r="A340">
        <v>338</v>
      </c>
      <c r="B340">
        <v>2919485.817217187</v>
      </c>
      <c r="C340">
        <v>3383138.788679977</v>
      </c>
    </row>
    <row r="341" spans="1:3">
      <c r="A341">
        <v>339</v>
      </c>
      <c r="B341">
        <v>2920110.972915167</v>
      </c>
      <c r="C341">
        <v>3383138.788679977</v>
      </c>
    </row>
    <row r="342" spans="1:3">
      <c r="A342">
        <v>340</v>
      </c>
      <c r="B342">
        <v>2919718.914087601</v>
      </c>
      <c r="C342">
        <v>3383138.788679977</v>
      </c>
    </row>
    <row r="343" spans="1:3">
      <c r="A343">
        <v>341</v>
      </c>
      <c r="B343">
        <v>2919175.340127777</v>
      </c>
      <c r="C343">
        <v>3383138.788679977</v>
      </c>
    </row>
    <row r="344" spans="1:3">
      <c r="A344">
        <v>342</v>
      </c>
      <c r="B344">
        <v>2920327.87684378</v>
      </c>
      <c r="C344">
        <v>3383138.788679977</v>
      </c>
    </row>
    <row r="345" spans="1:3">
      <c r="A345">
        <v>343</v>
      </c>
      <c r="B345">
        <v>2919025.000220202</v>
      </c>
      <c r="C345">
        <v>3383138.788679977</v>
      </c>
    </row>
    <row r="346" spans="1:3">
      <c r="A346">
        <v>344</v>
      </c>
      <c r="B346">
        <v>2919010.426834422</v>
      </c>
      <c r="C346">
        <v>3383138.788679977</v>
      </c>
    </row>
    <row r="347" spans="1:3">
      <c r="A347">
        <v>345</v>
      </c>
      <c r="B347">
        <v>2918014.412985021</v>
      </c>
      <c r="C347">
        <v>3383138.788679977</v>
      </c>
    </row>
    <row r="348" spans="1:3">
      <c r="A348">
        <v>346</v>
      </c>
      <c r="B348">
        <v>2917967.086770855</v>
      </c>
      <c r="C348">
        <v>3383138.788679977</v>
      </c>
    </row>
    <row r="349" spans="1:3">
      <c r="A349">
        <v>347</v>
      </c>
      <c r="B349">
        <v>2918171.641713496</v>
      </c>
      <c r="C349">
        <v>3383138.788679977</v>
      </c>
    </row>
    <row r="350" spans="1:3">
      <c r="A350">
        <v>348</v>
      </c>
      <c r="B350">
        <v>2918184.110827187</v>
      </c>
      <c r="C350">
        <v>3383138.788679977</v>
      </c>
    </row>
    <row r="351" spans="1:3">
      <c r="A351">
        <v>349</v>
      </c>
      <c r="B351">
        <v>2917022.065829482</v>
      </c>
      <c r="C351">
        <v>3383138.788679977</v>
      </c>
    </row>
    <row r="352" spans="1:3">
      <c r="A352">
        <v>350</v>
      </c>
      <c r="B352">
        <v>2918111.801452674</v>
      </c>
      <c r="C352">
        <v>3383138.788679977</v>
      </c>
    </row>
    <row r="353" spans="1:3">
      <c r="A353">
        <v>351</v>
      </c>
      <c r="B353">
        <v>2918306.759527395</v>
      </c>
      <c r="C353">
        <v>3383138.788679977</v>
      </c>
    </row>
    <row r="354" spans="1:3">
      <c r="A354">
        <v>352</v>
      </c>
      <c r="B354">
        <v>2917989.776888616</v>
      </c>
      <c r="C354">
        <v>3383138.788679977</v>
      </c>
    </row>
    <row r="355" spans="1:3">
      <c r="A355">
        <v>353</v>
      </c>
      <c r="B355">
        <v>2917637.399390379</v>
      </c>
      <c r="C355">
        <v>3383138.788679977</v>
      </c>
    </row>
    <row r="356" spans="1:3">
      <c r="A356">
        <v>354</v>
      </c>
      <c r="B356">
        <v>2917741.987948951</v>
      </c>
      <c r="C356">
        <v>3383138.788679977</v>
      </c>
    </row>
    <row r="357" spans="1:3">
      <c r="A357">
        <v>355</v>
      </c>
      <c r="B357">
        <v>2918113.281048693</v>
      </c>
      <c r="C357">
        <v>3383138.788679977</v>
      </c>
    </row>
    <row r="358" spans="1:3">
      <c r="A358">
        <v>356</v>
      </c>
      <c r="B358">
        <v>2917378.075044463</v>
      </c>
      <c r="C358">
        <v>3383138.788679977</v>
      </c>
    </row>
    <row r="359" spans="1:3">
      <c r="A359">
        <v>357</v>
      </c>
      <c r="B359">
        <v>2917367.167070023</v>
      </c>
      <c r="C359">
        <v>3383138.788679977</v>
      </c>
    </row>
    <row r="360" spans="1:3">
      <c r="A360">
        <v>358</v>
      </c>
      <c r="B360">
        <v>2917668.286991065</v>
      </c>
      <c r="C360">
        <v>3383138.788679977</v>
      </c>
    </row>
    <row r="361" spans="1:3">
      <c r="A361">
        <v>359</v>
      </c>
      <c r="B361">
        <v>2916785.23065651</v>
      </c>
      <c r="C361">
        <v>3383138.788679977</v>
      </c>
    </row>
    <row r="362" spans="1:3">
      <c r="A362">
        <v>360</v>
      </c>
      <c r="B362">
        <v>2918052.941657191</v>
      </c>
      <c r="C362">
        <v>3383138.788679977</v>
      </c>
    </row>
    <row r="363" spans="1:3">
      <c r="A363">
        <v>361</v>
      </c>
      <c r="B363">
        <v>2919198.835259452</v>
      </c>
      <c r="C363">
        <v>3383138.788679977</v>
      </c>
    </row>
    <row r="364" spans="1:3">
      <c r="A364">
        <v>362</v>
      </c>
      <c r="B364">
        <v>2919418.52249629</v>
      </c>
      <c r="C364">
        <v>3383138.788679977</v>
      </c>
    </row>
    <row r="365" spans="1:3">
      <c r="A365">
        <v>363</v>
      </c>
      <c r="B365">
        <v>2919459.243471942</v>
      </c>
      <c r="C365">
        <v>3383138.788679977</v>
      </c>
    </row>
    <row r="366" spans="1:3">
      <c r="A366">
        <v>364</v>
      </c>
      <c r="B366">
        <v>2919858.940917331</v>
      </c>
      <c r="C366">
        <v>3383138.788679977</v>
      </c>
    </row>
    <row r="367" spans="1:3">
      <c r="A367">
        <v>365</v>
      </c>
      <c r="B367">
        <v>2920255.566527784</v>
      </c>
      <c r="C367">
        <v>3383138.788679977</v>
      </c>
    </row>
    <row r="368" spans="1:3">
      <c r="A368">
        <v>366</v>
      </c>
      <c r="B368">
        <v>2919604.295712188</v>
      </c>
      <c r="C368">
        <v>3383138.788679977</v>
      </c>
    </row>
    <row r="369" spans="1:3">
      <c r="A369">
        <v>367</v>
      </c>
      <c r="B369">
        <v>2919398.196631168</v>
      </c>
      <c r="C369">
        <v>3383138.788679977</v>
      </c>
    </row>
    <row r="370" spans="1:3">
      <c r="A370">
        <v>368</v>
      </c>
      <c r="B370">
        <v>2919662.802153687</v>
      </c>
      <c r="C370">
        <v>3383138.788679977</v>
      </c>
    </row>
    <row r="371" spans="1:3">
      <c r="A371">
        <v>369</v>
      </c>
      <c r="B371">
        <v>2919558.41347861</v>
      </c>
      <c r="C371">
        <v>3383138.788679977</v>
      </c>
    </row>
    <row r="372" spans="1:3">
      <c r="A372">
        <v>370</v>
      </c>
      <c r="B372">
        <v>2919896.313654336</v>
      </c>
      <c r="C372">
        <v>3383138.788679977</v>
      </c>
    </row>
    <row r="373" spans="1:3">
      <c r="A373">
        <v>371</v>
      </c>
      <c r="B373">
        <v>2919375.953501071</v>
      </c>
      <c r="C373">
        <v>3383138.788679977</v>
      </c>
    </row>
    <row r="374" spans="1:3">
      <c r="A374">
        <v>372</v>
      </c>
      <c r="B374">
        <v>2919220.029165805</v>
      </c>
      <c r="C374">
        <v>3383138.788679977</v>
      </c>
    </row>
    <row r="375" spans="1:3">
      <c r="A375">
        <v>373</v>
      </c>
      <c r="B375">
        <v>2919539.342423001</v>
      </c>
      <c r="C375">
        <v>3383138.788679977</v>
      </c>
    </row>
    <row r="376" spans="1:3">
      <c r="A376">
        <v>374</v>
      </c>
      <c r="B376">
        <v>2919115.01176435</v>
      </c>
      <c r="C376">
        <v>3383138.788679977</v>
      </c>
    </row>
    <row r="377" spans="1:3">
      <c r="A377">
        <v>375</v>
      </c>
      <c r="B377">
        <v>2919246.962016778</v>
      </c>
      <c r="C377">
        <v>3383138.788679977</v>
      </c>
    </row>
    <row r="378" spans="1:3">
      <c r="A378">
        <v>376</v>
      </c>
      <c r="B378">
        <v>2919131.966597727</v>
      </c>
      <c r="C378">
        <v>3383138.788679977</v>
      </c>
    </row>
    <row r="379" spans="1:3">
      <c r="A379">
        <v>377</v>
      </c>
      <c r="B379">
        <v>2919032.398264147</v>
      </c>
      <c r="C379">
        <v>3383138.788679977</v>
      </c>
    </row>
    <row r="380" spans="1:3">
      <c r="A380">
        <v>378</v>
      </c>
      <c r="B380">
        <v>2918731.104607405</v>
      </c>
      <c r="C380">
        <v>3383138.788679977</v>
      </c>
    </row>
    <row r="381" spans="1:3">
      <c r="A381">
        <v>379</v>
      </c>
      <c r="B381">
        <v>2918961.898191853</v>
      </c>
      <c r="C381">
        <v>3383138.788679977</v>
      </c>
    </row>
    <row r="382" spans="1:3">
      <c r="A382">
        <v>380</v>
      </c>
      <c r="B382">
        <v>2919205.550897315</v>
      </c>
      <c r="C382">
        <v>3383138.788679977</v>
      </c>
    </row>
    <row r="383" spans="1:3">
      <c r="A383">
        <v>381</v>
      </c>
      <c r="B383">
        <v>2919495.677520806</v>
      </c>
      <c r="C383">
        <v>3383138.788679977</v>
      </c>
    </row>
    <row r="384" spans="1:3">
      <c r="A384">
        <v>382</v>
      </c>
      <c r="B384">
        <v>2919014.647674378</v>
      </c>
      <c r="C384">
        <v>3383138.788679977</v>
      </c>
    </row>
    <row r="385" spans="1:3">
      <c r="A385">
        <v>383</v>
      </c>
      <c r="B385">
        <v>2919021.551002032</v>
      </c>
      <c r="C385">
        <v>3383138.788679977</v>
      </c>
    </row>
    <row r="386" spans="1:3">
      <c r="A386">
        <v>384</v>
      </c>
      <c r="B386">
        <v>2918783.589892353</v>
      </c>
      <c r="C386">
        <v>3383138.788679977</v>
      </c>
    </row>
    <row r="387" spans="1:3">
      <c r="A387">
        <v>385</v>
      </c>
      <c r="B387">
        <v>2918932.051110735</v>
      </c>
      <c r="C387">
        <v>3383138.788679977</v>
      </c>
    </row>
    <row r="388" spans="1:3">
      <c r="A388">
        <v>386</v>
      </c>
      <c r="B388">
        <v>2918401.156514876</v>
      </c>
      <c r="C388">
        <v>3383138.788679977</v>
      </c>
    </row>
    <row r="389" spans="1:3">
      <c r="A389">
        <v>387</v>
      </c>
      <c r="B389">
        <v>2918940.593693822</v>
      </c>
      <c r="C389">
        <v>3383138.788679977</v>
      </c>
    </row>
    <row r="390" spans="1:3">
      <c r="A390">
        <v>388</v>
      </c>
      <c r="B390">
        <v>2918700.499116869</v>
      </c>
      <c r="C390">
        <v>3383138.788679977</v>
      </c>
    </row>
    <row r="391" spans="1:3">
      <c r="A391">
        <v>389</v>
      </c>
      <c r="B391">
        <v>2918739.641838629</v>
      </c>
      <c r="C391">
        <v>3383138.788679977</v>
      </c>
    </row>
    <row r="392" spans="1:3">
      <c r="A392">
        <v>390</v>
      </c>
      <c r="B392">
        <v>2919207.484295235</v>
      </c>
      <c r="C392">
        <v>3383138.788679977</v>
      </c>
    </row>
    <row r="393" spans="1:3">
      <c r="A393">
        <v>391</v>
      </c>
      <c r="B393">
        <v>2918903.23164199</v>
      </c>
      <c r="C393">
        <v>3383138.788679977</v>
      </c>
    </row>
    <row r="394" spans="1:3">
      <c r="A394">
        <v>392</v>
      </c>
      <c r="B394">
        <v>2918446.198972731</v>
      </c>
      <c r="C394">
        <v>3383138.788679977</v>
      </c>
    </row>
    <row r="395" spans="1:3">
      <c r="A395">
        <v>393</v>
      </c>
      <c r="B395">
        <v>2918954.282598788</v>
      </c>
      <c r="C395">
        <v>3383138.788679977</v>
      </c>
    </row>
    <row r="396" spans="1:3">
      <c r="A396">
        <v>394</v>
      </c>
      <c r="B396">
        <v>2919105.322374192</v>
      </c>
      <c r="C396">
        <v>3383138.788679977</v>
      </c>
    </row>
    <row r="397" spans="1:3">
      <c r="A397">
        <v>395</v>
      </c>
      <c r="B397">
        <v>2918908.602940161</v>
      </c>
      <c r="C397">
        <v>3383138.788679977</v>
      </c>
    </row>
    <row r="398" spans="1:3">
      <c r="A398">
        <v>396</v>
      </c>
      <c r="B398">
        <v>2918710.57461594</v>
      </c>
      <c r="C398">
        <v>3383138.788679977</v>
      </c>
    </row>
    <row r="399" spans="1:3">
      <c r="A399">
        <v>397</v>
      </c>
      <c r="B399">
        <v>2918705.329211361</v>
      </c>
      <c r="C399">
        <v>3383138.788679977</v>
      </c>
    </row>
    <row r="400" spans="1:3">
      <c r="A400">
        <v>398</v>
      </c>
      <c r="B400">
        <v>2919008.019581627</v>
      </c>
      <c r="C400">
        <v>3383138.788679977</v>
      </c>
    </row>
    <row r="401" spans="1:3">
      <c r="A401">
        <v>399</v>
      </c>
      <c r="B401">
        <v>2919173.24423328</v>
      </c>
      <c r="C401">
        <v>3383138.788679977</v>
      </c>
    </row>
    <row r="402" spans="1:3">
      <c r="A402">
        <v>400</v>
      </c>
      <c r="B402">
        <v>2918772.233835395</v>
      </c>
      <c r="C402">
        <v>3383138.788679977</v>
      </c>
    </row>
    <row r="403" spans="1:3">
      <c r="A403">
        <v>401</v>
      </c>
      <c r="B403">
        <v>2919312.268227084</v>
      </c>
      <c r="C403">
        <v>3383138.788679977</v>
      </c>
    </row>
    <row r="404" spans="1:3">
      <c r="A404">
        <v>402</v>
      </c>
      <c r="B404">
        <v>2918913.106409661</v>
      </c>
      <c r="C404">
        <v>3383138.788679977</v>
      </c>
    </row>
    <row r="405" spans="1:3">
      <c r="A405">
        <v>403</v>
      </c>
      <c r="B405">
        <v>2918994.059243625</v>
      </c>
      <c r="C405">
        <v>3383138.788679977</v>
      </c>
    </row>
    <row r="406" spans="1:3">
      <c r="A406">
        <v>404</v>
      </c>
      <c r="B406">
        <v>2919068.207109073</v>
      </c>
      <c r="C406">
        <v>3383138.788679977</v>
      </c>
    </row>
    <row r="407" spans="1:3">
      <c r="A407">
        <v>405</v>
      </c>
      <c r="B407">
        <v>2918763.418230929</v>
      </c>
      <c r="C407">
        <v>3383138.788679977</v>
      </c>
    </row>
    <row r="408" spans="1:3">
      <c r="A408">
        <v>406</v>
      </c>
      <c r="B408">
        <v>2918680.023758735</v>
      </c>
      <c r="C408">
        <v>3383138.788679977</v>
      </c>
    </row>
    <row r="409" spans="1:3">
      <c r="A409">
        <v>407</v>
      </c>
      <c r="B409">
        <v>2918568.700325605</v>
      </c>
      <c r="C409">
        <v>3383138.788679977</v>
      </c>
    </row>
    <row r="410" spans="1:3">
      <c r="A410">
        <v>408</v>
      </c>
      <c r="B410">
        <v>2918617.732956995</v>
      </c>
      <c r="C410">
        <v>3383138.788679977</v>
      </c>
    </row>
    <row r="411" spans="1:3">
      <c r="A411">
        <v>409</v>
      </c>
      <c r="B411">
        <v>2918654.676770609</v>
      </c>
      <c r="C411">
        <v>3383138.788679977</v>
      </c>
    </row>
    <row r="412" spans="1:3">
      <c r="A412">
        <v>410</v>
      </c>
      <c r="B412">
        <v>2918570.072359826</v>
      </c>
      <c r="C412">
        <v>3383138.788679977</v>
      </c>
    </row>
    <row r="413" spans="1:3">
      <c r="A413">
        <v>411</v>
      </c>
      <c r="B413">
        <v>2918615.945830098</v>
      </c>
      <c r="C413">
        <v>3383138.788679977</v>
      </c>
    </row>
    <row r="414" spans="1:3">
      <c r="A414">
        <v>412</v>
      </c>
      <c r="B414">
        <v>2918599.463970576</v>
      </c>
      <c r="C414">
        <v>3383138.788679977</v>
      </c>
    </row>
    <row r="415" spans="1:3">
      <c r="A415">
        <v>413</v>
      </c>
      <c r="B415">
        <v>2918473.689662646</v>
      </c>
      <c r="C415">
        <v>3383138.788679977</v>
      </c>
    </row>
    <row r="416" spans="1:3">
      <c r="A416">
        <v>414</v>
      </c>
      <c r="B416">
        <v>2918651.404510792</v>
      </c>
      <c r="C416">
        <v>3383138.788679977</v>
      </c>
    </row>
    <row r="417" spans="1:3">
      <c r="A417">
        <v>415</v>
      </c>
      <c r="B417">
        <v>2918675.856776568</v>
      </c>
      <c r="C417">
        <v>3383138.788679977</v>
      </c>
    </row>
    <row r="418" spans="1:3">
      <c r="A418">
        <v>416</v>
      </c>
      <c r="B418">
        <v>2918679.456663331</v>
      </c>
      <c r="C418">
        <v>3383138.788679977</v>
      </c>
    </row>
    <row r="419" spans="1:3">
      <c r="A419">
        <v>417</v>
      </c>
      <c r="B419">
        <v>2918686.653296415</v>
      </c>
      <c r="C419">
        <v>3383138.788679977</v>
      </c>
    </row>
    <row r="420" spans="1:3">
      <c r="A420">
        <v>418</v>
      </c>
      <c r="B420">
        <v>2918762.117118088</v>
      </c>
      <c r="C420">
        <v>3383138.788679977</v>
      </c>
    </row>
    <row r="421" spans="1:3">
      <c r="A421">
        <v>419</v>
      </c>
      <c r="B421">
        <v>2918529.798970605</v>
      </c>
      <c r="C421">
        <v>3383138.788679977</v>
      </c>
    </row>
    <row r="422" spans="1:3">
      <c r="A422">
        <v>420</v>
      </c>
      <c r="B422">
        <v>2918532.343327194</v>
      </c>
      <c r="C422">
        <v>3383138.788679977</v>
      </c>
    </row>
    <row r="423" spans="1:3">
      <c r="A423">
        <v>421</v>
      </c>
      <c r="B423">
        <v>2918786.162416861</v>
      </c>
      <c r="C423">
        <v>3383138.788679977</v>
      </c>
    </row>
    <row r="424" spans="1:3">
      <c r="A424">
        <v>422</v>
      </c>
      <c r="B424">
        <v>2918497.899039651</v>
      </c>
      <c r="C424">
        <v>3383138.788679977</v>
      </c>
    </row>
    <row r="425" spans="1:3">
      <c r="A425">
        <v>423</v>
      </c>
      <c r="B425">
        <v>2918551.757938398</v>
      </c>
      <c r="C425">
        <v>3383138.788679977</v>
      </c>
    </row>
    <row r="426" spans="1:3">
      <c r="A426">
        <v>424</v>
      </c>
      <c r="B426">
        <v>2918370.693023557</v>
      </c>
      <c r="C426">
        <v>3383138.788679977</v>
      </c>
    </row>
    <row r="427" spans="1:3">
      <c r="A427">
        <v>425</v>
      </c>
      <c r="B427">
        <v>2918356.192554247</v>
      </c>
      <c r="C427">
        <v>3383138.788679977</v>
      </c>
    </row>
    <row r="428" spans="1:3">
      <c r="A428">
        <v>426</v>
      </c>
      <c r="B428">
        <v>2918401.510736152</v>
      </c>
      <c r="C428">
        <v>3383138.788679977</v>
      </c>
    </row>
    <row r="429" spans="1:3">
      <c r="A429">
        <v>427</v>
      </c>
      <c r="B429">
        <v>2918684.390564969</v>
      </c>
      <c r="C429">
        <v>3383138.788679977</v>
      </c>
    </row>
    <row r="430" spans="1:3">
      <c r="A430">
        <v>428</v>
      </c>
      <c r="B430">
        <v>2918469.311035077</v>
      </c>
      <c r="C430">
        <v>3383138.788679977</v>
      </c>
    </row>
    <row r="431" spans="1:3">
      <c r="A431">
        <v>429</v>
      </c>
      <c r="B431">
        <v>2918390.364562247</v>
      </c>
      <c r="C431">
        <v>3383138.788679977</v>
      </c>
    </row>
    <row r="432" spans="1:3">
      <c r="A432">
        <v>430</v>
      </c>
      <c r="B432">
        <v>2918503.621780001</v>
      </c>
      <c r="C432">
        <v>3383138.788679977</v>
      </c>
    </row>
    <row r="433" spans="1:3">
      <c r="A433">
        <v>431</v>
      </c>
      <c r="B433">
        <v>2918407.221498837</v>
      </c>
      <c r="C433">
        <v>3383138.788679977</v>
      </c>
    </row>
    <row r="434" spans="1:3">
      <c r="A434">
        <v>432</v>
      </c>
      <c r="B434">
        <v>2918458.460523273</v>
      </c>
      <c r="C434">
        <v>3383138.788679977</v>
      </c>
    </row>
    <row r="435" spans="1:3">
      <c r="A435">
        <v>433</v>
      </c>
      <c r="B435">
        <v>2918376.659842904</v>
      </c>
      <c r="C435">
        <v>3383138.788679977</v>
      </c>
    </row>
    <row r="436" spans="1:3">
      <c r="A436">
        <v>434</v>
      </c>
      <c r="B436">
        <v>2918400.729911987</v>
      </c>
      <c r="C436">
        <v>3383138.788679977</v>
      </c>
    </row>
    <row r="437" spans="1:3">
      <c r="A437">
        <v>435</v>
      </c>
      <c r="B437">
        <v>2918369.829290976</v>
      </c>
      <c r="C437">
        <v>3383138.788679977</v>
      </c>
    </row>
    <row r="438" spans="1:3">
      <c r="A438">
        <v>436</v>
      </c>
      <c r="B438">
        <v>2918425.518631977</v>
      </c>
      <c r="C438">
        <v>3383138.788679977</v>
      </c>
    </row>
    <row r="439" spans="1:3">
      <c r="A439">
        <v>437</v>
      </c>
      <c r="B439">
        <v>2918378.155271841</v>
      </c>
      <c r="C439">
        <v>3383138.788679977</v>
      </c>
    </row>
    <row r="440" spans="1:3">
      <c r="A440">
        <v>438</v>
      </c>
      <c r="B440">
        <v>2918407.093072406</v>
      </c>
      <c r="C440">
        <v>3383138.788679977</v>
      </c>
    </row>
    <row r="441" spans="1:3">
      <c r="A441">
        <v>439</v>
      </c>
      <c r="B441">
        <v>2918347.784107953</v>
      </c>
      <c r="C441">
        <v>3383138.788679977</v>
      </c>
    </row>
    <row r="442" spans="1:3">
      <c r="A442">
        <v>440</v>
      </c>
      <c r="B442">
        <v>2918533.785479924</v>
      </c>
      <c r="C442">
        <v>3383138.788679977</v>
      </c>
    </row>
    <row r="443" spans="1:3">
      <c r="A443">
        <v>441</v>
      </c>
      <c r="B443">
        <v>2918591.235065525</v>
      </c>
      <c r="C443">
        <v>3383138.788679977</v>
      </c>
    </row>
    <row r="444" spans="1:3">
      <c r="A444">
        <v>442</v>
      </c>
      <c r="B444">
        <v>2918555.601040457</v>
      </c>
      <c r="C444">
        <v>3383138.788679977</v>
      </c>
    </row>
    <row r="445" spans="1:3">
      <c r="A445">
        <v>443</v>
      </c>
      <c r="B445">
        <v>2918574.74947121</v>
      </c>
      <c r="C445">
        <v>3383138.788679977</v>
      </c>
    </row>
    <row r="446" spans="1:3">
      <c r="A446">
        <v>444</v>
      </c>
      <c r="B446">
        <v>2918559.027646046</v>
      </c>
      <c r="C446">
        <v>3383138.788679977</v>
      </c>
    </row>
    <row r="447" spans="1:3">
      <c r="A447">
        <v>445</v>
      </c>
      <c r="B447">
        <v>2918552.427859514</v>
      </c>
      <c r="C447">
        <v>3383138.788679977</v>
      </c>
    </row>
    <row r="448" spans="1:3">
      <c r="A448">
        <v>446</v>
      </c>
      <c r="B448">
        <v>2918536.907807226</v>
      </c>
      <c r="C448">
        <v>3383138.788679977</v>
      </c>
    </row>
    <row r="449" spans="1:3">
      <c r="A449">
        <v>447</v>
      </c>
      <c r="B449">
        <v>2918606.135441991</v>
      </c>
      <c r="C449">
        <v>3383138.788679977</v>
      </c>
    </row>
    <row r="450" spans="1:3">
      <c r="A450">
        <v>448</v>
      </c>
      <c r="B450">
        <v>2918527.594326314</v>
      </c>
      <c r="C450">
        <v>3383138.788679977</v>
      </c>
    </row>
    <row r="451" spans="1:3">
      <c r="A451">
        <v>449</v>
      </c>
      <c r="B451">
        <v>2918651.279955691</v>
      </c>
      <c r="C451">
        <v>3383138.788679977</v>
      </c>
    </row>
    <row r="452" spans="1:3">
      <c r="A452">
        <v>450</v>
      </c>
      <c r="B452">
        <v>2918534.812627031</v>
      </c>
      <c r="C452">
        <v>3383138.788679977</v>
      </c>
    </row>
    <row r="453" spans="1:3">
      <c r="A453">
        <v>451</v>
      </c>
      <c r="B453">
        <v>2918680.025450075</v>
      </c>
      <c r="C453">
        <v>3383138.788679977</v>
      </c>
    </row>
    <row r="454" spans="1:3">
      <c r="A454">
        <v>452</v>
      </c>
      <c r="B454">
        <v>2918515.956980038</v>
      </c>
      <c r="C454">
        <v>3383138.788679977</v>
      </c>
    </row>
    <row r="455" spans="1:3">
      <c r="A455">
        <v>453</v>
      </c>
      <c r="B455">
        <v>2918545.429582431</v>
      </c>
      <c r="C455">
        <v>3383138.788679977</v>
      </c>
    </row>
    <row r="456" spans="1:3">
      <c r="A456">
        <v>454</v>
      </c>
      <c r="B456">
        <v>2918528.75687518</v>
      </c>
      <c r="C456">
        <v>3383138.788679977</v>
      </c>
    </row>
    <row r="457" spans="1:3">
      <c r="A457">
        <v>455</v>
      </c>
      <c r="B457">
        <v>2918413.136645011</v>
      </c>
      <c r="C457">
        <v>3383138.788679977</v>
      </c>
    </row>
    <row r="458" spans="1:3">
      <c r="A458">
        <v>456</v>
      </c>
      <c r="B458">
        <v>2918467.088596363</v>
      </c>
      <c r="C458">
        <v>3383138.788679977</v>
      </c>
    </row>
    <row r="459" spans="1:3">
      <c r="A459">
        <v>457</v>
      </c>
      <c r="B459">
        <v>2918500.165545047</v>
      </c>
      <c r="C459">
        <v>3383138.788679977</v>
      </c>
    </row>
    <row r="460" spans="1:3">
      <c r="A460">
        <v>458</v>
      </c>
      <c r="B460">
        <v>2918542.799335582</v>
      </c>
      <c r="C460">
        <v>3383138.788679977</v>
      </c>
    </row>
    <row r="461" spans="1:3">
      <c r="A461">
        <v>459</v>
      </c>
      <c r="B461">
        <v>2918418.517545565</v>
      </c>
      <c r="C461">
        <v>3383138.788679977</v>
      </c>
    </row>
    <row r="462" spans="1:3">
      <c r="A462">
        <v>460</v>
      </c>
      <c r="B462">
        <v>2918505.365058301</v>
      </c>
      <c r="C462">
        <v>3383138.788679977</v>
      </c>
    </row>
    <row r="463" spans="1:3">
      <c r="A463">
        <v>461</v>
      </c>
      <c r="B463">
        <v>2918493.701637533</v>
      </c>
      <c r="C463">
        <v>3383138.788679977</v>
      </c>
    </row>
    <row r="464" spans="1:3">
      <c r="A464">
        <v>462</v>
      </c>
      <c r="B464">
        <v>2918532.781446949</v>
      </c>
      <c r="C464">
        <v>3383138.788679977</v>
      </c>
    </row>
    <row r="465" spans="1:3">
      <c r="A465">
        <v>463</v>
      </c>
      <c r="B465">
        <v>2918547.970488273</v>
      </c>
      <c r="C465">
        <v>3383138.788679977</v>
      </c>
    </row>
    <row r="466" spans="1:3">
      <c r="A466">
        <v>464</v>
      </c>
      <c r="B466">
        <v>2918491.415662062</v>
      </c>
      <c r="C466">
        <v>3383138.788679977</v>
      </c>
    </row>
    <row r="467" spans="1:3">
      <c r="A467">
        <v>465</v>
      </c>
      <c r="B467">
        <v>2918513.522082183</v>
      </c>
      <c r="C467">
        <v>3383138.788679977</v>
      </c>
    </row>
    <row r="468" spans="1:3">
      <c r="A468">
        <v>466</v>
      </c>
      <c r="B468">
        <v>2918486.042408138</v>
      </c>
      <c r="C468">
        <v>3383138.788679977</v>
      </c>
    </row>
    <row r="469" spans="1:3">
      <c r="A469">
        <v>467</v>
      </c>
      <c r="B469">
        <v>2918466.515966783</v>
      </c>
      <c r="C469">
        <v>3383138.788679977</v>
      </c>
    </row>
    <row r="470" spans="1:3">
      <c r="A470">
        <v>468</v>
      </c>
      <c r="B470">
        <v>2918539.230964086</v>
      </c>
      <c r="C470">
        <v>3383138.788679977</v>
      </c>
    </row>
    <row r="471" spans="1:3">
      <c r="A471">
        <v>469</v>
      </c>
      <c r="B471">
        <v>2918458.375148282</v>
      </c>
      <c r="C471">
        <v>3383138.788679977</v>
      </c>
    </row>
    <row r="472" spans="1:3">
      <c r="A472">
        <v>470</v>
      </c>
      <c r="B472">
        <v>2918530.459772695</v>
      </c>
      <c r="C472">
        <v>3383138.788679977</v>
      </c>
    </row>
    <row r="473" spans="1:3">
      <c r="A473">
        <v>471</v>
      </c>
      <c r="B473">
        <v>2918552.434139953</v>
      </c>
      <c r="C473">
        <v>3383138.788679977</v>
      </c>
    </row>
    <row r="474" spans="1:3">
      <c r="A474">
        <v>472</v>
      </c>
      <c r="B474">
        <v>2918508.409791052</v>
      </c>
      <c r="C474">
        <v>3383138.788679977</v>
      </c>
    </row>
    <row r="475" spans="1:3">
      <c r="A475">
        <v>473</v>
      </c>
      <c r="B475">
        <v>2918499.971566641</v>
      </c>
      <c r="C475">
        <v>3383138.788679977</v>
      </c>
    </row>
    <row r="476" spans="1:3">
      <c r="A476">
        <v>474</v>
      </c>
      <c r="B476">
        <v>2918452.061256603</v>
      </c>
      <c r="C476">
        <v>3383138.788679977</v>
      </c>
    </row>
    <row r="477" spans="1:3">
      <c r="A477">
        <v>475</v>
      </c>
      <c r="B477">
        <v>2918450.362365182</v>
      </c>
      <c r="C477">
        <v>3383138.788679977</v>
      </c>
    </row>
    <row r="478" spans="1:3">
      <c r="A478">
        <v>476</v>
      </c>
      <c r="B478">
        <v>2918443.710079736</v>
      </c>
      <c r="C478">
        <v>3383138.788679977</v>
      </c>
    </row>
    <row r="479" spans="1:3">
      <c r="A479">
        <v>477</v>
      </c>
      <c r="B479">
        <v>2918449.357509728</v>
      </c>
      <c r="C479">
        <v>3383138.788679977</v>
      </c>
    </row>
    <row r="480" spans="1:3">
      <c r="A480">
        <v>478</v>
      </c>
      <c r="B480">
        <v>2918475.586423366</v>
      </c>
      <c r="C480">
        <v>3383138.788679977</v>
      </c>
    </row>
    <row r="481" spans="1:3">
      <c r="A481">
        <v>479</v>
      </c>
      <c r="B481">
        <v>2918504.022664828</v>
      </c>
      <c r="C481">
        <v>3383138.788679977</v>
      </c>
    </row>
    <row r="482" spans="1:3">
      <c r="A482">
        <v>480</v>
      </c>
      <c r="B482">
        <v>2918461.340862454</v>
      </c>
      <c r="C482">
        <v>3383138.788679977</v>
      </c>
    </row>
    <row r="483" spans="1:3">
      <c r="A483">
        <v>481</v>
      </c>
      <c r="B483">
        <v>2918456.845411327</v>
      </c>
      <c r="C483">
        <v>3383138.788679977</v>
      </c>
    </row>
    <row r="484" spans="1:3">
      <c r="A484">
        <v>482</v>
      </c>
      <c r="B484">
        <v>2918481.076688823</v>
      </c>
      <c r="C484">
        <v>3383138.788679977</v>
      </c>
    </row>
    <row r="485" spans="1:3">
      <c r="A485">
        <v>483</v>
      </c>
      <c r="B485">
        <v>2918483.352455298</v>
      </c>
      <c r="C485">
        <v>3383138.788679977</v>
      </c>
    </row>
    <row r="486" spans="1:3">
      <c r="A486">
        <v>484</v>
      </c>
      <c r="B486">
        <v>2918509.202650158</v>
      </c>
      <c r="C486">
        <v>3383138.788679977</v>
      </c>
    </row>
    <row r="487" spans="1:3">
      <c r="A487">
        <v>485</v>
      </c>
      <c r="B487">
        <v>2918471.177433408</v>
      </c>
      <c r="C487">
        <v>3383138.788679977</v>
      </c>
    </row>
    <row r="488" spans="1:3">
      <c r="A488">
        <v>486</v>
      </c>
      <c r="B488">
        <v>2918517.175114217</v>
      </c>
      <c r="C488">
        <v>3383138.788679977</v>
      </c>
    </row>
    <row r="489" spans="1:3">
      <c r="A489">
        <v>487</v>
      </c>
      <c r="B489">
        <v>2918495.183639934</v>
      </c>
      <c r="C489">
        <v>3383138.788679977</v>
      </c>
    </row>
    <row r="490" spans="1:3">
      <c r="A490">
        <v>488</v>
      </c>
      <c r="B490">
        <v>2918397.051423943</v>
      </c>
      <c r="C490">
        <v>3383138.788679977</v>
      </c>
    </row>
    <row r="491" spans="1:3">
      <c r="A491">
        <v>489</v>
      </c>
      <c r="B491">
        <v>2918453.199743328</v>
      </c>
      <c r="C491">
        <v>3383138.788679977</v>
      </c>
    </row>
    <row r="492" spans="1:3">
      <c r="A492">
        <v>490</v>
      </c>
      <c r="B492">
        <v>2918457.43994884</v>
      </c>
      <c r="C492">
        <v>3383138.788679977</v>
      </c>
    </row>
    <row r="493" spans="1:3">
      <c r="A493">
        <v>491</v>
      </c>
      <c r="B493">
        <v>2918446.109921742</v>
      </c>
      <c r="C493">
        <v>3383138.788679977</v>
      </c>
    </row>
    <row r="494" spans="1:3">
      <c r="A494">
        <v>492</v>
      </c>
      <c r="B494">
        <v>2918418.727752556</v>
      </c>
      <c r="C494">
        <v>3383138.788679977</v>
      </c>
    </row>
    <row r="495" spans="1:3">
      <c r="A495">
        <v>493</v>
      </c>
      <c r="B495">
        <v>2918468.684738283</v>
      </c>
      <c r="C495">
        <v>3383138.788679977</v>
      </c>
    </row>
    <row r="496" spans="1:3">
      <c r="A496">
        <v>494</v>
      </c>
      <c r="B496">
        <v>2918502.247686209</v>
      </c>
      <c r="C496">
        <v>3383138.788679977</v>
      </c>
    </row>
    <row r="497" spans="1:3">
      <c r="A497">
        <v>495</v>
      </c>
      <c r="B497">
        <v>2918461.220265912</v>
      </c>
      <c r="C497">
        <v>3383138.788679977</v>
      </c>
    </row>
    <row r="498" spans="1:3">
      <c r="A498">
        <v>496</v>
      </c>
      <c r="B498">
        <v>2918401.045363705</v>
      </c>
      <c r="C498">
        <v>3383138.788679977</v>
      </c>
    </row>
    <row r="499" spans="1:3">
      <c r="A499">
        <v>497</v>
      </c>
      <c r="B499">
        <v>2918453.287903627</v>
      </c>
      <c r="C499">
        <v>3383138.788679977</v>
      </c>
    </row>
    <row r="500" spans="1:3">
      <c r="A500">
        <v>498</v>
      </c>
      <c r="B500">
        <v>2918419.183882188</v>
      </c>
      <c r="C500">
        <v>3383138.788679977</v>
      </c>
    </row>
    <row r="501" spans="1:3">
      <c r="A501">
        <v>499</v>
      </c>
      <c r="B501">
        <v>2918460.45861406</v>
      </c>
      <c r="C501">
        <v>3383138.788679977</v>
      </c>
    </row>
    <row r="502" spans="1:3">
      <c r="A502">
        <v>500</v>
      </c>
      <c r="B502">
        <v>2918490.945281564</v>
      </c>
      <c r="C502">
        <v>3383138.788679977</v>
      </c>
    </row>
    <row r="503" spans="1:3">
      <c r="A503">
        <v>501</v>
      </c>
      <c r="B503">
        <v>2918451.138822717</v>
      </c>
      <c r="C503">
        <v>3383138.788679977</v>
      </c>
    </row>
    <row r="504" spans="1:3">
      <c r="A504">
        <v>502</v>
      </c>
      <c r="B504">
        <v>2918413.023429629</v>
      </c>
      <c r="C504">
        <v>3383138.788679977</v>
      </c>
    </row>
    <row r="505" spans="1:3">
      <c r="A505">
        <v>503</v>
      </c>
      <c r="B505">
        <v>2918431.947078742</v>
      </c>
      <c r="C505">
        <v>3383138.788679977</v>
      </c>
    </row>
    <row r="506" spans="1:3">
      <c r="A506">
        <v>504</v>
      </c>
      <c r="B506">
        <v>2918450.567608519</v>
      </c>
      <c r="C506">
        <v>3383138.788679977</v>
      </c>
    </row>
    <row r="507" spans="1:3">
      <c r="A507">
        <v>505</v>
      </c>
      <c r="B507">
        <v>2918442.89409984</v>
      </c>
      <c r="C507">
        <v>3383138.788679977</v>
      </c>
    </row>
    <row r="508" spans="1:3">
      <c r="A508">
        <v>506</v>
      </c>
      <c r="B508">
        <v>2918432.195886903</v>
      </c>
      <c r="C508">
        <v>3383138.788679977</v>
      </c>
    </row>
    <row r="509" spans="1:3">
      <c r="A509">
        <v>507</v>
      </c>
      <c r="B509">
        <v>2918449.063813552</v>
      </c>
      <c r="C509">
        <v>3383138.788679977</v>
      </c>
    </row>
    <row r="510" spans="1:3">
      <c r="A510">
        <v>508</v>
      </c>
      <c r="B510">
        <v>2918435.494126778</v>
      </c>
      <c r="C510">
        <v>3383138.788679977</v>
      </c>
    </row>
    <row r="511" spans="1:3">
      <c r="A511">
        <v>509</v>
      </c>
      <c r="B511">
        <v>2918445.548574885</v>
      </c>
      <c r="C511">
        <v>3383138.788679977</v>
      </c>
    </row>
    <row r="512" spans="1:3">
      <c r="A512">
        <v>510</v>
      </c>
      <c r="B512">
        <v>2918459.22288999</v>
      </c>
      <c r="C512">
        <v>3383138.788679977</v>
      </c>
    </row>
    <row r="513" spans="1:3">
      <c r="A513">
        <v>511</v>
      </c>
      <c r="B513">
        <v>2918463.167746885</v>
      </c>
      <c r="C513">
        <v>3383138.788679977</v>
      </c>
    </row>
    <row r="514" spans="1:3">
      <c r="A514">
        <v>512</v>
      </c>
      <c r="B514">
        <v>2918459.615820826</v>
      </c>
      <c r="C514">
        <v>3383138.788679977</v>
      </c>
    </row>
    <row r="515" spans="1:3">
      <c r="A515">
        <v>513</v>
      </c>
      <c r="B515">
        <v>2918433.123027928</v>
      </c>
      <c r="C515">
        <v>3383138.788679977</v>
      </c>
    </row>
    <row r="516" spans="1:3">
      <c r="A516">
        <v>514</v>
      </c>
      <c r="B516">
        <v>2918445.207744943</v>
      </c>
      <c r="C516">
        <v>3383138.788679977</v>
      </c>
    </row>
    <row r="517" spans="1:3">
      <c r="A517">
        <v>515</v>
      </c>
      <c r="B517">
        <v>2918426.901844469</v>
      </c>
      <c r="C517">
        <v>3383138.788679977</v>
      </c>
    </row>
    <row r="518" spans="1:3">
      <c r="A518">
        <v>516</v>
      </c>
      <c r="B518">
        <v>2918400.958498203</v>
      </c>
      <c r="C518">
        <v>3383138.788679977</v>
      </c>
    </row>
    <row r="519" spans="1:3">
      <c r="A519">
        <v>517</v>
      </c>
      <c r="B519">
        <v>2918404.629537402</v>
      </c>
      <c r="C519">
        <v>3383138.788679977</v>
      </c>
    </row>
    <row r="520" spans="1:3">
      <c r="A520">
        <v>518</v>
      </c>
      <c r="B520">
        <v>2918396.169028245</v>
      </c>
      <c r="C520">
        <v>3383138.788679977</v>
      </c>
    </row>
    <row r="521" spans="1:3">
      <c r="A521">
        <v>519</v>
      </c>
      <c r="B521">
        <v>2918395.80242764</v>
      </c>
      <c r="C521">
        <v>3383138.788679977</v>
      </c>
    </row>
    <row r="522" spans="1:3">
      <c r="A522">
        <v>520</v>
      </c>
      <c r="B522">
        <v>2918393.792786782</v>
      </c>
      <c r="C522">
        <v>3383138.788679977</v>
      </c>
    </row>
    <row r="523" spans="1:3">
      <c r="A523">
        <v>521</v>
      </c>
      <c r="B523">
        <v>2918390.521767448</v>
      </c>
      <c r="C523">
        <v>3383138.788679977</v>
      </c>
    </row>
    <row r="524" spans="1:3">
      <c r="A524">
        <v>522</v>
      </c>
      <c r="B524">
        <v>2918392.789256137</v>
      </c>
      <c r="C524">
        <v>3383138.788679977</v>
      </c>
    </row>
    <row r="525" spans="1:3">
      <c r="A525">
        <v>523</v>
      </c>
      <c r="B525">
        <v>2918383.792614125</v>
      </c>
      <c r="C525">
        <v>3383138.788679977</v>
      </c>
    </row>
    <row r="526" spans="1:3">
      <c r="A526">
        <v>524</v>
      </c>
      <c r="B526">
        <v>2918430.462148633</v>
      </c>
      <c r="C526">
        <v>3383138.788679977</v>
      </c>
    </row>
    <row r="527" spans="1:3">
      <c r="A527">
        <v>525</v>
      </c>
      <c r="B527">
        <v>2918397.734558841</v>
      </c>
      <c r="C527">
        <v>3383138.788679977</v>
      </c>
    </row>
    <row r="528" spans="1:3">
      <c r="A528">
        <v>526</v>
      </c>
      <c r="B528">
        <v>2918364.784273717</v>
      </c>
      <c r="C528">
        <v>3383138.788679977</v>
      </c>
    </row>
    <row r="529" spans="1:3">
      <c r="A529">
        <v>527</v>
      </c>
      <c r="B529">
        <v>2918387.926368572</v>
      </c>
      <c r="C529">
        <v>3383138.788679977</v>
      </c>
    </row>
    <row r="530" spans="1:3">
      <c r="A530">
        <v>528</v>
      </c>
      <c r="B530">
        <v>2918372.741528717</v>
      </c>
      <c r="C530">
        <v>3383138.788679977</v>
      </c>
    </row>
    <row r="531" spans="1:3">
      <c r="A531">
        <v>529</v>
      </c>
      <c r="B531">
        <v>2918401.821891097</v>
      </c>
      <c r="C531">
        <v>3383138.788679977</v>
      </c>
    </row>
    <row r="532" spans="1:3">
      <c r="A532">
        <v>530</v>
      </c>
      <c r="B532">
        <v>2918389.41929207</v>
      </c>
      <c r="C532">
        <v>3383138.788679977</v>
      </c>
    </row>
    <row r="533" spans="1:3">
      <c r="A533">
        <v>531</v>
      </c>
      <c r="B533">
        <v>2918376.312734788</v>
      </c>
      <c r="C533">
        <v>3383138.788679977</v>
      </c>
    </row>
    <row r="534" spans="1:3">
      <c r="A534">
        <v>532</v>
      </c>
      <c r="B534">
        <v>2918391.329607507</v>
      </c>
      <c r="C534">
        <v>3383138.788679977</v>
      </c>
    </row>
    <row r="535" spans="1:3">
      <c r="A535">
        <v>533</v>
      </c>
      <c r="B535">
        <v>2918401.519335411</v>
      </c>
      <c r="C535">
        <v>3383138.788679977</v>
      </c>
    </row>
    <row r="536" spans="1:3">
      <c r="A536">
        <v>534</v>
      </c>
      <c r="B536">
        <v>2918413.527174904</v>
      </c>
      <c r="C536">
        <v>3383138.788679977</v>
      </c>
    </row>
    <row r="537" spans="1:3">
      <c r="A537">
        <v>535</v>
      </c>
      <c r="B537">
        <v>2918388.471761478</v>
      </c>
      <c r="C537">
        <v>3383138.788679977</v>
      </c>
    </row>
    <row r="538" spans="1:3">
      <c r="A538">
        <v>536</v>
      </c>
      <c r="B538">
        <v>2918403.026343931</v>
      </c>
      <c r="C538">
        <v>3383138.788679977</v>
      </c>
    </row>
    <row r="539" spans="1:3">
      <c r="A539">
        <v>537</v>
      </c>
      <c r="B539">
        <v>2918397.93753932</v>
      </c>
      <c r="C539">
        <v>3383138.788679977</v>
      </c>
    </row>
    <row r="540" spans="1:3">
      <c r="A540">
        <v>538</v>
      </c>
      <c r="B540">
        <v>2918402.306651822</v>
      </c>
      <c r="C540">
        <v>3383138.788679977</v>
      </c>
    </row>
    <row r="541" spans="1:3">
      <c r="A541">
        <v>539</v>
      </c>
      <c r="B541">
        <v>2918407.84444568</v>
      </c>
      <c r="C541">
        <v>3383138.788679977</v>
      </c>
    </row>
    <row r="542" spans="1:3">
      <c r="A542">
        <v>540</v>
      </c>
      <c r="B542">
        <v>2918409.880852417</v>
      </c>
      <c r="C542">
        <v>3383138.788679977</v>
      </c>
    </row>
    <row r="543" spans="1:3">
      <c r="A543">
        <v>541</v>
      </c>
      <c r="B543">
        <v>2918428.525138382</v>
      </c>
      <c r="C543">
        <v>3383138.788679977</v>
      </c>
    </row>
    <row r="544" spans="1:3">
      <c r="A544">
        <v>542</v>
      </c>
      <c r="B544">
        <v>2918420.216520514</v>
      </c>
      <c r="C544">
        <v>3383138.788679977</v>
      </c>
    </row>
    <row r="545" spans="1:3">
      <c r="A545">
        <v>543</v>
      </c>
      <c r="B545">
        <v>2918418.090641533</v>
      </c>
      <c r="C545">
        <v>3383138.788679977</v>
      </c>
    </row>
    <row r="546" spans="1:3">
      <c r="A546">
        <v>544</v>
      </c>
      <c r="B546">
        <v>2918405.765926195</v>
      </c>
      <c r="C546">
        <v>3383138.788679977</v>
      </c>
    </row>
    <row r="547" spans="1:3">
      <c r="A547">
        <v>545</v>
      </c>
      <c r="B547">
        <v>2918430.462138516</v>
      </c>
      <c r="C547">
        <v>3383138.788679977</v>
      </c>
    </row>
    <row r="548" spans="1:3">
      <c r="A548">
        <v>546</v>
      </c>
      <c r="B548">
        <v>2918416.148477794</v>
      </c>
      <c r="C548">
        <v>3383138.788679977</v>
      </c>
    </row>
    <row r="549" spans="1:3">
      <c r="A549">
        <v>547</v>
      </c>
      <c r="B549">
        <v>2918411.587638883</v>
      </c>
      <c r="C549">
        <v>3383138.788679977</v>
      </c>
    </row>
    <row r="550" spans="1:3">
      <c r="A550">
        <v>548</v>
      </c>
      <c r="B550">
        <v>2918396.712578136</v>
      </c>
      <c r="C550">
        <v>3383138.788679977</v>
      </c>
    </row>
    <row r="551" spans="1:3">
      <c r="A551">
        <v>549</v>
      </c>
      <c r="B551">
        <v>2918406.304295565</v>
      </c>
      <c r="C551">
        <v>3383138.788679977</v>
      </c>
    </row>
    <row r="552" spans="1:3">
      <c r="A552">
        <v>550</v>
      </c>
      <c r="B552">
        <v>2918420.096159237</v>
      </c>
      <c r="C552">
        <v>3383138.788679977</v>
      </c>
    </row>
    <row r="553" spans="1:3">
      <c r="A553">
        <v>551</v>
      </c>
      <c r="B553">
        <v>2918430.503018986</v>
      </c>
      <c r="C553">
        <v>3383138.788679977</v>
      </c>
    </row>
    <row r="554" spans="1:3">
      <c r="A554">
        <v>552</v>
      </c>
      <c r="B554">
        <v>2918419.082105717</v>
      </c>
      <c r="C554">
        <v>3383138.788679977</v>
      </c>
    </row>
    <row r="555" spans="1:3">
      <c r="A555">
        <v>553</v>
      </c>
      <c r="B555">
        <v>2918424.384144569</v>
      </c>
      <c r="C555">
        <v>3383138.788679977</v>
      </c>
    </row>
    <row r="556" spans="1:3">
      <c r="A556">
        <v>554</v>
      </c>
      <c r="B556">
        <v>2918409.13445618</v>
      </c>
      <c r="C556">
        <v>3383138.788679977</v>
      </c>
    </row>
    <row r="557" spans="1:3">
      <c r="A557">
        <v>555</v>
      </c>
      <c r="B557">
        <v>2918409.348252491</v>
      </c>
      <c r="C557">
        <v>3383138.788679977</v>
      </c>
    </row>
    <row r="558" spans="1:3">
      <c r="A558">
        <v>556</v>
      </c>
      <c r="B558">
        <v>2918406.617008574</v>
      </c>
      <c r="C558">
        <v>3383138.788679977</v>
      </c>
    </row>
    <row r="559" spans="1:3">
      <c r="A559">
        <v>557</v>
      </c>
      <c r="B559">
        <v>2918409.203403539</v>
      </c>
      <c r="C559">
        <v>3383138.788679977</v>
      </c>
    </row>
    <row r="560" spans="1:3">
      <c r="A560">
        <v>558</v>
      </c>
      <c r="B560">
        <v>2918404.79580242</v>
      </c>
      <c r="C560">
        <v>3383138.788679977</v>
      </c>
    </row>
    <row r="561" spans="1:3">
      <c r="A561">
        <v>559</v>
      </c>
      <c r="B561">
        <v>2918413.94410549</v>
      </c>
      <c r="C561">
        <v>3383138.788679977</v>
      </c>
    </row>
    <row r="562" spans="1:3">
      <c r="A562">
        <v>560</v>
      </c>
      <c r="B562">
        <v>2918419.902832224</v>
      </c>
      <c r="C562">
        <v>3383138.788679977</v>
      </c>
    </row>
    <row r="563" spans="1:3">
      <c r="A563">
        <v>561</v>
      </c>
      <c r="B563">
        <v>2918408.436451962</v>
      </c>
      <c r="C563">
        <v>3383138.788679977</v>
      </c>
    </row>
    <row r="564" spans="1:3">
      <c r="A564">
        <v>562</v>
      </c>
      <c r="B564">
        <v>2918397.615951339</v>
      </c>
      <c r="C564">
        <v>3383138.788679977</v>
      </c>
    </row>
    <row r="565" spans="1:3">
      <c r="A565">
        <v>563</v>
      </c>
      <c r="B565">
        <v>2918398.960043095</v>
      </c>
      <c r="C565">
        <v>3383138.788679977</v>
      </c>
    </row>
    <row r="566" spans="1:3">
      <c r="A566">
        <v>564</v>
      </c>
      <c r="B566">
        <v>2918397.660626438</v>
      </c>
      <c r="C566">
        <v>3383138.788679977</v>
      </c>
    </row>
    <row r="567" spans="1:3">
      <c r="A567">
        <v>565</v>
      </c>
      <c r="B567">
        <v>2918400.338512185</v>
      </c>
      <c r="C567">
        <v>3383138.788679977</v>
      </c>
    </row>
    <row r="568" spans="1:3">
      <c r="A568">
        <v>566</v>
      </c>
      <c r="B568">
        <v>2918384.017848235</v>
      </c>
      <c r="C568">
        <v>3383138.788679977</v>
      </c>
    </row>
    <row r="569" spans="1:3">
      <c r="A569">
        <v>567</v>
      </c>
      <c r="B569">
        <v>2918392.573821616</v>
      </c>
      <c r="C569">
        <v>3383138.788679977</v>
      </c>
    </row>
    <row r="570" spans="1:3">
      <c r="A570">
        <v>568</v>
      </c>
      <c r="B570">
        <v>2918375.669857685</v>
      </c>
      <c r="C570">
        <v>3383138.788679977</v>
      </c>
    </row>
    <row r="571" spans="1:3">
      <c r="A571">
        <v>569</v>
      </c>
      <c r="B571">
        <v>2918386.37961279</v>
      </c>
      <c r="C571">
        <v>3383138.788679977</v>
      </c>
    </row>
    <row r="572" spans="1:3">
      <c r="A572">
        <v>570</v>
      </c>
      <c r="B572">
        <v>2918366.620667384</v>
      </c>
      <c r="C572">
        <v>3383138.788679977</v>
      </c>
    </row>
    <row r="573" spans="1:3">
      <c r="A573">
        <v>571</v>
      </c>
      <c r="B573">
        <v>2918384.590574223</v>
      </c>
      <c r="C573">
        <v>3383138.788679977</v>
      </c>
    </row>
    <row r="574" spans="1:3">
      <c r="A574">
        <v>572</v>
      </c>
      <c r="B574">
        <v>2918377.427910128</v>
      </c>
      <c r="C574">
        <v>3383138.788679977</v>
      </c>
    </row>
    <row r="575" spans="1:3">
      <c r="A575">
        <v>573</v>
      </c>
      <c r="B575">
        <v>2918389.206718223</v>
      </c>
      <c r="C575">
        <v>3383138.788679977</v>
      </c>
    </row>
    <row r="576" spans="1:3">
      <c r="A576">
        <v>574</v>
      </c>
      <c r="B576">
        <v>2918384.793270439</v>
      </c>
      <c r="C576">
        <v>3383138.788679977</v>
      </c>
    </row>
    <row r="577" spans="1:3">
      <c r="A577">
        <v>575</v>
      </c>
      <c r="B577">
        <v>2918377.138611967</v>
      </c>
      <c r="C577">
        <v>3383138.788679977</v>
      </c>
    </row>
    <row r="578" spans="1:3">
      <c r="A578">
        <v>576</v>
      </c>
      <c r="B578">
        <v>2918384.232819191</v>
      </c>
      <c r="C578">
        <v>3383138.788679977</v>
      </c>
    </row>
    <row r="579" spans="1:3">
      <c r="A579">
        <v>577</v>
      </c>
      <c r="B579">
        <v>2918382.086000512</v>
      </c>
      <c r="C579">
        <v>3383138.788679977</v>
      </c>
    </row>
    <row r="580" spans="1:3">
      <c r="A580">
        <v>578</v>
      </c>
      <c r="B580">
        <v>2918385.029530579</v>
      </c>
      <c r="C580">
        <v>3383138.788679977</v>
      </c>
    </row>
    <row r="581" spans="1:3">
      <c r="A581">
        <v>579</v>
      </c>
      <c r="B581">
        <v>2918382.702506298</v>
      </c>
      <c r="C581">
        <v>3383138.788679977</v>
      </c>
    </row>
    <row r="582" spans="1:3">
      <c r="A582">
        <v>580</v>
      </c>
      <c r="B582">
        <v>2918382.658321969</v>
      </c>
      <c r="C582">
        <v>3383138.788679977</v>
      </c>
    </row>
    <row r="583" spans="1:3">
      <c r="A583">
        <v>581</v>
      </c>
      <c r="B583">
        <v>2918385.72564561</v>
      </c>
      <c r="C583">
        <v>3383138.788679977</v>
      </c>
    </row>
    <row r="584" spans="1:3">
      <c r="A584">
        <v>582</v>
      </c>
      <c r="B584">
        <v>2918390.811777694</v>
      </c>
      <c r="C584">
        <v>3383138.788679977</v>
      </c>
    </row>
    <row r="585" spans="1:3">
      <c r="A585">
        <v>583</v>
      </c>
      <c r="B585">
        <v>2918391.467255408</v>
      </c>
      <c r="C585">
        <v>3383138.788679977</v>
      </c>
    </row>
    <row r="586" spans="1:3">
      <c r="A586">
        <v>584</v>
      </c>
      <c r="B586">
        <v>2918389.759393504</v>
      </c>
      <c r="C586">
        <v>3383138.788679977</v>
      </c>
    </row>
    <row r="587" spans="1:3">
      <c r="A587">
        <v>585</v>
      </c>
      <c r="B587">
        <v>2918391.684993792</v>
      </c>
      <c r="C587">
        <v>3383138.788679977</v>
      </c>
    </row>
    <row r="588" spans="1:3">
      <c r="A588">
        <v>586</v>
      </c>
      <c r="B588">
        <v>2918386.681158894</v>
      </c>
      <c r="C588">
        <v>3383138.788679977</v>
      </c>
    </row>
    <row r="589" spans="1:3">
      <c r="A589">
        <v>587</v>
      </c>
      <c r="B589">
        <v>2918393.928626093</v>
      </c>
      <c r="C589">
        <v>3383138.788679977</v>
      </c>
    </row>
    <row r="590" spans="1:3">
      <c r="A590">
        <v>588</v>
      </c>
      <c r="B590">
        <v>2918392.025618048</v>
      </c>
      <c r="C590">
        <v>3383138.788679977</v>
      </c>
    </row>
    <row r="591" spans="1:3">
      <c r="A591">
        <v>589</v>
      </c>
      <c r="B591">
        <v>2918395.644559538</v>
      </c>
      <c r="C591">
        <v>3383138.788679977</v>
      </c>
    </row>
    <row r="592" spans="1:3">
      <c r="A592">
        <v>590</v>
      </c>
      <c r="B592">
        <v>2918387.588023445</v>
      </c>
      <c r="C592">
        <v>3383138.788679977</v>
      </c>
    </row>
    <row r="593" spans="1:3">
      <c r="A593">
        <v>591</v>
      </c>
      <c r="B593">
        <v>2918387.667293143</v>
      </c>
      <c r="C593">
        <v>3383138.788679977</v>
      </c>
    </row>
    <row r="594" spans="1:3">
      <c r="A594">
        <v>592</v>
      </c>
      <c r="B594">
        <v>2918387.228270909</v>
      </c>
      <c r="C594">
        <v>3383138.788679977</v>
      </c>
    </row>
    <row r="595" spans="1:3">
      <c r="A595">
        <v>593</v>
      </c>
      <c r="B595">
        <v>2918386.150237356</v>
      </c>
      <c r="C595">
        <v>3383138.788679977</v>
      </c>
    </row>
    <row r="596" spans="1:3">
      <c r="A596">
        <v>594</v>
      </c>
      <c r="B596">
        <v>2918396.756287964</v>
      </c>
      <c r="C596">
        <v>3383138.788679977</v>
      </c>
    </row>
    <row r="597" spans="1:3">
      <c r="A597">
        <v>595</v>
      </c>
      <c r="B597">
        <v>2918385.332423291</v>
      </c>
      <c r="C597">
        <v>3383138.788679977</v>
      </c>
    </row>
    <row r="598" spans="1:3">
      <c r="A598">
        <v>596</v>
      </c>
      <c r="B598">
        <v>2918382.717301879</v>
      </c>
      <c r="C598">
        <v>3383138.788679977</v>
      </c>
    </row>
    <row r="599" spans="1:3">
      <c r="A599">
        <v>597</v>
      </c>
      <c r="B599">
        <v>2918387.260012631</v>
      </c>
      <c r="C599">
        <v>3383138.788679977</v>
      </c>
    </row>
    <row r="600" spans="1:3">
      <c r="A600">
        <v>598</v>
      </c>
      <c r="B600">
        <v>2918390.229846318</v>
      </c>
      <c r="C600">
        <v>3383138.788679977</v>
      </c>
    </row>
    <row r="601" spans="1:3">
      <c r="A601">
        <v>599</v>
      </c>
      <c r="B601">
        <v>2918387.380683653</v>
      </c>
      <c r="C601">
        <v>3383138.788679977</v>
      </c>
    </row>
    <row r="602" spans="1:3">
      <c r="A602">
        <v>600</v>
      </c>
      <c r="B602">
        <v>2918389.47818524</v>
      </c>
      <c r="C602">
        <v>3383138.788679977</v>
      </c>
    </row>
    <row r="603" spans="1:3">
      <c r="A603">
        <v>601</v>
      </c>
      <c r="B603">
        <v>2918384.731875271</v>
      </c>
      <c r="C603">
        <v>3383138.788679977</v>
      </c>
    </row>
    <row r="604" spans="1:3">
      <c r="A604">
        <v>602</v>
      </c>
      <c r="B604">
        <v>2918383.97017833</v>
      </c>
      <c r="C604">
        <v>3383138.788679977</v>
      </c>
    </row>
    <row r="605" spans="1:3">
      <c r="A605">
        <v>603</v>
      </c>
      <c r="B605">
        <v>2918384.627973627</v>
      </c>
      <c r="C605">
        <v>3383138.788679977</v>
      </c>
    </row>
    <row r="606" spans="1:3">
      <c r="A606">
        <v>604</v>
      </c>
      <c r="B606">
        <v>2918386.727127331</v>
      </c>
      <c r="C606">
        <v>3383138.788679977</v>
      </c>
    </row>
    <row r="607" spans="1:3">
      <c r="A607">
        <v>605</v>
      </c>
      <c r="B607">
        <v>2918383.354408964</v>
      </c>
      <c r="C607">
        <v>3383138.788679977</v>
      </c>
    </row>
    <row r="608" spans="1:3">
      <c r="A608">
        <v>606</v>
      </c>
      <c r="B608">
        <v>2918383.558249616</v>
      </c>
      <c r="C608">
        <v>3383138.788679977</v>
      </c>
    </row>
    <row r="609" spans="1:3">
      <c r="A609">
        <v>607</v>
      </c>
      <c r="B609">
        <v>2918381.377278097</v>
      </c>
      <c r="C609">
        <v>3383138.788679977</v>
      </c>
    </row>
    <row r="610" spans="1:3">
      <c r="A610">
        <v>608</v>
      </c>
      <c r="B610">
        <v>2918382.955392686</v>
      </c>
      <c r="C610">
        <v>3383138.788679977</v>
      </c>
    </row>
    <row r="611" spans="1:3">
      <c r="A611">
        <v>609</v>
      </c>
      <c r="B611">
        <v>2918385.93791067</v>
      </c>
      <c r="C611">
        <v>3383138.788679977</v>
      </c>
    </row>
    <row r="612" spans="1:3">
      <c r="A612">
        <v>610</v>
      </c>
      <c r="B612">
        <v>2918382.922317165</v>
      </c>
      <c r="C612">
        <v>3383138.788679977</v>
      </c>
    </row>
    <row r="613" spans="1:3">
      <c r="A613">
        <v>611</v>
      </c>
      <c r="B613">
        <v>2918388.161055397</v>
      </c>
      <c r="C613">
        <v>3383138.788679977</v>
      </c>
    </row>
    <row r="614" spans="1:3">
      <c r="A614">
        <v>612</v>
      </c>
      <c r="B614">
        <v>2918383.855307456</v>
      </c>
      <c r="C614">
        <v>3383138.788679977</v>
      </c>
    </row>
    <row r="615" spans="1:3">
      <c r="A615">
        <v>613</v>
      </c>
      <c r="B615">
        <v>2918384.281465678</v>
      </c>
      <c r="C615">
        <v>3383138.788679977</v>
      </c>
    </row>
    <row r="616" spans="1:3">
      <c r="A616">
        <v>614</v>
      </c>
      <c r="B616">
        <v>2918382.858648534</v>
      </c>
      <c r="C616">
        <v>3383138.788679977</v>
      </c>
    </row>
    <row r="617" spans="1:3">
      <c r="A617">
        <v>615</v>
      </c>
      <c r="B617">
        <v>2918383.994611158</v>
      </c>
      <c r="C617">
        <v>3383138.788679977</v>
      </c>
    </row>
    <row r="618" spans="1:3">
      <c r="A618">
        <v>616</v>
      </c>
      <c r="B618">
        <v>2918380.81652567</v>
      </c>
      <c r="C618">
        <v>3383138.788679977</v>
      </c>
    </row>
    <row r="619" spans="1:3">
      <c r="A619">
        <v>617</v>
      </c>
      <c r="B619">
        <v>2918382.981171404</v>
      </c>
      <c r="C619">
        <v>3383138.788679977</v>
      </c>
    </row>
    <row r="620" spans="1:3">
      <c r="A620">
        <v>618</v>
      </c>
      <c r="B620">
        <v>2918382.723034666</v>
      </c>
      <c r="C620">
        <v>3383138.788679977</v>
      </c>
    </row>
    <row r="621" spans="1:3">
      <c r="A621">
        <v>619</v>
      </c>
      <c r="B621">
        <v>2918383.275096114</v>
      </c>
      <c r="C621">
        <v>3383138.788679977</v>
      </c>
    </row>
    <row r="622" spans="1:3">
      <c r="A622">
        <v>620</v>
      </c>
      <c r="B622">
        <v>2918382.788653784</v>
      </c>
      <c r="C622">
        <v>3383138.788679977</v>
      </c>
    </row>
    <row r="623" spans="1:3">
      <c r="A623">
        <v>621</v>
      </c>
      <c r="B623">
        <v>2918383.323163336</v>
      </c>
      <c r="C623">
        <v>3383138.788679977</v>
      </c>
    </row>
    <row r="624" spans="1:3">
      <c r="A624">
        <v>622</v>
      </c>
      <c r="B624">
        <v>2918382.551777855</v>
      </c>
      <c r="C624">
        <v>3383138.788679977</v>
      </c>
    </row>
    <row r="625" spans="1:3">
      <c r="A625">
        <v>623</v>
      </c>
      <c r="B625">
        <v>2918382.705449407</v>
      </c>
      <c r="C625">
        <v>3383138.788679977</v>
      </c>
    </row>
    <row r="626" spans="1:3">
      <c r="A626">
        <v>624</v>
      </c>
      <c r="B626">
        <v>2918382.575669039</v>
      </c>
      <c r="C626">
        <v>3383138.788679977</v>
      </c>
    </row>
    <row r="627" spans="1:3">
      <c r="A627">
        <v>625</v>
      </c>
      <c r="B627">
        <v>2918383.455958394</v>
      </c>
      <c r="C627">
        <v>3383138.788679977</v>
      </c>
    </row>
    <row r="628" spans="1:3">
      <c r="A628">
        <v>626</v>
      </c>
      <c r="B628">
        <v>2918383.550562272</v>
      </c>
      <c r="C628">
        <v>3383138.788679977</v>
      </c>
    </row>
    <row r="629" spans="1:3">
      <c r="A629">
        <v>627</v>
      </c>
      <c r="B629">
        <v>2918382.790725384</v>
      </c>
      <c r="C629">
        <v>3383138.788679977</v>
      </c>
    </row>
    <row r="630" spans="1:3">
      <c r="A630">
        <v>628</v>
      </c>
      <c r="B630">
        <v>2918385.808341068</v>
      </c>
      <c r="C630">
        <v>3383138.788679977</v>
      </c>
    </row>
    <row r="631" spans="1:3">
      <c r="A631">
        <v>629</v>
      </c>
      <c r="B631">
        <v>2918385.85957941</v>
      </c>
      <c r="C631">
        <v>3383138.788679977</v>
      </c>
    </row>
    <row r="632" spans="1:3">
      <c r="A632">
        <v>630</v>
      </c>
      <c r="B632">
        <v>2918386.735131941</v>
      </c>
      <c r="C632">
        <v>3383138.788679977</v>
      </c>
    </row>
    <row r="633" spans="1:3">
      <c r="A633">
        <v>631</v>
      </c>
      <c r="B633">
        <v>2918386.080958485</v>
      </c>
      <c r="C633">
        <v>3383138.788679977</v>
      </c>
    </row>
    <row r="634" spans="1:3">
      <c r="A634">
        <v>632</v>
      </c>
      <c r="B634">
        <v>2918386.764496275</v>
      </c>
      <c r="C634">
        <v>3383138.788679977</v>
      </c>
    </row>
    <row r="635" spans="1:3">
      <c r="A635">
        <v>633</v>
      </c>
      <c r="B635">
        <v>2918387.038876434</v>
      </c>
      <c r="C635">
        <v>3383138.788679977</v>
      </c>
    </row>
    <row r="636" spans="1:3">
      <c r="A636">
        <v>634</v>
      </c>
      <c r="B636">
        <v>2918387.166306261</v>
      </c>
      <c r="C636">
        <v>3383138.788679977</v>
      </c>
    </row>
    <row r="637" spans="1:3">
      <c r="A637">
        <v>635</v>
      </c>
      <c r="B637">
        <v>2918387.165869941</v>
      </c>
      <c r="C637">
        <v>3383138.788679977</v>
      </c>
    </row>
    <row r="638" spans="1:3">
      <c r="A638">
        <v>636</v>
      </c>
      <c r="B638">
        <v>2918388.273727674</v>
      </c>
      <c r="C638">
        <v>3383138.788679977</v>
      </c>
    </row>
    <row r="639" spans="1:3">
      <c r="A639">
        <v>637</v>
      </c>
      <c r="B639">
        <v>2918386.139799754</v>
      </c>
      <c r="C639">
        <v>3383138.788679977</v>
      </c>
    </row>
    <row r="640" spans="1:3">
      <c r="A640">
        <v>638</v>
      </c>
      <c r="B640">
        <v>2918385.589383745</v>
      </c>
      <c r="C640">
        <v>3383138.788679977</v>
      </c>
    </row>
    <row r="641" spans="1:3">
      <c r="A641">
        <v>639</v>
      </c>
      <c r="B641">
        <v>2918385.596303246</v>
      </c>
      <c r="C641">
        <v>3383138.788679977</v>
      </c>
    </row>
    <row r="642" spans="1:3">
      <c r="A642">
        <v>640</v>
      </c>
      <c r="B642">
        <v>2918386.027674933</v>
      </c>
      <c r="C642">
        <v>3383138.788679977</v>
      </c>
    </row>
    <row r="643" spans="1:3">
      <c r="A643">
        <v>641</v>
      </c>
      <c r="B643">
        <v>2918385.944199751</v>
      </c>
      <c r="C643">
        <v>3383138.788679977</v>
      </c>
    </row>
    <row r="644" spans="1:3">
      <c r="A644">
        <v>642</v>
      </c>
      <c r="B644">
        <v>2918384.74453738</v>
      </c>
      <c r="C644">
        <v>3383138.788679977</v>
      </c>
    </row>
    <row r="645" spans="1:3">
      <c r="A645">
        <v>643</v>
      </c>
      <c r="B645">
        <v>2918385.930377942</v>
      </c>
      <c r="C645">
        <v>3383138.788679977</v>
      </c>
    </row>
    <row r="646" spans="1:3">
      <c r="A646">
        <v>644</v>
      </c>
      <c r="B646">
        <v>2918388.191492093</v>
      </c>
      <c r="C646">
        <v>3383138.788679977</v>
      </c>
    </row>
    <row r="647" spans="1:3">
      <c r="A647">
        <v>645</v>
      </c>
      <c r="B647">
        <v>2918385.735798005</v>
      </c>
      <c r="C647">
        <v>3383138.788679977</v>
      </c>
    </row>
    <row r="648" spans="1:3">
      <c r="A648">
        <v>646</v>
      </c>
      <c r="B648">
        <v>2918384.250944522</v>
      </c>
      <c r="C648">
        <v>3383138.788679977</v>
      </c>
    </row>
    <row r="649" spans="1:3">
      <c r="A649">
        <v>647</v>
      </c>
      <c r="B649">
        <v>2918384.931839918</v>
      </c>
      <c r="C649">
        <v>3383138.788679977</v>
      </c>
    </row>
    <row r="650" spans="1:3">
      <c r="A650">
        <v>648</v>
      </c>
      <c r="B650">
        <v>2918384.651514002</v>
      </c>
      <c r="C650">
        <v>3383138.788679977</v>
      </c>
    </row>
    <row r="651" spans="1:3">
      <c r="A651">
        <v>649</v>
      </c>
      <c r="B651">
        <v>2918384.712531049</v>
      </c>
      <c r="C651">
        <v>3383138.788679977</v>
      </c>
    </row>
    <row r="652" spans="1:3">
      <c r="A652">
        <v>650</v>
      </c>
      <c r="B652">
        <v>2918385.083629883</v>
      </c>
      <c r="C652">
        <v>3383138.788679977</v>
      </c>
    </row>
    <row r="653" spans="1:3">
      <c r="A653">
        <v>651</v>
      </c>
      <c r="B653">
        <v>2918384.805306543</v>
      </c>
      <c r="C653">
        <v>3383138.788679977</v>
      </c>
    </row>
    <row r="654" spans="1:3">
      <c r="A654">
        <v>652</v>
      </c>
      <c r="B654">
        <v>2918382.603088994</v>
      </c>
      <c r="C654">
        <v>3383138.788679977</v>
      </c>
    </row>
    <row r="655" spans="1:3">
      <c r="A655">
        <v>653</v>
      </c>
      <c r="B655">
        <v>2918384.969920533</v>
      </c>
      <c r="C655">
        <v>3383138.788679977</v>
      </c>
    </row>
    <row r="656" spans="1:3">
      <c r="A656">
        <v>654</v>
      </c>
      <c r="B656">
        <v>2918385.388173566</v>
      </c>
      <c r="C656">
        <v>3383138.788679977</v>
      </c>
    </row>
    <row r="657" spans="1:3">
      <c r="A657">
        <v>655</v>
      </c>
      <c r="B657">
        <v>2918385.216490277</v>
      </c>
      <c r="C657">
        <v>3383138.788679977</v>
      </c>
    </row>
    <row r="658" spans="1:3">
      <c r="A658">
        <v>656</v>
      </c>
      <c r="B658">
        <v>2918384.434488392</v>
      </c>
      <c r="C658">
        <v>3383138.788679977</v>
      </c>
    </row>
    <row r="659" spans="1:3">
      <c r="A659">
        <v>657</v>
      </c>
      <c r="B659">
        <v>2918384.781663242</v>
      </c>
      <c r="C659">
        <v>3383138.788679977</v>
      </c>
    </row>
    <row r="660" spans="1:3">
      <c r="A660">
        <v>658</v>
      </c>
      <c r="B660">
        <v>2918385.171783488</v>
      </c>
      <c r="C660">
        <v>3383138.788679977</v>
      </c>
    </row>
    <row r="661" spans="1:3">
      <c r="A661">
        <v>659</v>
      </c>
      <c r="B661">
        <v>2918386.230254846</v>
      </c>
      <c r="C661">
        <v>3383138.788679977</v>
      </c>
    </row>
    <row r="662" spans="1:3">
      <c r="A662">
        <v>660</v>
      </c>
      <c r="B662">
        <v>2918384.430999407</v>
      </c>
      <c r="C662">
        <v>3383138.788679977</v>
      </c>
    </row>
    <row r="663" spans="1:3">
      <c r="A663">
        <v>661</v>
      </c>
      <c r="B663">
        <v>2918384.854012628</v>
      </c>
      <c r="C663">
        <v>3383138.788679977</v>
      </c>
    </row>
    <row r="664" spans="1:3">
      <c r="A664">
        <v>662</v>
      </c>
      <c r="B664">
        <v>2918384.747153236</v>
      </c>
      <c r="C664">
        <v>3383138.788679977</v>
      </c>
    </row>
    <row r="665" spans="1:3">
      <c r="A665">
        <v>663</v>
      </c>
      <c r="B665">
        <v>2918384.761826151</v>
      </c>
      <c r="C665">
        <v>3383138.788679977</v>
      </c>
    </row>
    <row r="666" spans="1:3">
      <c r="A666">
        <v>664</v>
      </c>
      <c r="B666">
        <v>2918384.733320207</v>
      </c>
      <c r="C666">
        <v>3383138.788679977</v>
      </c>
    </row>
    <row r="667" spans="1:3">
      <c r="A667">
        <v>665</v>
      </c>
      <c r="B667">
        <v>2918385.882792023</v>
      </c>
      <c r="C667">
        <v>3383138.788679977</v>
      </c>
    </row>
    <row r="668" spans="1:3">
      <c r="A668">
        <v>666</v>
      </c>
      <c r="B668">
        <v>2918384.50420446</v>
      </c>
      <c r="C668">
        <v>3383138.788679977</v>
      </c>
    </row>
    <row r="669" spans="1:3">
      <c r="A669">
        <v>667</v>
      </c>
      <c r="B669">
        <v>2918384.077918326</v>
      </c>
      <c r="C669">
        <v>3383138.788679977</v>
      </c>
    </row>
    <row r="670" spans="1:3">
      <c r="A670">
        <v>668</v>
      </c>
      <c r="B670">
        <v>2918384.912446209</v>
      </c>
      <c r="C670">
        <v>3383138.788679977</v>
      </c>
    </row>
    <row r="671" spans="1:3">
      <c r="A671">
        <v>669</v>
      </c>
      <c r="B671">
        <v>2918385.06279014</v>
      </c>
      <c r="C671">
        <v>3383138.788679977</v>
      </c>
    </row>
    <row r="672" spans="1:3">
      <c r="A672">
        <v>670</v>
      </c>
      <c r="B672">
        <v>2918384.664039958</v>
      </c>
      <c r="C672">
        <v>3383138.788679977</v>
      </c>
    </row>
    <row r="673" spans="1:3">
      <c r="A673">
        <v>671</v>
      </c>
      <c r="B673">
        <v>2918384.287265057</v>
      </c>
      <c r="C673">
        <v>3383138.788679977</v>
      </c>
    </row>
    <row r="674" spans="1:3">
      <c r="A674">
        <v>672</v>
      </c>
      <c r="B674">
        <v>2918384.181967367</v>
      </c>
      <c r="C674">
        <v>3383138.788679977</v>
      </c>
    </row>
    <row r="675" spans="1:3">
      <c r="A675">
        <v>673</v>
      </c>
      <c r="B675">
        <v>2918383.925230327</v>
      </c>
      <c r="C675">
        <v>3383138.788679977</v>
      </c>
    </row>
    <row r="676" spans="1:3">
      <c r="A676">
        <v>674</v>
      </c>
      <c r="B676">
        <v>2918383.821333716</v>
      </c>
      <c r="C676">
        <v>3383138.788679977</v>
      </c>
    </row>
    <row r="677" spans="1:3">
      <c r="A677">
        <v>675</v>
      </c>
      <c r="B677">
        <v>2918383.672052173</v>
      </c>
      <c r="C677">
        <v>3383138.788679977</v>
      </c>
    </row>
    <row r="678" spans="1:3">
      <c r="A678">
        <v>676</v>
      </c>
      <c r="B678">
        <v>2918383.482273147</v>
      </c>
      <c r="C678">
        <v>3383138.788679977</v>
      </c>
    </row>
    <row r="679" spans="1:3">
      <c r="A679">
        <v>677</v>
      </c>
      <c r="B679">
        <v>2918384.722754052</v>
      </c>
      <c r="C679">
        <v>3383138.788679977</v>
      </c>
    </row>
    <row r="680" spans="1:3">
      <c r="A680">
        <v>678</v>
      </c>
      <c r="B680">
        <v>2918383.960128501</v>
      </c>
      <c r="C680">
        <v>3383138.788679977</v>
      </c>
    </row>
    <row r="681" spans="1:3">
      <c r="A681">
        <v>679</v>
      </c>
      <c r="B681">
        <v>2918383.601268594</v>
      </c>
      <c r="C681">
        <v>3383138.788679977</v>
      </c>
    </row>
    <row r="682" spans="1:3">
      <c r="A682">
        <v>680</v>
      </c>
      <c r="B682">
        <v>2918383.916716982</v>
      </c>
      <c r="C682">
        <v>3383138.788679977</v>
      </c>
    </row>
    <row r="683" spans="1:3">
      <c r="A683">
        <v>681</v>
      </c>
      <c r="B683">
        <v>2918384.361414852</v>
      </c>
      <c r="C683">
        <v>3383138.788679977</v>
      </c>
    </row>
    <row r="684" spans="1:3">
      <c r="A684">
        <v>682</v>
      </c>
      <c r="B684">
        <v>2918384.575306825</v>
      </c>
      <c r="C684">
        <v>3383138.788679977</v>
      </c>
    </row>
    <row r="685" spans="1:3">
      <c r="A685">
        <v>683</v>
      </c>
      <c r="B685">
        <v>2918383.720196688</v>
      </c>
      <c r="C685">
        <v>3383138.788679977</v>
      </c>
    </row>
    <row r="686" spans="1:3">
      <c r="A686">
        <v>684</v>
      </c>
      <c r="B686">
        <v>2918384.724077553</v>
      </c>
      <c r="C686">
        <v>3383138.788679977</v>
      </c>
    </row>
    <row r="687" spans="1:3">
      <c r="A687">
        <v>685</v>
      </c>
      <c r="B687">
        <v>2918383.651191588</v>
      </c>
      <c r="C687">
        <v>3383138.788679977</v>
      </c>
    </row>
    <row r="688" spans="1:3">
      <c r="A688">
        <v>686</v>
      </c>
      <c r="B688">
        <v>2918382.935840512</v>
      </c>
      <c r="C688">
        <v>3383138.788679977</v>
      </c>
    </row>
    <row r="689" spans="1:3">
      <c r="A689">
        <v>687</v>
      </c>
      <c r="B689">
        <v>2918383.824686253</v>
      </c>
      <c r="C689">
        <v>3383138.788679977</v>
      </c>
    </row>
    <row r="690" spans="1:3">
      <c r="A690">
        <v>688</v>
      </c>
      <c r="B690">
        <v>2918383.293318495</v>
      </c>
      <c r="C690">
        <v>3383138.788679977</v>
      </c>
    </row>
    <row r="691" spans="1:3">
      <c r="A691">
        <v>689</v>
      </c>
      <c r="B691">
        <v>2918383.683346001</v>
      </c>
      <c r="C691">
        <v>3383138.788679977</v>
      </c>
    </row>
    <row r="692" spans="1:3">
      <c r="A692">
        <v>690</v>
      </c>
      <c r="B692">
        <v>2918382.776421448</v>
      </c>
      <c r="C692">
        <v>3383138.788679977</v>
      </c>
    </row>
    <row r="693" spans="1:3">
      <c r="A693">
        <v>691</v>
      </c>
      <c r="B693">
        <v>2918384.061405966</v>
      </c>
      <c r="C693">
        <v>3383138.788679977</v>
      </c>
    </row>
    <row r="694" spans="1:3">
      <c r="A694">
        <v>692</v>
      </c>
      <c r="B694">
        <v>2918383.306233213</v>
      </c>
      <c r="C694">
        <v>3383138.788679977</v>
      </c>
    </row>
    <row r="695" spans="1:3">
      <c r="A695">
        <v>693</v>
      </c>
      <c r="B695">
        <v>2918384.006266015</v>
      </c>
      <c r="C695">
        <v>3383138.788679977</v>
      </c>
    </row>
    <row r="696" spans="1:3">
      <c r="A696">
        <v>694</v>
      </c>
      <c r="B696">
        <v>2918383.882209502</v>
      </c>
      <c r="C696">
        <v>3383138.788679977</v>
      </c>
    </row>
    <row r="697" spans="1:3">
      <c r="A697">
        <v>695</v>
      </c>
      <c r="B697">
        <v>2918384.035364922</v>
      </c>
      <c r="C697">
        <v>3383138.788679977</v>
      </c>
    </row>
    <row r="698" spans="1:3">
      <c r="A698">
        <v>696</v>
      </c>
      <c r="B698">
        <v>2918384.005740646</v>
      </c>
      <c r="C698">
        <v>3383138.788679977</v>
      </c>
    </row>
    <row r="699" spans="1:3">
      <c r="A699">
        <v>697</v>
      </c>
      <c r="B699">
        <v>2918384.000648498</v>
      </c>
      <c r="C699">
        <v>3383138.788679977</v>
      </c>
    </row>
    <row r="700" spans="1:3">
      <c r="A700">
        <v>698</v>
      </c>
      <c r="B700">
        <v>2918384.191407158</v>
      </c>
      <c r="C700">
        <v>3383138.788679977</v>
      </c>
    </row>
    <row r="701" spans="1:3">
      <c r="A701">
        <v>699</v>
      </c>
      <c r="B701">
        <v>2918384.135437693</v>
      </c>
      <c r="C701">
        <v>3383138.788679977</v>
      </c>
    </row>
    <row r="702" spans="1:3">
      <c r="A702">
        <v>700</v>
      </c>
      <c r="B702">
        <v>2918384.04755655</v>
      </c>
      <c r="C702">
        <v>3383138.788679977</v>
      </c>
    </row>
    <row r="703" spans="1:3">
      <c r="A703">
        <v>701</v>
      </c>
      <c r="B703">
        <v>2918384.292112551</v>
      </c>
      <c r="C703">
        <v>3383138.788679977</v>
      </c>
    </row>
    <row r="704" spans="1:3">
      <c r="A704">
        <v>702</v>
      </c>
      <c r="B704">
        <v>2918383.957758852</v>
      </c>
      <c r="C704">
        <v>3383138.788679977</v>
      </c>
    </row>
    <row r="705" spans="1:3">
      <c r="A705">
        <v>703</v>
      </c>
      <c r="B705">
        <v>2918384.699497695</v>
      </c>
      <c r="C705">
        <v>3383138.788679977</v>
      </c>
    </row>
    <row r="706" spans="1:3">
      <c r="A706">
        <v>704</v>
      </c>
      <c r="B706">
        <v>2918384.165143366</v>
      </c>
      <c r="C706">
        <v>3383138.788679977</v>
      </c>
    </row>
    <row r="707" spans="1:3">
      <c r="A707">
        <v>705</v>
      </c>
      <c r="B707">
        <v>2918383.975656622</v>
      </c>
      <c r="C707">
        <v>3383138.788679977</v>
      </c>
    </row>
    <row r="708" spans="1:3">
      <c r="A708">
        <v>706</v>
      </c>
      <c r="B708">
        <v>2918383.571987316</v>
      </c>
      <c r="C708">
        <v>3383138.788679977</v>
      </c>
    </row>
    <row r="709" spans="1:3">
      <c r="A709">
        <v>707</v>
      </c>
      <c r="B709">
        <v>2918383.492558083</v>
      </c>
      <c r="C709">
        <v>3383138.788679977</v>
      </c>
    </row>
    <row r="710" spans="1:3">
      <c r="A710">
        <v>708</v>
      </c>
      <c r="B710">
        <v>2918383.581201846</v>
      </c>
      <c r="C710">
        <v>3383138.788679977</v>
      </c>
    </row>
    <row r="711" spans="1:3">
      <c r="A711">
        <v>709</v>
      </c>
      <c r="B711">
        <v>2918383.51628361</v>
      </c>
      <c r="C711">
        <v>3383138.788679977</v>
      </c>
    </row>
    <row r="712" spans="1:3">
      <c r="A712">
        <v>710</v>
      </c>
      <c r="B712">
        <v>2918383.606819228</v>
      </c>
      <c r="C712">
        <v>3383138.788679977</v>
      </c>
    </row>
    <row r="713" spans="1:3">
      <c r="A713">
        <v>711</v>
      </c>
      <c r="B713">
        <v>2918383.889997722</v>
      </c>
      <c r="C713">
        <v>3383138.788679977</v>
      </c>
    </row>
    <row r="714" spans="1:3">
      <c r="A714">
        <v>712</v>
      </c>
      <c r="B714">
        <v>2918383.864980585</v>
      </c>
      <c r="C714">
        <v>3383138.788679977</v>
      </c>
    </row>
    <row r="715" spans="1:3">
      <c r="A715">
        <v>713</v>
      </c>
      <c r="B715">
        <v>2918383.519972391</v>
      </c>
      <c r="C715">
        <v>3383138.788679977</v>
      </c>
    </row>
    <row r="716" spans="1:3">
      <c r="A716">
        <v>714</v>
      </c>
      <c r="B716">
        <v>2918383.78461743</v>
      </c>
      <c r="C716">
        <v>3383138.788679977</v>
      </c>
    </row>
    <row r="717" spans="1:3">
      <c r="A717">
        <v>715</v>
      </c>
      <c r="B717">
        <v>2918383.64156996</v>
      </c>
      <c r="C717">
        <v>3383138.788679977</v>
      </c>
    </row>
    <row r="718" spans="1:3">
      <c r="A718">
        <v>716</v>
      </c>
      <c r="B718">
        <v>2918383.687142061</v>
      </c>
      <c r="C718">
        <v>3383138.788679977</v>
      </c>
    </row>
    <row r="719" spans="1:3">
      <c r="A719">
        <v>717</v>
      </c>
      <c r="B719">
        <v>2918383.981186067</v>
      </c>
      <c r="C719">
        <v>3383138.788679977</v>
      </c>
    </row>
    <row r="720" spans="1:3">
      <c r="A720">
        <v>718</v>
      </c>
      <c r="B720">
        <v>2918383.490047146</v>
      </c>
      <c r="C720">
        <v>3383138.788679977</v>
      </c>
    </row>
    <row r="721" spans="1:3">
      <c r="A721">
        <v>719</v>
      </c>
      <c r="B721">
        <v>2918383.505891272</v>
      </c>
      <c r="C721">
        <v>3383138.788679977</v>
      </c>
    </row>
    <row r="722" spans="1:3">
      <c r="A722">
        <v>720</v>
      </c>
      <c r="B722">
        <v>2918383.390433637</v>
      </c>
      <c r="C722">
        <v>3383138.788679977</v>
      </c>
    </row>
    <row r="723" spans="1:3">
      <c r="A723">
        <v>721</v>
      </c>
      <c r="B723">
        <v>2918383.424037308</v>
      </c>
      <c r="C723">
        <v>3383138.788679977</v>
      </c>
    </row>
    <row r="724" spans="1:3">
      <c r="A724">
        <v>722</v>
      </c>
      <c r="B724">
        <v>2918383.538367118</v>
      </c>
      <c r="C724">
        <v>3383138.788679977</v>
      </c>
    </row>
    <row r="725" spans="1:3">
      <c r="A725">
        <v>723</v>
      </c>
      <c r="B725">
        <v>2918383.156359032</v>
      </c>
      <c r="C725">
        <v>3383138.788679977</v>
      </c>
    </row>
    <row r="726" spans="1:3">
      <c r="A726">
        <v>724</v>
      </c>
      <c r="B726">
        <v>2918383.470618202</v>
      </c>
      <c r="C726">
        <v>3383138.788679977</v>
      </c>
    </row>
    <row r="727" spans="1:3">
      <c r="A727">
        <v>725</v>
      </c>
      <c r="B727">
        <v>2918384.075272335</v>
      </c>
      <c r="C727">
        <v>3383138.788679977</v>
      </c>
    </row>
    <row r="728" spans="1:3">
      <c r="A728">
        <v>726</v>
      </c>
      <c r="B728">
        <v>2918383.633760319</v>
      </c>
      <c r="C728">
        <v>3383138.788679977</v>
      </c>
    </row>
    <row r="729" spans="1:3">
      <c r="A729">
        <v>727</v>
      </c>
      <c r="B729">
        <v>2918383.661302682</v>
      </c>
      <c r="C729">
        <v>3383138.788679977</v>
      </c>
    </row>
    <row r="730" spans="1:3">
      <c r="A730">
        <v>728</v>
      </c>
      <c r="B730">
        <v>2918383.610526877</v>
      </c>
      <c r="C730">
        <v>3383138.788679977</v>
      </c>
    </row>
    <row r="731" spans="1:3">
      <c r="A731">
        <v>729</v>
      </c>
      <c r="B731">
        <v>2918383.781204729</v>
      </c>
      <c r="C731">
        <v>3383138.788679977</v>
      </c>
    </row>
    <row r="732" spans="1:3">
      <c r="A732">
        <v>730</v>
      </c>
      <c r="B732">
        <v>2918383.760049892</v>
      </c>
      <c r="C732">
        <v>3383138.788679977</v>
      </c>
    </row>
    <row r="733" spans="1:3">
      <c r="A733">
        <v>731</v>
      </c>
      <c r="B733">
        <v>2918383.130776159</v>
      </c>
      <c r="C733">
        <v>3383138.788679977</v>
      </c>
    </row>
    <row r="734" spans="1:3">
      <c r="A734">
        <v>732</v>
      </c>
      <c r="B734">
        <v>2918383.026258577</v>
      </c>
      <c r="C734">
        <v>3383138.788679977</v>
      </c>
    </row>
    <row r="735" spans="1:3">
      <c r="A735">
        <v>733</v>
      </c>
      <c r="B735">
        <v>2918383.080297482</v>
      </c>
      <c r="C735">
        <v>3383138.788679977</v>
      </c>
    </row>
    <row r="736" spans="1:3">
      <c r="A736">
        <v>734</v>
      </c>
      <c r="B736">
        <v>2918383.128259526</v>
      </c>
      <c r="C736">
        <v>3383138.788679977</v>
      </c>
    </row>
    <row r="737" spans="1:3">
      <c r="A737">
        <v>735</v>
      </c>
      <c r="B737">
        <v>2918383.272695595</v>
      </c>
      <c r="C737">
        <v>3383138.788679977</v>
      </c>
    </row>
    <row r="738" spans="1:3">
      <c r="A738">
        <v>736</v>
      </c>
      <c r="B738">
        <v>2918382.950249912</v>
      </c>
      <c r="C738">
        <v>3383138.788679977</v>
      </c>
    </row>
    <row r="739" spans="1:3">
      <c r="A739">
        <v>737</v>
      </c>
      <c r="B739">
        <v>2918382.833205228</v>
      </c>
      <c r="C739">
        <v>3383138.788679977</v>
      </c>
    </row>
    <row r="740" spans="1:3">
      <c r="A740">
        <v>738</v>
      </c>
      <c r="B740">
        <v>2918383.136814661</v>
      </c>
      <c r="C740">
        <v>3383138.788679977</v>
      </c>
    </row>
    <row r="741" spans="1:3">
      <c r="A741">
        <v>739</v>
      </c>
      <c r="B741">
        <v>2918383.030382092</v>
      </c>
      <c r="C741">
        <v>3383138.788679977</v>
      </c>
    </row>
    <row r="742" spans="1:3">
      <c r="A742">
        <v>740</v>
      </c>
      <c r="B742">
        <v>2918383.179822222</v>
      </c>
      <c r="C742">
        <v>3383138.788679977</v>
      </c>
    </row>
    <row r="743" spans="1:3">
      <c r="A743">
        <v>741</v>
      </c>
      <c r="B743">
        <v>2918383.198726341</v>
      </c>
      <c r="C743">
        <v>3383138.788679977</v>
      </c>
    </row>
    <row r="744" spans="1:3">
      <c r="A744">
        <v>742</v>
      </c>
      <c r="B744">
        <v>2918383.066294363</v>
      </c>
      <c r="C744">
        <v>3383138.788679977</v>
      </c>
    </row>
    <row r="745" spans="1:3">
      <c r="A745">
        <v>743</v>
      </c>
      <c r="B745">
        <v>2918383.144752081</v>
      </c>
      <c r="C745">
        <v>3383138.788679977</v>
      </c>
    </row>
    <row r="746" spans="1:3">
      <c r="A746">
        <v>744</v>
      </c>
      <c r="B746">
        <v>2918383.256950717</v>
      </c>
      <c r="C746">
        <v>3383138.788679977</v>
      </c>
    </row>
    <row r="747" spans="1:3">
      <c r="A747">
        <v>745</v>
      </c>
      <c r="B747">
        <v>2918383.291846083</v>
      </c>
      <c r="C747">
        <v>3383138.788679977</v>
      </c>
    </row>
    <row r="748" spans="1:3">
      <c r="A748">
        <v>746</v>
      </c>
      <c r="B748">
        <v>2918383.284349892</v>
      </c>
      <c r="C748">
        <v>3383138.788679977</v>
      </c>
    </row>
    <row r="749" spans="1:3">
      <c r="A749">
        <v>747</v>
      </c>
      <c r="B749">
        <v>2918383.198677779</v>
      </c>
      <c r="C749">
        <v>3383138.788679977</v>
      </c>
    </row>
    <row r="750" spans="1:3">
      <c r="A750">
        <v>748</v>
      </c>
      <c r="B750">
        <v>2918383.311658294</v>
      </c>
      <c r="C750">
        <v>3383138.788679977</v>
      </c>
    </row>
    <row r="751" spans="1:3">
      <c r="A751">
        <v>749</v>
      </c>
      <c r="B751">
        <v>2918383.292808509</v>
      </c>
      <c r="C751">
        <v>3383138.788679977</v>
      </c>
    </row>
    <row r="752" spans="1:3">
      <c r="A752">
        <v>750</v>
      </c>
      <c r="B752">
        <v>2918383.549828944</v>
      </c>
      <c r="C752">
        <v>3383138.788679977</v>
      </c>
    </row>
    <row r="753" spans="1:3">
      <c r="A753">
        <v>751</v>
      </c>
      <c r="B753">
        <v>2918383.357228996</v>
      </c>
      <c r="C753">
        <v>3383138.788679977</v>
      </c>
    </row>
    <row r="754" spans="1:3">
      <c r="A754">
        <v>752</v>
      </c>
      <c r="B754">
        <v>2918383.286266802</v>
      </c>
      <c r="C754">
        <v>3383138.788679977</v>
      </c>
    </row>
    <row r="755" spans="1:3">
      <c r="A755">
        <v>753</v>
      </c>
      <c r="B755">
        <v>2918383.285956504</v>
      </c>
      <c r="C755">
        <v>3383138.788679977</v>
      </c>
    </row>
    <row r="756" spans="1:3">
      <c r="A756">
        <v>754</v>
      </c>
      <c r="B756">
        <v>2918383.320637257</v>
      </c>
      <c r="C756">
        <v>3383138.788679977</v>
      </c>
    </row>
    <row r="757" spans="1:3">
      <c r="A757">
        <v>755</v>
      </c>
      <c r="B757">
        <v>2918383.291652292</v>
      </c>
      <c r="C757">
        <v>3383138.788679977</v>
      </c>
    </row>
    <row r="758" spans="1:3">
      <c r="A758">
        <v>756</v>
      </c>
      <c r="B758">
        <v>2918383.217550319</v>
      </c>
      <c r="C758">
        <v>3383138.788679977</v>
      </c>
    </row>
    <row r="759" spans="1:3">
      <c r="A759">
        <v>757</v>
      </c>
      <c r="B759">
        <v>2918383.179363381</v>
      </c>
      <c r="C759">
        <v>3383138.788679977</v>
      </c>
    </row>
    <row r="760" spans="1:3">
      <c r="A760">
        <v>758</v>
      </c>
      <c r="B760">
        <v>2918383.211026777</v>
      </c>
      <c r="C760">
        <v>3383138.788679977</v>
      </c>
    </row>
    <row r="761" spans="1:3">
      <c r="A761">
        <v>759</v>
      </c>
      <c r="B761">
        <v>2918383.306115154</v>
      </c>
      <c r="C761">
        <v>3383138.788679977</v>
      </c>
    </row>
    <row r="762" spans="1:3">
      <c r="A762">
        <v>760</v>
      </c>
      <c r="B762">
        <v>2918383.3726606</v>
      </c>
      <c r="C762">
        <v>3383138.788679977</v>
      </c>
    </row>
    <row r="763" spans="1:3">
      <c r="A763">
        <v>761</v>
      </c>
      <c r="B763">
        <v>2918383.081829011</v>
      </c>
      <c r="C763">
        <v>3383138.788679977</v>
      </c>
    </row>
    <row r="764" spans="1:3">
      <c r="A764">
        <v>762</v>
      </c>
      <c r="B764">
        <v>2918383.308285834</v>
      </c>
      <c r="C764">
        <v>3383138.788679977</v>
      </c>
    </row>
    <row r="765" spans="1:3">
      <c r="A765">
        <v>763</v>
      </c>
      <c r="B765">
        <v>2918383.20395896</v>
      </c>
      <c r="C765">
        <v>3383138.788679977</v>
      </c>
    </row>
    <row r="766" spans="1:3">
      <c r="A766">
        <v>764</v>
      </c>
      <c r="B766">
        <v>2918383.121603961</v>
      </c>
      <c r="C766">
        <v>3383138.788679977</v>
      </c>
    </row>
    <row r="767" spans="1:3">
      <c r="A767">
        <v>765</v>
      </c>
      <c r="B767">
        <v>2918383.35498806</v>
      </c>
      <c r="C767">
        <v>3383138.788679977</v>
      </c>
    </row>
    <row r="768" spans="1:3">
      <c r="A768">
        <v>766</v>
      </c>
      <c r="B768">
        <v>2918383.34641704</v>
      </c>
      <c r="C768">
        <v>3383138.788679977</v>
      </c>
    </row>
    <row r="769" spans="1:3">
      <c r="A769">
        <v>767</v>
      </c>
      <c r="B769">
        <v>2918383.292115142</v>
      </c>
      <c r="C769">
        <v>3383138.788679977</v>
      </c>
    </row>
    <row r="770" spans="1:3">
      <c r="A770">
        <v>768</v>
      </c>
      <c r="B770">
        <v>2918383.468069736</v>
      </c>
      <c r="C770">
        <v>3383138.788679977</v>
      </c>
    </row>
    <row r="771" spans="1:3">
      <c r="A771">
        <v>769</v>
      </c>
      <c r="B771">
        <v>2918383.36386693</v>
      </c>
      <c r="C771">
        <v>3383138.788679977</v>
      </c>
    </row>
    <row r="772" spans="1:3">
      <c r="A772">
        <v>770</v>
      </c>
      <c r="B772">
        <v>2918383.354383369</v>
      </c>
      <c r="C772">
        <v>3383138.788679977</v>
      </c>
    </row>
    <row r="773" spans="1:3">
      <c r="A773">
        <v>771</v>
      </c>
      <c r="B773">
        <v>2918383.346655652</v>
      </c>
      <c r="C773">
        <v>3383138.788679977</v>
      </c>
    </row>
    <row r="774" spans="1:3">
      <c r="A774">
        <v>772</v>
      </c>
      <c r="B774">
        <v>2918383.347332296</v>
      </c>
      <c r="C774">
        <v>3383138.788679977</v>
      </c>
    </row>
    <row r="775" spans="1:3">
      <c r="A775">
        <v>773</v>
      </c>
      <c r="B775">
        <v>2918383.351767562</v>
      </c>
      <c r="C775">
        <v>3383138.788679977</v>
      </c>
    </row>
    <row r="776" spans="1:3">
      <c r="A776">
        <v>774</v>
      </c>
      <c r="B776">
        <v>2918383.293673946</v>
      </c>
      <c r="C776">
        <v>3383138.788679977</v>
      </c>
    </row>
    <row r="777" spans="1:3">
      <c r="A777">
        <v>775</v>
      </c>
      <c r="B777">
        <v>2918383.439125784</v>
      </c>
      <c r="C777">
        <v>3383138.788679977</v>
      </c>
    </row>
    <row r="778" spans="1:3">
      <c r="A778">
        <v>776</v>
      </c>
      <c r="B778">
        <v>2918383.42441178</v>
      </c>
      <c r="C778">
        <v>3383138.788679977</v>
      </c>
    </row>
    <row r="779" spans="1:3">
      <c r="A779">
        <v>777</v>
      </c>
      <c r="B779">
        <v>2918383.506635753</v>
      </c>
      <c r="C779">
        <v>3383138.788679977</v>
      </c>
    </row>
    <row r="780" spans="1:3">
      <c r="A780">
        <v>778</v>
      </c>
      <c r="B780">
        <v>2918383.44149826</v>
      </c>
      <c r="C780">
        <v>3383138.788679977</v>
      </c>
    </row>
    <row r="781" spans="1:3">
      <c r="A781">
        <v>779</v>
      </c>
      <c r="B781">
        <v>2918383.183156214</v>
      </c>
      <c r="C781">
        <v>3383138.788679977</v>
      </c>
    </row>
    <row r="782" spans="1:3">
      <c r="A782">
        <v>780</v>
      </c>
      <c r="B782">
        <v>2918383.218620221</v>
      </c>
      <c r="C782">
        <v>3383138.788679977</v>
      </c>
    </row>
    <row r="783" spans="1:3">
      <c r="A783">
        <v>781</v>
      </c>
      <c r="B783">
        <v>2918383.282868659</v>
      </c>
      <c r="C783">
        <v>3383138.788679977</v>
      </c>
    </row>
    <row r="784" spans="1:3">
      <c r="A784">
        <v>782</v>
      </c>
      <c r="B784">
        <v>2918383.121632097</v>
      </c>
      <c r="C784">
        <v>3383138.788679977</v>
      </c>
    </row>
    <row r="785" spans="1:3">
      <c r="A785">
        <v>783</v>
      </c>
      <c r="B785">
        <v>2918383.03809471</v>
      </c>
      <c r="C785">
        <v>3383138.788679977</v>
      </c>
    </row>
    <row r="786" spans="1:3">
      <c r="A786">
        <v>784</v>
      </c>
      <c r="B786">
        <v>2918382.967956418</v>
      </c>
      <c r="C786">
        <v>3383138.788679977</v>
      </c>
    </row>
    <row r="787" spans="1:3">
      <c r="A787">
        <v>785</v>
      </c>
      <c r="B787">
        <v>2918382.972769173</v>
      </c>
      <c r="C787">
        <v>3383138.788679977</v>
      </c>
    </row>
    <row r="788" spans="1:3">
      <c r="A788">
        <v>786</v>
      </c>
      <c r="B788">
        <v>2918383.0059437</v>
      </c>
      <c r="C788">
        <v>3383138.788679977</v>
      </c>
    </row>
    <row r="789" spans="1:3">
      <c r="A789">
        <v>787</v>
      </c>
      <c r="B789">
        <v>2918382.972146304</v>
      </c>
      <c r="C789">
        <v>3383138.788679977</v>
      </c>
    </row>
    <row r="790" spans="1:3">
      <c r="A790">
        <v>788</v>
      </c>
      <c r="B790">
        <v>2918383.00014487</v>
      </c>
      <c r="C790">
        <v>3383138.788679977</v>
      </c>
    </row>
    <row r="791" spans="1:3">
      <c r="A791">
        <v>789</v>
      </c>
      <c r="B791">
        <v>2918382.989081782</v>
      </c>
      <c r="C791">
        <v>3383138.788679977</v>
      </c>
    </row>
    <row r="792" spans="1:3">
      <c r="A792">
        <v>790</v>
      </c>
      <c r="B792">
        <v>2918382.901564047</v>
      </c>
      <c r="C792">
        <v>3383138.788679977</v>
      </c>
    </row>
    <row r="793" spans="1:3">
      <c r="A793">
        <v>791</v>
      </c>
      <c r="B793">
        <v>2918383.127101919</v>
      </c>
      <c r="C793">
        <v>3383138.788679977</v>
      </c>
    </row>
    <row r="794" spans="1:3">
      <c r="A794">
        <v>792</v>
      </c>
      <c r="B794">
        <v>2918383.041644523</v>
      </c>
      <c r="C794">
        <v>3383138.788679977</v>
      </c>
    </row>
    <row r="795" spans="1:3">
      <c r="A795">
        <v>793</v>
      </c>
      <c r="B795">
        <v>2918382.937403553</v>
      </c>
      <c r="C795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718.785714919478</v>
      </c>
      <c r="E2">
        <v>286.2880648369721</v>
      </c>
    </row>
    <row r="3" spans="1:5">
      <c r="A3">
        <v>1</v>
      </c>
      <c r="B3">
        <v>4428.605878379131</v>
      </c>
      <c r="C3">
        <v>4428.605878379131</v>
      </c>
      <c r="D3">
        <v>3295.378298452225</v>
      </c>
      <c r="E3">
        <v>2862.880648369718</v>
      </c>
    </row>
    <row r="4" spans="1:5">
      <c r="A4">
        <v>2</v>
      </c>
      <c r="B4">
        <v>4428.605878379131</v>
      </c>
      <c r="C4">
        <v>4428.605878379131</v>
      </c>
      <c r="D4">
        <v>3196.607999018642</v>
      </c>
      <c r="E4">
        <v>2764.110348936134</v>
      </c>
    </row>
    <row r="5" spans="1:5">
      <c r="A5">
        <v>3</v>
      </c>
      <c r="B5">
        <v>4428.605878379131</v>
      </c>
      <c r="C5">
        <v>4428.605878379131</v>
      </c>
      <c r="D5">
        <v>3083.610551367743</v>
      </c>
      <c r="E5">
        <v>2651.112901285235</v>
      </c>
    </row>
    <row r="6" spans="1:5">
      <c r="A6">
        <v>4</v>
      </c>
      <c r="B6">
        <v>4428.605878379131</v>
      </c>
      <c r="C6">
        <v>4428.605878379131</v>
      </c>
      <c r="D6">
        <v>3028.054489762621</v>
      </c>
      <c r="E6">
        <v>2595.556839680113</v>
      </c>
    </row>
    <row r="7" spans="1:5">
      <c r="A7">
        <v>5</v>
      </c>
      <c r="B7">
        <v>4428.605878379131</v>
      </c>
      <c r="C7">
        <v>4428.605878379131</v>
      </c>
      <c r="D7">
        <v>2933.83773481421</v>
      </c>
      <c r="E7">
        <v>2501.340084731701</v>
      </c>
    </row>
    <row r="8" spans="1:5">
      <c r="A8">
        <v>6</v>
      </c>
      <c r="B8">
        <v>4428.605878379131</v>
      </c>
      <c r="C8">
        <v>4428.605878379131</v>
      </c>
      <c r="D8">
        <v>2882.555713588329</v>
      </c>
      <c r="E8">
        <v>2450.05806350582</v>
      </c>
    </row>
    <row r="9" spans="1:5">
      <c r="A9">
        <v>7</v>
      </c>
      <c r="B9">
        <v>4428.605878379131</v>
      </c>
      <c r="C9">
        <v>4428.605878379131</v>
      </c>
      <c r="D9">
        <v>2788.983833183024</v>
      </c>
      <c r="E9">
        <v>2356.486183100516</v>
      </c>
    </row>
    <row r="10" spans="1:5">
      <c r="A10">
        <v>8</v>
      </c>
      <c r="B10">
        <v>4428.605878379131</v>
      </c>
      <c r="C10">
        <v>4428.605878379131</v>
      </c>
      <c r="D10">
        <v>2738.166568287419</v>
      </c>
      <c r="E10">
        <v>2305.66891820491</v>
      </c>
    </row>
    <row r="11" spans="1:5">
      <c r="A11">
        <v>9</v>
      </c>
      <c r="B11">
        <v>4428.605878379131</v>
      </c>
      <c r="C11">
        <v>4428.605878379131</v>
      </c>
      <c r="D11">
        <v>2643.035035751219</v>
      </c>
      <c r="E11">
        <v>2210.537385668711</v>
      </c>
    </row>
    <row r="12" spans="1:5">
      <c r="A12">
        <v>10</v>
      </c>
      <c r="B12">
        <v>4428.605878379131</v>
      </c>
      <c r="C12">
        <v>4428.605878379131</v>
      </c>
      <c r="D12">
        <v>2591.779197467753</v>
      </c>
      <c r="E12">
        <v>2159.281547385246</v>
      </c>
    </row>
    <row r="13" spans="1:5">
      <c r="A13">
        <v>11</v>
      </c>
      <c r="B13">
        <v>4428.605878379131</v>
      </c>
      <c r="C13">
        <v>4428.605878379131</v>
      </c>
      <c r="D13">
        <v>2494.727100574959</v>
      </c>
      <c r="E13">
        <v>2062.229450492452</v>
      </c>
    </row>
    <row r="14" spans="1:5">
      <c r="A14">
        <v>12</v>
      </c>
      <c r="B14">
        <v>4428.605878379131</v>
      </c>
      <c r="C14">
        <v>4428.605878379131</v>
      </c>
      <c r="D14">
        <v>2442.755740877297</v>
      </c>
      <c r="E14">
        <v>2010.25809079479</v>
      </c>
    </row>
    <row r="15" spans="1:5">
      <c r="A15">
        <v>13</v>
      </c>
      <c r="B15">
        <v>4428.605878379131</v>
      </c>
      <c r="C15">
        <v>4428.605878379131</v>
      </c>
      <c r="D15">
        <v>2343.809625780156</v>
      </c>
      <c r="E15">
        <v>1911.31197569765</v>
      </c>
    </row>
    <row r="16" spans="1:5">
      <c r="A16">
        <v>14</v>
      </c>
      <c r="B16">
        <v>4428.605878379131</v>
      </c>
      <c r="C16">
        <v>4428.605878379131</v>
      </c>
      <c r="D16">
        <v>2291.024771080908</v>
      </c>
      <c r="E16">
        <v>1858.527120998402</v>
      </c>
    </row>
    <row r="17" spans="1:5">
      <c r="A17">
        <v>15</v>
      </c>
      <c r="B17">
        <v>4428.605878379131</v>
      </c>
      <c r="C17">
        <v>4428.605878379131</v>
      </c>
      <c r="D17">
        <v>2190.291998386448</v>
      </c>
      <c r="E17">
        <v>1757.794348303941</v>
      </c>
    </row>
    <row r="18" spans="1:5">
      <c r="A18">
        <v>16</v>
      </c>
      <c r="B18">
        <v>4428.605878379131</v>
      </c>
      <c r="C18">
        <v>4428.605878379131</v>
      </c>
      <c r="D18">
        <v>2136.64467110015</v>
      </c>
      <c r="E18">
        <v>1704.147021017643</v>
      </c>
    </row>
    <row r="19" spans="1:5">
      <c r="A19">
        <v>17</v>
      </c>
      <c r="B19">
        <v>4428.605878379131</v>
      </c>
      <c r="C19">
        <v>4428.605878379131</v>
      </c>
      <c r="D19">
        <v>2034.22682703771</v>
      </c>
      <c r="E19">
        <v>1601.729176955203</v>
      </c>
    </row>
    <row r="20" spans="1:5">
      <c r="A20">
        <v>18</v>
      </c>
      <c r="B20">
        <v>4428.605878379131</v>
      </c>
      <c r="C20">
        <v>4428.605878379131</v>
      </c>
      <c r="D20">
        <v>1975.734159091068</v>
      </c>
      <c r="E20">
        <v>1543.236509008561</v>
      </c>
    </row>
    <row r="21" spans="1:5">
      <c r="A21">
        <v>19</v>
      </c>
      <c r="B21">
        <v>4428.605878379131</v>
      </c>
      <c r="C21">
        <v>4428.605878379131</v>
      </c>
      <c r="D21">
        <v>1863.937974267368</v>
      </c>
      <c r="E21">
        <v>1431.440324184859</v>
      </c>
    </row>
    <row r="22" spans="1:5">
      <c r="A22">
        <v>20</v>
      </c>
      <c r="B22">
        <v>4428.605878379131</v>
      </c>
      <c r="C22">
        <v>4428.605878379131</v>
      </c>
      <c r="D22">
        <v>1709.151257077439</v>
      </c>
      <c r="E22">
        <v>1276.653606994932</v>
      </c>
    </row>
    <row r="23" spans="1:5">
      <c r="A23">
        <v>21</v>
      </c>
      <c r="B23">
        <v>4428.605878379131</v>
      </c>
      <c r="C23">
        <v>4428.605878379131</v>
      </c>
      <c r="D23">
        <v>1683.574049773321</v>
      </c>
      <c r="E23">
        <v>1251.076399690814</v>
      </c>
    </row>
    <row r="24" spans="1:5">
      <c r="A24">
        <v>22</v>
      </c>
      <c r="B24">
        <v>4428.605878379131</v>
      </c>
      <c r="C24">
        <v>4428.605878379131</v>
      </c>
      <c r="D24">
        <v>1684.262440945948</v>
      </c>
      <c r="E24">
        <v>1251.764790863441</v>
      </c>
    </row>
    <row r="25" spans="1:5">
      <c r="A25">
        <v>23</v>
      </c>
      <c r="B25">
        <v>4428.605878379131</v>
      </c>
      <c r="C25">
        <v>4428.605878379131</v>
      </c>
      <c r="D25">
        <v>1646.664664487537</v>
      </c>
      <c r="E25">
        <v>1214.167014405029</v>
      </c>
    </row>
    <row r="26" spans="1:5">
      <c r="A26">
        <v>24</v>
      </c>
      <c r="B26">
        <v>4428.605878379131</v>
      </c>
      <c r="C26">
        <v>4428.605878379131</v>
      </c>
      <c r="D26">
        <v>1645.65139818944</v>
      </c>
      <c r="E26">
        <v>1213.153748106932</v>
      </c>
    </row>
    <row r="27" spans="1:5">
      <c r="A27">
        <v>25</v>
      </c>
      <c r="B27">
        <v>4428.605878379131</v>
      </c>
      <c r="C27">
        <v>4428.605878379131</v>
      </c>
      <c r="D27">
        <v>1610.750916973092</v>
      </c>
      <c r="E27">
        <v>1178.253266890587</v>
      </c>
    </row>
    <row r="28" spans="1:5">
      <c r="A28">
        <v>26</v>
      </c>
      <c r="B28">
        <v>4428.605878379131</v>
      </c>
      <c r="C28">
        <v>4428.605878379131</v>
      </c>
      <c r="D28">
        <v>1609.256953758857</v>
      </c>
      <c r="E28">
        <v>1176.759303676351</v>
      </c>
    </row>
    <row r="29" spans="1:5">
      <c r="A29">
        <v>27</v>
      </c>
      <c r="B29">
        <v>4428.605878379131</v>
      </c>
      <c r="C29">
        <v>4428.605878379131</v>
      </c>
      <c r="D29">
        <v>1572.312004960807</v>
      </c>
      <c r="E29">
        <v>1139.8143548783</v>
      </c>
    </row>
    <row r="30" spans="1:5">
      <c r="A30">
        <v>28</v>
      </c>
      <c r="B30">
        <v>4428.605878379131</v>
      </c>
      <c r="C30">
        <v>4428.605878379131</v>
      </c>
      <c r="D30">
        <v>1570.535979659662</v>
      </c>
      <c r="E30">
        <v>1138.038329577155</v>
      </c>
    </row>
    <row r="31" spans="1:5">
      <c r="A31">
        <v>29</v>
      </c>
      <c r="B31">
        <v>4428.605878379131</v>
      </c>
      <c r="C31">
        <v>4428.605878379131</v>
      </c>
      <c r="D31">
        <v>1531.051563749013</v>
      </c>
      <c r="E31">
        <v>1098.553913666506</v>
      </c>
    </row>
    <row r="32" spans="1:5">
      <c r="A32">
        <v>30</v>
      </c>
      <c r="B32">
        <v>4428.605878379131</v>
      </c>
      <c r="C32">
        <v>4428.605878379131</v>
      </c>
      <c r="D32">
        <v>1529.078529331752</v>
      </c>
      <c r="E32">
        <v>1096.580879249246</v>
      </c>
    </row>
    <row r="33" spans="1:5">
      <c r="A33">
        <v>31</v>
      </c>
      <c r="B33">
        <v>4428.605878379131</v>
      </c>
      <c r="C33">
        <v>4428.605878379131</v>
      </c>
      <c r="D33">
        <v>1486.821491854471</v>
      </c>
      <c r="E33">
        <v>1054.323841771965</v>
      </c>
    </row>
    <row r="34" spans="1:5">
      <c r="A34">
        <v>32</v>
      </c>
      <c r="B34">
        <v>4428.605878379131</v>
      </c>
      <c r="C34">
        <v>4428.605878379131</v>
      </c>
      <c r="D34">
        <v>1443.291012936674</v>
      </c>
      <c r="E34">
        <v>1010.793362854167</v>
      </c>
    </row>
    <row r="35" spans="1:5">
      <c r="A35">
        <v>33</v>
      </c>
      <c r="B35">
        <v>4428.605878379131</v>
      </c>
      <c r="C35">
        <v>4428.605878379131</v>
      </c>
      <c r="D35">
        <v>1432.816794509414</v>
      </c>
      <c r="E35">
        <v>1000.319144426907</v>
      </c>
    </row>
    <row r="36" spans="1:5">
      <c r="A36">
        <v>34</v>
      </c>
      <c r="B36">
        <v>4428.605878379131</v>
      </c>
      <c r="C36">
        <v>4428.605878379131</v>
      </c>
      <c r="D36">
        <v>1430.627810629542</v>
      </c>
      <c r="E36">
        <v>998.1301605470356</v>
      </c>
    </row>
    <row r="37" spans="1:5">
      <c r="A37">
        <v>35</v>
      </c>
      <c r="B37">
        <v>4428.605878379131</v>
      </c>
      <c r="C37">
        <v>4428.605878379131</v>
      </c>
      <c r="D37">
        <v>1383.782284029287</v>
      </c>
      <c r="E37">
        <v>951.2846339467811</v>
      </c>
    </row>
    <row r="38" spans="1:5">
      <c r="A38">
        <v>36</v>
      </c>
      <c r="B38">
        <v>4428.605878379131</v>
      </c>
      <c r="C38">
        <v>4428.605878379131</v>
      </c>
      <c r="D38">
        <v>1337.103231086063</v>
      </c>
      <c r="E38">
        <v>904.6055810035569</v>
      </c>
    </row>
    <row r="39" spans="1:5">
      <c r="A39">
        <v>37</v>
      </c>
      <c r="B39">
        <v>4428.605878379131</v>
      </c>
      <c r="C39">
        <v>4428.605878379131</v>
      </c>
      <c r="D39">
        <v>1324.234039316548</v>
      </c>
      <c r="E39">
        <v>891.7363892340425</v>
      </c>
    </row>
    <row r="40" spans="1:5">
      <c r="A40">
        <v>38</v>
      </c>
      <c r="B40">
        <v>4428.605878379131</v>
      </c>
      <c r="C40">
        <v>4428.605878379131</v>
      </c>
      <c r="D40">
        <v>1310.033699595547</v>
      </c>
      <c r="E40">
        <v>877.5360495130411</v>
      </c>
    </row>
    <row r="41" spans="1:5">
      <c r="A41">
        <v>39</v>
      </c>
      <c r="B41">
        <v>4428.605878379131</v>
      </c>
      <c r="C41">
        <v>4428.605878379131</v>
      </c>
      <c r="D41">
        <v>1250.020247533517</v>
      </c>
      <c r="E41">
        <v>817.5225974510123</v>
      </c>
    </row>
    <row r="42" spans="1:5">
      <c r="A42">
        <v>40</v>
      </c>
      <c r="B42">
        <v>4428.605878379131</v>
      </c>
      <c r="C42">
        <v>4428.605878379131</v>
      </c>
      <c r="D42">
        <v>1231.639466329025</v>
      </c>
      <c r="E42">
        <v>799.1418162465181</v>
      </c>
    </row>
    <row r="43" spans="1:5">
      <c r="A43">
        <v>41</v>
      </c>
      <c r="B43">
        <v>4428.605878379131</v>
      </c>
      <c r="C43">
        <v>4428.605878379131</v>
      </c>
      <c r="D43">
        <v>1218.886851520644</v>
      </c>
      <c r="E43">
        <v>786.3892014381387</v>
      </c>
    </row>
    <row r="44" spans="1:5">
      <c r="A44">
        <v>42</v>
      </c>
      <c r="B44">
        <v>4428.605878379131</v>
      </c>
      <c r="C44">
        <v>4428.605878379131</v>
      </c>
      <c r="D44">
        <v>1223.44958542739</v>
      </c>
      <c r="E44">
        <v>790.9519353448833</v>
      </c>
    </row>
    <row r="45" spans="1:5">
      <c r="A45">
        <v>43</v>
      </c>
      <c r="B45">
        <v>4428.605878379131</v>
      </c>
      <c r="C45">
        <v>4428.605878379131</v>
      </c>
      <c r="D45">
        <v>1207.803148641427</v>
      </c>
      <c r="E45">
        <v>775.3054985589202</v>
      </c>
    </row>
    <row r="46" spans="1:5">
      <c r="A46">
        <v>44</v>
      </c>
      <c r="B46">
        <v>4428.605878379131</v>
      </c>
      <c r="C46">
        <v>4428.605878379131</v>
      </c>
      <c r="D46">
        <v>1207.385447616622</v>
      </c>
      <c r="E46">
        <v>774.8877975341161</v>
      </c>
    </row>
    <row r="47" spans="1:5">
      <c r="A47">
        <v>45</v>
      </c>
      <c r="B47">
        <v>4428.605878379131</v>
      </c>
      <c r="C47">
        <v>4428.605878379131</v>
      </c>
      <c r="D47">
        <v>1196.667527348306</v>
      </c>
      <c r="E47">
        <v>764.1698772657994</v>
      </c>
    </row>
    <row r="48" spans="1:5">
      <c r="A48">
        <v>46</v>
      </c>
      <c r="B48">
        <v>4428.605878379131</v>
      </c>
      <c r="C48">
        <v>4428.605878379131</v>
      </c>
      <c r="D48">
        <v>1196.869804411156</v>
      </c>
      <c r="E48">
        <v>764.3721543286506</v>
      </c>
    </row>
    <row r="49" spans="1:5">
      <c r="A49">
        <v>47</v>
      </c>
      <c r="B49">
        <v>4428.605878379131</v>
      </c>
      <c r="C49">
        <v>4428.605878379131</v>
      </c>
      <c r="D49">
        <v>1178.983972606786</v>
      </c>
      <c r="E49">
        <v>746.4863225242806</v>
      </c>
    </row>
    <row r="50" spans="1:5">
      <c r="A50">
        <v>48</v>
      </c>
      <c r="B50">
        <v>4428.605878379131</v>
      </c>
      <c r="C50">
        <v>4428.605878379131</v>
      </c>
      <c r="D50">
        <v>1169.168324323093</v>
      </c>
      <c r="E50">
        <v>736.6706742405853</v>
      </c>
    </row>
    <row r="51" spans="1:5">
      <c r="A51">
        <v>49</v>
      </c>
      <c r="B51">
        <v>4428.605878379131</v>
      </c>
      <c r="C51">
        <v>4428.605878379131</v>
      </c>
      <c r="D51">
        <v>1169.728273238377</v>
      </c>
      <c r="E51">
        <v>737.2306231558705</v>
      </c>
    </row>
    <row r="52" spans="1:5">
      <c r="A52">
        <v>50</v>
      </c>
      <c r="B52">
        <v>4428.605878379131</v>
      </c>
      <c r="C52">
        <v>4428.605878379131</v>
      </c>
      <c r="D52">
        <v>1149.690410443461</v>
      </c>
      <c r="E52">
        <v>717.1927603609549</v>
      </c>
    </row>
    <row r="53" spans="1:5">
      <c r="A53">
        <v>51</v>
      </c>
      <c r="B53">
        <v>4428.605878379131</v>
      </c>
      <c r="C53">
        <v>4428.605878379131</v>
      </c>
      <c r="D53">
        <v>1124.551937934247</v>
      </c>
      <c r="E53">
        <v>692.0542878517408</v>
      </c>
    </row>
    <row r="54" spans="1:5">
      <c r="A54">
        <v>52</v>
      </c>
      <c r="B54">
        <v>4428.605878379131</v>
      </c>
      <c r="C54">
        <v>4428.605878379131</v>
      </c>
      <c r="D54">
        <v>1099.514266257743</v>
      </c>
      <c r="E54">
        <v>667.0166161752369</v>
      </c>
    </row>
    <row r="55" spans="1:5">
      <c r="A55">
        <v>53</v>
      </c>
      <c r="B55">
        <v>4428.605878379131</v>
      </c>
      <c r="C55">
        <v>4428.605878379131</v>
      </c>
      <c r="D55">
        <v>1090.920039904023</v>
      </c>
      <c r="E55">
        <v>658.4223898215159</v>
      </c>
    </row>
    <row r="56" spans="1:5">
      <c r="A56">
        <v>54</v>
      </c>
      <c r="B56">
        <v>4428.605878379131</v>
      </c>
      <c r="C56">
        <v>4428.605878379131</v>
      </c>
      <c r="D56">
        <v>1091.175398336233</v>
      </c>
      <c r="E56">
        <v>658.6777482537268</v>
      </c>
    </row>
    <row r="57" spans="1:5">
      <c r="A57">
        <v>55</v>
      </c>
      <c r="B57">
        <v>4428.605878379131</v>
      </c>
      <c r="C57">
        <v>4428.605878379131</v>
      </c>
      <c r="D57">
        <v>1065.472467087772</v>
      </c>
      <c r="E57">
        <v>632.9748170052665</v>
      </c>
    </row>
    <row r="58" spans="1:5">
      <c r="A58">
        <v>56</v>
      </c>
      <c r="B58">
        <v>4428.605878379131</v>
      </c>
      <c r="C58">
        <v>4428.605878379131</v>
      </c>
      <c r="D58">
        <v>1043.45686685325</v>
      </c>
      <c r="E58">
        <v>610.9592167707431</v>
      </c>
    </row>
    <row r="59" spans="1:5">
      <c r="A59">
        <v>57</v>
      </c>
      <c r="B59">
        <v>4428.605878379131</v>
      </c>
      <c r="C59">
        <v>4428.605878379131</v>
      </c>
      <c r="D59">
        <v>1028.771820951586</v>
      </c>
      <c r="E59">
        <v>596.2741708690794</v>
      </c>
    </row>
    <row r="60" spans="1:5">
      <c r="A60">
        <v>58</v>
      </c>
      <c r="B60">
        <v>4428.605878379131</v>
      </c>
      <c r="C60">
        <v>4428.605878379131</v>
      </c>
      <c r="D60">
        <v>1027.461829154337</v>
      </c>
      <c r="E60">
        <v>594.9641790718302</v>
      </c>
    </row>
    <row r="61" spans="1:5">
      <c r="A61">
        <v>59</v>
      </c>
      <c r="B61">
        <v>4428.605878379131</v>
      </c>
      <c r="C61">
        <v>4428.605878379131</v>
      </c>
      <c r="D61">
        <v>1001.260246765397</v>
      </c>
      <c r="E61">
        <v>568.7625966828908</v>
      </c>
    </row>
    <row r="62" spans="1:5">
      <c r="A62">
        <v>60</v>
      </c>
      <c r="B62">
        <v>4428.605878379131</v>
      </c>
      <c r="C62">
        <v>4428.605878379131</v>
      </c>
      <c r="D62">
        <v>995.5798739880955</v>
      </c>
      <c r="E62">
        <v>563.0822239055884</v>
      </c>
    </row>
    <row r="63" spans="1:5">
      <c r="A63">
        <v>61</v>
      </c>
      <c r="B63">
        <v>4428.605878379131</v>
      </c>
      <c r="C63">
        <v>4428.605878379131</v>
      </c>
      <c r="D63">
        <v>996.3206380583227</v>
      </c>
      <c r="E63">
        <v>563.8229879758169</v>
      </c>
    </row>
    <row r="64" spans="1:5">
      <c r="A64">
        <v>62</v>
      </c>
      <c r="B64">
        <v>4428.605878379131</v>
      </c>
      <c r="C64">
        <v>4428.605878379131</v>
      </c>
      <c r="D64">
        <v>984.8042272277413</v>
      </c>
      <c r="E64">
        <v>552.3065771452349</v>
      </c>
    </row>
    <row r="65" spans="1:5">
      <c r="A65">
        <v>63</v>
      </c>
      <c r="B65">
        <v>4428.605878379131</v>
      </c>
      <c r="C65">
        <v>4428.605878379131</v>
      </c>
      <c r="D65">
        <v>977.2736970655932</v>
      </c>
      <c r="E65">
        <v>544.7760469830873</v>
      </c>
    </row>
    <row r="66" spans="1:5">
      <c r="A66">
        <v>64</v>
      </c>
      <c r="B66">
        <v>4428.605878379131</v>
      </c>
      <c r="C66">
        <v>4428.605878379131</v>
      </c>
      <c r="D66">
        <v>978.7178317432745</v>
      </c>
      <c r="E66">
        <v>546.2201816607678</v>
      </c>
    </row>
    <row r="67" spans="1:5">
      <c r="A67">
        <v>65</v>
      </c>
      <c r="B67">
        <v>4428.605878379131</v>
      </c>
      <c r="C67">
        <v>4428.605878379131</v>
      </c>
      <c r="D67">
        <v>969.1026061844801</v>
      </c>
      <c r="E67">
        <v>536.6049561019735</v>
      </c>
    </row>
    <row r="68" spans="1:5">
      <c r="A68">
        <v>66</v>
      </c>
      <c r="B68">
        <v>4428.605878379131</v>
      </c>
      <c r="C68">
        <v>4428.605878379131</v>
      </c>
      <c r="D68">
        <v>970.8727531538642</v>
      </c>
      <c r="E68">
        <v>538.3751030713565</v>
      </c>
    </row>
    <row r="69" spans="1:5">
      <c r="A69">
        <v>67</v>
      </c>
      <c r="B69">
        <v>4428.605878379131</v>
      </c>
      <c r="C69">
        <v>4428.605878379131</v>
      </c>
      <c r="D69">
        <v>956.513669231333</v>
      </c>
      <c r="E69">
        <v>524.0160191488271</v>
      </c>
    </row>
    <row r="70" spans="1:5">
      <c r="A70">
        <v>68</v>
      </c>
      <c r="B70">
        <v>4428.605878379131</v>
      </c>
      <c r="C70">
        <v>4428.605878379131</v>
      </c>
      <c r="D70">
        <v>951.8343301162122</v>
      </c>
      <c r="E70">
        <v>519.3366800337062</v>
      </c>
    </row>
    <row r="71" spans="1:5">
      <c r="A71">
        <v>69</v>
      </c>
      <c r="B71">
        <v>4428.605878379131</v>
      </c>
      <c r="C71">
        <v>4428.605878379131</v>
      </c>
      <c r="D71">
        <v>953.6408523430105</v>
      </c>
      <c r="E71">
        <v>521.1432022605051</v>
      </c>
    </row>
    <row r="72" spans="1:5">
      <c r="A72">
        <v>70</v>
      </c>
      <c r="B72">
        <v>4428.605878379131</v>
      </c>
      <c r="C72">
        <v>4428.605878379131</v>
      </c>
      <c r="D72">
        <v>937.7379716530542</v>
      </c>
      <c r="E72">
        <v>505.2403215705467</v>
      </c>
    </row>
    <row r="73" spans="1:5">
      <c r="A73">
        <v>71</v>
      </c>
      <c r="B73">
        <v>4428.605878379131</v>
      </c>
      <c r="C73">
        <v>4428.605878379131</v>
      </c>
      <c r="D73">
        <v>921.9951048890264</v>
      </c>
      <c r="E73">
        <v>489.4974548065202</v>
      </c>
    </row>
    <row r="74" spans="1:5">
      <c r="A74">
        <v>72</v>
      </c>
      <c r="B74">
        <v>4428.605878379131</v>
      </c>
      <c r="C74">
        <v>4428.605878379131</v>
      </c>
      <c r="D74">
        <v>908.3051344291341</v>
      </c>
      <c r="E74">
        <v>475.807484346628</v>
      </c>
    </row>
    <row r="75" spans="1:5">
      <c r="A75">
        <v>73</v>
      </c>
      <c r="B75">
        <v>4428.605878379131</v>
      </c>
      <c r="C75">
        <v>4428.605878379131</v>
      </c>
      <c r="D75">
        <v>903.1016958968161</v>
      </c>
      <c r="E75">
        <v>470.6040458143102</v>
      </c>
    </row>
    <row r="76" spans="1:5">
      <c r="A76">
        <v>74</v>
      </c>
      <c r="B76">
        <v>4428.605878379131</v>
      </c>
      <c r="C76">
        <v>4428.605878379131</v>
      </c>
      <c r="D76">
        <v>902.2150920665281</v>
      </c>
      <c r="E76">
        <v>469.7174419840222</v>
      </c>
    </row>
    <row r="77" spans="1:5">
      <c r="A77">
        <v>75</v>
      </c>
      <c r="B77">
        <v>4428.605878379131</v>
      </c>
      <c r="C77">
        <v>4428.605878379131</v>
      </c>
      <c r="D77">
        <v>886.8861905090882</v>
      </c>
      <c r="E77">
        <v>454.3885404265813</v>
      </c>
    </row>
    <row r="78" spans="1:5">
      <c r="A78">
        <v>76</v>
      </c>
      <c r="B78">
        <v>4428.605878379131</v>
      </c>
      <c r="C78">
        <v>4428.605878379131</v>
      </c>
      <c r="D78">
        <v>881.7243581341246</v>
      </c>
      <c r="E78">
        <v>449.2267080516183</v>
      </c>
    </row>
    <row r="79" spans="1:5">
      <c r="A79">
        <v>77</v>
      </c>
      <c r="B79">
        <v>4428.605878379131</v>
      </c>
      <c r="C79">
        <v>4428.605878379131</v>
      </c>
      <c r="D79">
        <v>881.6491914178462</v>
      </c>
      <c r="E79">
        <v>449.1515413353401</v>
      </c>
    </row>
    <row r="80" spans="1:5">
      <c r="A80">
        <v>78</v>
      </c>
      <c r="B80">
        <v>4428.605878379131</v>
      </c>
      <c r="C80">
        <v>4428.605878379131</v>
      </c>
      <c r="D80">
        <v>865.9884564700473</v>
      </c>
      <c r="E80">
        <v>433.4908063875412</v>
      </c>
    </row>
    <row r="81" spans="1:5">
      <c r="A81">
        <v>79</v>
      </c>
      <c r="B81">
        <v>4428.605878379131</v>
      </c>
      <c r="C81">
        <v>4428.605878379131</v>
      </c>
      <c r="D81">
        <v>861.8968927832789</v>
      </c>
      <c r="E81">
        <v>429.3992427007735</v>
      </c>
    </row>
    <row r="82" spans="1:5">
      <c r="A82">
        <v>80</v>
      </c>
      <c r="B82">
        <v>4428.605878379131</v>
      </c>
      <c r="C82">
        <v>4428.605878379131</v>
      </c>
      <c r="D82">
        <v>862.3316583378027</v>
      </c>
      <c r="E82">
        <v>429.8340082552969</v>
      </c>
    </row>
    <row r="83" spans="1:5">
      <c r="A83">
        <v>81</v>
      </c>
      <c r="B83">
        <v>4428.605878379131</v>
      </c>
      <c r="C83">
        <v>4428.605878379131</v>
      </c>
      <c r="D83">
        <v>858.7036372508286</v>
      </c>
      <c r="E83">
        <v>426.2059871683227</v>
      </c>
    </row>
    <row r="84" spans="1:5">
      <c r="A84">
        <v>82</v>
      </c>
      <c r="B84">
        <v>4428.605878379131</v>
      </c>
      <c r="C84">
        <v>4428.605878379131</v>
      </c>
      <c r="D84">
        <v>858.639911158886</v>
      </c>
      <c r="E84">
        <v>426.1422610763806</v>
      </c>
    </row>
    <row r="85" spans="1:5">
      <c r="A85">
        <v>83</v>
      </c>
      <c r="B85">
        <v>4428.605878379131</v>
      </c>
      <c r="C85">
        <v>4428.605878379131</v>
      </c>
      <c r="D85">
        <v>848.5764180433868</v>
      </c>
      <c r="E85">
        <v>416.0787679608804</v>
      </c>
    </row>
    <row r="86" spans="1:5">
      <c r="A86">
        <v>84</v>
      </c>
      <c r="B86">
        <v>4428.605878379131</v>
      </c>
      <c r="C86">
        <v>4428.605878379131</v>
      </c>
      <c r="D86">
        <v>844.2233920216943</v>
      </c>
      <c r="E86">
        <v>411.7257419391883</v>
      </c>
    </row>
    <row r="87" spans="1:5">
      <c r="A87">
        <v>85</v>
      </c>
      <c r="B87">
        <v>4428.605878379131</v>
      </c>
      <c r="C87">
        <v>4428.605878379131</v>
      </c>
      <c r="D87">
        <v>844.2573132240841</v>
      </c>
      <c r="E87">
        <v>411.7596631415788</v>
      </c>
    </row>
    <row r="88" spans="1:5">
      <c r="A88">
        <v>86</v>
      </c>
      <c r="B88">
        <v>4428.605878379131</v>
      </c>
      <c r="C88">
        <v>4428.605878379131</v>
      </c>
      <c r="D88">
        <v>838.1523919627811</v>
      </c>
      <c r="E88">
        <v>405.6547418802748</v>
      </c>
    </row>
    <row r="89" spans="1:5">
      <c r="A89">
        <v>87</v>
      </c>
      <c r="B89">
        <v>4428.605878379131</v>
      </c>
      <c r="C89">
        <v>4428.605878379131</v>
      </c>
      <c r="D89">
        <v>835.8002564953542</v>
      </c>
      <c r="E89">
        <v>403.3026064128478</v>
      </c>
    </row>
    <row r="90" spans="1:5">
      <c r="A90">
        <v>88</v>
      </c>
      <c r="B90">
        <v>4428.605878379131</v>
      </c>
      <c r="C90">
        <v>4428.605878379131</v>
      </c>
      <c r="D90">
        <v>835.9476224212683</v>
      </c>
      <c r="E90">
        <v>403.4499723387622</v>
      </c>
    </row>
    <row r="91" spans="1:5">
      <c r="A91">
        <v>89</v>
      </c>
      <c r="B91">
        <v>4428.605878379131</v>
      </c>
      <c r="C91">
        <v>4428.605878379131</v>
      </c>
      <c r="D91">
        <v>826.4989327932718</v>
      </c>
      <c r="E91">
        <v>394.0012827107652</v>
      </c>
    </row>
    <row r="92" spans="1:5">
      <c r="A92">
        <v>90</v>
      </c>
      <c r="B92">
        <v>4428.605878379131</v>
      </c>
      <c r="C92">
        <v>4428.605878379131</v>
      </c>
      <c r="D92">
        <v>817.1879494648949</v>
      </c>
      <c r="E92">
        <v>384.6902993823884</v>
      </c>
    </row>
    <row r="93" spans="1:5">
      <c r="A93">
        <v>91</v>
      </c>
      <c r="B93">
        <v>4428.605878379131</v>
      </c>
      <c r="C93">
        <v>4428.605878379131</v>
      </c>
      <c r="D93">
        <v>807.0650912328351</v>
      </c>
      <c r="E93">
        <v>374.5674411503284</v>
      </c>
    </row>
    <row r="94" spans="1:5">
      <c r="A94">
        <v>92</v>
      </c>
      <c r="B94">
        <v>4428.605878379131</v>
      </c>
      <c r="C94">
        <v>4428.605878379131</v>
      </c>
      <c r="D94">
        <v>798.9581734604021</v>
      </c>
      <c r="E94">
        <v>366.4605233778962</v>
      </c>
    </row>
    <row r="95" spans="1:5">
      <c r="A95">
        <v>93</v>
      </c>
      <c r="B95">
        <v>4428.605878379131</v>
      </c>
      <c r="C95">
        <v>4428.605878379131</v>
      </c>
      <c r="D95">
        <v>793.7182479640039</v>
      </c>
      <c r="E95">
        <v>361.2205978814978</v>
      </c>
    </row>
    <row r="96" spans="1:5">
      <c r="A96">
        <v>94</v>
      </c>
      <c r="B96">
        <v>4428.605878379131</v>
      </c>
      <c r="C96">
        <v>4428.605878379131</v>
      </c>
      <c r="D96">
        <v>785.7521162741051</v>
      </c>
      <c r="E96">
        <v>353.2544661915986</v>
      </c>
    </row>
    <row r="97" spans="1:5">
      <c r="A97">
        <v>95</v>
      </c>
      <c r="B97">
        <v>4428.605878379131</v>
      </c>
      <c r="C97">
        <v>4428.605878379131</v>
      </c>
      <c r="D97">
        <v>782.0911703123423</v>
      </c>
      <c r="E97">
        <v>349.5935202298357</v>
      </c>
    </row>
    <row r="98" spans="1:5">
      <c r="A98">
        <v>96</v>
      </c>
      <c r="B98">
        <v>4428.605878379131</v>
      </c>
      <c r="C98">
        <v>4428.605878379131</v>
      </c>
      <c r="D98">
        <v>781.88748604006</v>
      </c>
      <c r="E98">
        <v>349.3898359575535</v>
      </c>
    </row>
    <row r="99" spans="1:5">
      <c r="A99">
        <v>97</v>
      </c>
      <c r="B99">
        <v>4428.605878379131</v>
      </c>
      <c r="C99">
        <v>4428.605878379131</v>
      </c>
      <c r="D99">
        <v>772.6835052739061</v>
      </c>
      <c r="E99">
        <v>340.1858551913995</v>
      </c>
    </row>
    <row r="100" spans="1:5">
      <c r="A100">
        <v>98</v>
      </c>
      <c r="B100">
        <v>4428.605878379131</v>
      </c>
      <c r="C100">
        <v>4428.605878379131</v>
      </c>
      <c r="D100">
        <v>770.3787692999111</v>
      </c>
      <c r="E100">
        <v>337.8811192174044</v>
      </c>
    </row>
    <row r="101" spans="1:5">
      <c r="A101">
        <v>99</v>
      </c>
      <c r="B101">
        <v>4428.605878379131</v>
      </c>
      <c r="C101">
        <v>4428.605878379131</v>
      </c>
      <c r="D101">
        <v>770.5920085616392</v>
      </c>
      <c r="E101">
        <v>338.0943584791325</v>
      </c>
    </row>
    <row r="102" spans="1:5">
      <c r="A102">
        <v>100</v>
      </c>
      <c r="B102">
        <v>4428.605878379131</v>
      </c>
      <c r="C102">
        <v>4428.605878379131</v>
      </c>
      <c r="D102">
        <v>767.7825926157553</v>
      </c>
      <c r="E102">
        <v>335.2849425332499</v>
      </c>
    </row>
    <row r="103" spans="1:5">
      <c r="A103">
        <v>101</v>
      </c>
      <c r="B103">
        <v>4428.605878379131</v>
      </c>
      <c r="C103">
        <v>4428.605878379131</v>
      </c>
      <c r="D103">
        <v>767.772895079898</v>
      </c>
      <c r="E103">
        <v>335.275244997392</v>
      </c>
    </row>
    <row r="104" spans="1:5">
      <c r="A104">
        <v>102</v>
      </c>
      <c r="B104">
        <v>4428.605878379131</v>
      </c>
      <c r="C104">
        <v>4428.605878379131</v>
      </c>
      <c r="D104">
        <v>760.8338499508387</v>
      </c>
      <c r="E104">
        <v>328.3361998683329</v>
      </c>
    </row>
    <row r="105" spans="1:5">
      <c r="A105">
        <v>103</v>
      </c>
      <c r="B105">
        <v>4428.605878379131</v>
      </c>
      <c r="C105">
        <v>4428.605878379131</v>
      </c>
      <c r="D105">
        <v>757.4732502999432</v>
      </c>
      <c r="E105">
        <v>324.9756002174374</v>
      </c>
    </row>
    <row r="106" spans="1:5">
      <c r="A106">
        <v>104</v>
      </c>
      <c r="B106">
        <v>4428.605878379131</v>
      </c>
      <c r="C106">
        <v>4428.605878379131</v>
      </c>
      <c r="D106">
        <v>755.3469383783682</v>
      </c>
      <c r="E106">
        <v>322.8492882958617</v>
      </c>
    </row>
    <row r="107" spans="1:5">
      <c r="A107">
        <v>105</v>
      </c>
      <c r="B107">
        <v>4428.605878379131</v>
      </c>
      <c r="C107">
        <v>4428.605878379131</v>
      </c>
      <c r="D107">
        <v>755.437423102875</v>
      </c>
      <c r="E107">
        <v>322.9397730203689</v>
      </c>
    </row>
    <row r="108" spans="1:5">
      <c r="A108">
        <v>106</v>
      </c>
      <c r="B108">
        <v>4428.605878379131</v>
      </c>
      <c r="C108">
        <v>4428.605878379131</v>
      </c>
      <c r="D108">
        <v>750.7069512176402</v>
      </c>
      <c r="E108">
        <v>318.2093011351329</v>
      </c>
    </row>
    <row r="109" spans="1:5">
      <c r="A109">
        <v>107</v>
      </c>
      <c r="B109">
        <v>4428.605878379131</v>
      </c>
      <c r="C109">
        <v>4428.605878379131</v>
      </c>
      <c r="D109">
        <v>747.5254211399939</v>
      </c>
      <c r="E109">
        <v>315.0277710574874</v>
      </c>
    </row>
    <row r="110" spans="1:5">
      <c r="A110">
        <v>108</v>
      </c>
      <c r="B110">
        <v>4428.605878379131</v>
      </c>
      <c r="C110">
        <v>4428.605878379131</v>
      </c>
      <c r="D110">
        <v>741.7542824852239</v>
      </c>
      <c r="E110">
        <v>309.2566324027179</v>
      </c>
    </row>
    <row r="111" spans="1:5">
      <c r="A111">
        <v>109</v>
      </c>
      <c r="B111">
        <v>4428.605878379131</v>
      </c>
      <c r="C111">
        <v>4428.605878379131</v>
      </c>
      <c r="D111">
        <v>735.6169617746339</v>
      </c>
      <c r="E111">
        <v>303.1193116921276</v>
      </c>
    </row>
    <row r="112" spans="1:5">
      <c r="A112">
        <v>110</v>
      </c>
      <c r="B112">
        <v>4428.605878379131</v>
      </c>
      <c r="C112">
        <v>4428.605878379131</v>
      </c>
      <c r="D112">
        <v>729.3403742023484</v>
      </c>
      <c r="E112">
        <v>296.8427241198417</v>
      </c>
    </row>
    <row r="113" spans="1:5">
      <c r="A113">
        <v>111</v>
      </c>
      <c r="B113">
        <v>4428.605878379131</v>
      </c>
      <c r="C113">
        <v>4428.605878379131</v>
      </c>
      <c r="D113">
        <v>724.4656756455945</v>
      </c>
      <c r="E113">
        <v>291.9680255630883</v>
      </c>
    </row>
    <row r="114" spans="1:5">
      <c r="A114">
        <v>112</v>
      </c>
      <c r="B114">
        <v>4428.605878379131</v>
      </c>
      <c r="C114">
        <v>4428.605878379131</v>
      </c>
      <c r="D114">
        <v>721.4439325701967</v>
      </c>
      <c r="E114">
        <v>288.9462824876903</v>
      </c>
    </row>
    <row r="115" spans="1:5">
      <c r="A115">
        <v>113</v>
      </c>
      <c r="B115">
        <v>4428.605878379131</v>
      </c>
      <c r="C115">
        <v>4428.605878379131</v>
      </c>
      <c r="D115">
        <v>716.6582585378842</v>
      </c>
      <c r="E115">
        <v>284.1606084553775</v>
      </c>
    </row>
    <row r="116" spans="1:5">
      <c r="A116">
        <v>114</v>
      </c>
      <c r="B116">
        <v>4428.605878379131</v>
      </c>
      <c r="C116">
        <v>4428.605878379131</v>
      </c>
      <c r="D116">
        <v>712.0217855914997</v>
      </c>
      <c r="E116">
        <v>279.5241355089937</v>
      </c>
    </row>
    <row r="117" spans="1:5">
      <c r="A117">
        <v>115</v>
      </c>
      <c r="B117">
        <v>4428.605878379131</v>
      </c>
      <c r="C117">
        <v>4428.605878379131</v>
      </c>
      <c r="D117">
        <v>710.2616588513126</v>
      </c>
      <c r="E117">
        <v>277.7640087688061</v>
      </c>
    </row>
    <row r="118" spans="1:5">
      <c r="A118">
        <v>116</v>
      </c>
      <c r="B118">
        <v>4428.605878379131</v>
      </c>
      <c r="C118">
        <v>4428.605878379131</v>
      </c>
      <c r="D118">
        <v>710.3201879224486</v>
      </c>
      <c r="E118">
        <v>277.8225378399412</v>
      </c>
    </row>
    <row r="119" spans="1:5">
      <c r="A119">
        <v>117</v>
      </c>
      <c r="B119">
        <v>4428.605878379131</v>
      </c>
      <c r="C119">
        <v>4428.605878379131</v>
      </c>
      <c r="D119">
        <v>704.6934273273303</v>
      </c>
      <c r="E119">
        <v>272.1957772448239</v>
      </c>
    </row>
    <row r="120" spans="1:5">
      <c r="A120">
        <v>118</v>
      </c>
      <c r="B120">
        <v>4428.605878379131</v>
      </c>
      <c r="C120">
        <v>4428.605878379131</v>
      </c>
      <c r="D120">
        <v>701.442907353064</v>
      </c>
      <c r="E120">
        <v>268.9452572705575</v>
      </c>
    </row>
    <row r="121" spans="1:5">
      <c r="A121">
        <v>119</v>
      </c>
      <c r="B121">
        <v>4428.605878379131</v>
      </c>
      <c r="C121">
        <v>4428.605878379131</v>
      </c>
      <c r="D121">
        <v>700.712715901039</v>
      </c>
      <c r="E121">
        <v>268.2150658185327</v>
      </c>
    </row>
    <row r="122" spans="1:5">
      <c r="A122">
        <v>120</v>
      </c>
      <c r="B122">
        <v>4428.605878379131</v>
      </c>
      <c r="C122">
        <v>4428.605878379131</v>
      </c>
      <c r="D122">
        <v>700.6780592511401</v>
      </c>
      <c r="E122">
        <v>268.180409168634</v>
      </c>
    </row>
    <row r="123" spans="1:5">
      <c r="A123">
        <v>121</v>
      </c>
      <c r="B123">
        <v>4428.605878379131</v>
      </c>
      <c r="C123">
        <v>4428.605878379131</v>
      </c>
      <c r="D123">
        <v>698.0014499638093</v>
      </c>
      <c r="E123">
        <v>265.5037998813024</v>
      </c>
    </row>
    <row r="124" spans="1:5">
      <c r="A124">
        <v>122</v>
      </c>
      <c r="B124">
        <v>4428.605878379131</v>
      </c>
      <c r="C124">
        <v>4428.605878379131</v>
      </c>
      <c r="D124">
        <v>693.6435870185845</v>
      </c>
      <c r="E124">
        <v>261.1459369360786</v>
      </c>
    </row>
    <row r="125" spans="1:5">
      <c r="A125">
        <v>123</v>
      </c>
      <c r="B125">
        <v>4428.605878379131</v>
      </c>
      <c r="C125">
        <v>4428.605878379131</v>
      </c>
      <c r="D125">
        <v>691.918234214496</v>
      </c>
      <c r="E125">
        <v>259.4205841319895</v>
      </c>
    </row>
    <row r="126" spans="1:5">
      <c r="A126">
        <v>124</v>
      </c>
      <c r="B126">
        <v>4428.605878379131</v>
      </c>
      <c r="C126">
        <v>4428.605878379131</v>
      </c>
      <c r="D126">
        <v>692.051615732565</v>
      </c>
      <c r="E126">
        <v>259.553965650058</v>
      </c>
    </row>
    <row r="127" spans="1:5">
      <c r="A127">
        <v>125</v>
      </c>
      <c r="B127">
        <v>4428.605878379131</v>
      </c>
      <c r="C127">
        <v>4428.605878379131</v>
      </c>
      <c r="D127">
        <v>690.5561222329799</v>
      </c>
      <c r="E127">
        <v>258.0584721504738</v>
      </c>
    </row>
    <row r="128" spans="1:5">
      <c r="A128">
        <v>126</v>
      </c>
      <c r="B128">
        <v>4428.605878379131</v>
      </c>
      <c r="C128">
        <v>4428.605878379131</v>
      </c>
      <c r="D128">
        <v>690.5135356415479</v>
      </c>
      <c r="E128">
        <v>258.0158855590409</v>
      </c>
    </row>
    <row r="129" spans="1:5">
      <c r="A129">
        <v>127</v>
      </c>
      <c r="B129">
        <v>4428.605878379131</v>
      </c>
      <c r="C129">
        <v>4428.605878379131</v>
      </c>
      <c r="D129">
        <v>686.0828457590444</v>
      </c>
      <c r="E129">
        <v>253.5851956765376</v>
      </c>
    </row>
    <row r="130" spans="1:5">
      <c r="A130">
        <v>128</v>
      </c>
      <c r="B130">
        <v>4428.605878379131</v>
      </c>
      <c r="C130">
        <v>4428.605878379131</v>
      </c>
      <c r="D130">
        <v>682.0167589320486</v>
      </c>
      <c r="E130">
        <v>249.5191088495426</v>
      </c>
    </row>
    <row r="131" spans="1:5">
      <c r="A131">
        <v>129</v>
      </c>
      <c r="B131">
        <v>4428.605878379131</v>
      </c>
      <c r="C131">
        <v>4428.605878379131</v>
      </c>
      <c r="D131">
        <v>677.6631612526216</v>
      </c>
      <c r="E131">
        <v>245.1655111701151</v>
      </c>
    </row>
    <row r="132" spans="1:5">
      <c r="A132">
        <v>130</v>
      </c>
      <c r="B132">
        <v>4428.605878379131</v>
      </c>
      <c r="C132">
        <v>4428.605878379131</v>
      </c>
      <c r="D132">
        <v>674.0878185102603</v>
      </c>
      <c r="E132">
        <v>241.5901684277537</v>
      </c>
    </row>
    <row r="133" spans="1:5">
      <c r="A133">
        <v>131</v>
      </c>
      <c r="B133">
        <v>4428.605878379131</v>
      </c>
      <c r="C133">
        <v>4428.605878379131</v>
      </c>
      <c r="D133">
        <v>671.9106744872267</v>
      </c>
      <c r="E133">
        <v>239.4130244047207</v>
      </c>
    </row>
    <row r="134" spans="1:5">
      <c r="A134">
        <v>132</v>
      </c>
      <c r="B134">
        <v>4428.605878379131</v>
      </c>
      <c r="C134">
        <v>4428.605878379131</v>
      </c>
      <c r="D134">
        <v>668.583376972378</v>
      </c>
      <c r="E134">
        <v>236.0857268898715</v>
      </c>
    </row>
    <row r="135" spans="1:5">
      <c r="A135">
        <v>133</v>
      </c>
      <c r="B135">
        <v>4428.605878379131</v>
      </c>
      <c r="C135">
        <v>4428.605878379131</v>
      </c>
      <c r="D135">
        <v>665.3155764569664</v>
      </c>
      <c r="E135">
        <v>232.8179263744599</v>
      </c>
    </row>
    <row r="136" spans="1:5">
      <c r="A136">
        <v>134</v>
      </c>
      <c r="B136">
        <v>4428.605878379131</v>
      </c>
      <c r="C136">
        <v>4428.605878379131</v>
      </c>
      <c r="D136">
        <v>663.8077722303454</v>
      </c>
      <c r="E136">
        <v>231.310122147839</v>
      </c>
    </row>
    <row r="137" spans="1:5">
      <c r="A137">
        <v>135</v>
      </c>
      <c r="B137">
        <v>4428.605878379131</v>
      </c>
      <c r="C137">
        <v>4428.605878379131</v>
      </c>
      <c r="D137">
        <v>663.8271097973035</v>
      </c>
      <c r="E137">
        <v>231.3294597147965</v>
      </c>
    </row>
    <row r="138" spans="1:5">
      <c r="A138">
        <v>136</v>
      </c>
      <c r="B138">
        <v>4428.605878379131</v>
      </c>
      <c r="C138">
        <v>4428.605878379131</v>
      </c>
      <c r="D138">
        <v>659.8262900768584</v>
      </c>
      <c r="E138">
        <v>227.3286399943526</v>
      </c>
    </row>
    <row r="139" spans="1:5">
      <c r="A139">
        <v>137</v>
      </c>
      <c r="B139">
        <v>4428.605878379131</v>
      </c>
      <c r="C139">
        <v>4428.605878379131</v>
      </c>
      <c r="D139">
        <v>657.519465855121</v>
      </c>
      <c r="E139">
        <v>225.021815772614</v>
      </c>
    </row>
    <row r="140" spans="1:5">
      <c r="A140">
        <v>138</v>
      </c>
      <c r="B140">
        <v>4428.605878379131</v>
      </c>
      <c r="C140">
        <v>4428.605878379131</v>
      </c>
      <c r="D140">
        <v>656.5670668757699</v>
      </c>
      <c r="E140">
        <v>224.0694167932644</v>
      </c>
    </row>
    <row r="141" spans="1:5">
      <c r="A141">
        <v>139</v>
      </c>
      <c r="B141">
        <v>4428.605878379131</v>
      </c>
      <c r="C141">
        <v>4428.605878379131</v>
      </c>
      <c r="D141">
        <v>656.5903158052923</v>
      </c>
      <c r="E141">
        <v>224.0926657227858</v>
      </c>
    </row>
    <row r="142" spans="1:5">
      <c r="A142">
        <v>140</v>
      </c>
      <c r="B142">
        <v>4428.605878379131</v>
      </c>
      <c r="C142">
        <v>4428.605878379131</v>
      </c>
      <c r="D142">
        <v>654.6997897175025</v>
      </c>
      <c r="E142">
        <v>222.2021396349966</v>
      </c>
    </row>
    <row r="143" spans="1:5">
      <c r="A143">
        <v>141</v>
      </c>
      <c r="B143">
        <v>4428.605878379131</v>
      </c>
      <c r="C143">
        <v>4428.605878379131</v>
      </c>
      <c r="D143">
        <v>651.5749669893539</v>
      </c>
      <c r="E143">
        <v>219.0773169068477</v>
      </c>
    </row>
    <row r="144" spans="1:5">
      <c r="A144">
        <v>142</v>
      </c>
      <c r="B144">
        <v>4428.605878379131</v>
      </c>
      <c r="C144">
        <v>4428.605878379131</v>
      </c>
      <c r="D144">
        <v>649.6325535255614</v>
      </c>
      <c r="E144">
        <v>217.1349034430548</v>
      </c>
    </row>
    <row r="145" spans="1:5">
      <c r="A145">
        <v>143</v>
      </c>
      <c r="B145">
        <v>4428.605878379131</v>
      </c>
      <c r="C145">
        <v>4428.605878379131</v>
      </c>
      <c r="D145">
        <v>648.4008398936415</v>
      </c>
      <c r="E145">
        <v>215.9031898111353</v>
      </c>
    </row>
    <row r="146" spans="1:5">
      <c r="A146">
        <v>144</v>
      </c>
      <c r="B146">
        <v>4428.605878379131</v>
      </c>
      <c r="C146">
        <v>4428.605878379131</v>
      </c>
      <c r="D146">
        <v>648.4912619064788</v>
      </c>
      <c r="E146">
        <v>215.9936118239734</v>
      </c>
    </row>
    <row r="147" spans="1:5">
      <c r="A147">
        <v>145</v>
      </c>
      <c r="B147">
        <v>4428.605878379131</v>
      </c>
      <c r="C147">
        <v>4428.605878379131</v>
      </c>
      <c r="D147">
        <v>646.5513200857278</v>
      </c>
      <c r="E147">
        <v>214.0536700032221</v>
      </c>
    </row>
    <row r="148" spans="1:5">
      <c r="A148">
        <v>146</v>
      </c>
      <c r="B148">
        <v>4428.605878379131</v>
      </c>
      <c r="C148">
        <v>4428.605878379131</v>
      </c>
      <c r="D148">
        <v>644.0019141267512</v>
      </c>
      <c r="E148">
        <v>211.5042640442447</v>
      </c>
    </row>
    <row r="149" spans="1:5">
      <c r="A149">
        <v>147</v>
      </c>
      <c r="B149">
        <v>4428.605878379131</v>
      </c>
      <c r="C149">
        <v>4428.605878379131</v>
      </c>
      <c r="D149">
        <v>641.2472587313019</v>
      </c>
      <c r="E149">
        <v>208.7496086487957</v>
      </c>
    </row>
    <row r="150" spans="1:5">
      <c r="A150">
        <v>148</v>
      </c>
      <c r="B150">
        <v>4428.605878379131</v>
      </c>
      <c r="C150">
        <v>4428.605878379131</v>
      </c>
      <c r="D150">
        <v>638.2882288633754</v>
      </c>
      <c r="E150">
        <v>205.7905787808695</v>
      </c>
    </row>
    <row r="151" spans="1:5">
      <c r="A151">
        <v>149</v>
      </c>
      <c r="B151">
        <v>4428.605878379131</v>
      </c>
      <c r="C151">
        <v>4428.605878379131</v>
      </c>
      <c r="D151">
        <v>635.8479809824687</v>
      </c>
      <c r="E151">
        <v>203.3503308999622</v>
      </c>
    </row>
    <row r="152" spans="1:5">
      <c r="A152">
        <v>150</v>
      </c>
      <c r="B152">
        <v>4428.605878379131</v>
      </c>
      <c r="C152">
        <v>4428.605878379131</v>
      </c>
      <c r="D152">
        <v>634.344148656152</v>
      </c>
      <c r="E152">
        <v>201.8464985736463</v>
      </c>
    </row>
    <row r="153" spans="1:5">
      <c r="A153">
        <v>151</v>
      </c>
      <c r="B153">
        <v>4428.605878379131</v>
      </c>
      <c r="C153">
        <v>4428.605878379131</v>
      </c>
      <c r="D153">
        <v>632.0564080386589</v>
      </c>
      <c r="E153">
        <v>199.5587579561527</v>
      </c>
    </row>
    <row r="154" spans="1:5">
      <c r="A154">
        <v>152</v>
      </c>
      <c r="B154">
        <v>4428.605878379131</v>
      </c>
      <c r="C154">
        <v>4428.605878379131</v>
      </c>
      <c r="D154">
        <v>629.8878485479821</v>
      </c>
      <c r="E154">
        <v>197.3901984654762</v>
      </c>
    </row>
    <row r="155" spans="1:5">
      <c r="A155">
        <v>153</v>
      </c>
      <c r="B155">
        <v>4428.605878379131</v>
      </c>
      <c r="C155">
        <v>4428.605878379131</v>
      </c>
      <c r="D155">
        <v>628.8993736582023</v>
      </c>
      <c r="E155">
        <v>196.4017235756956</v>
      </c>
    </row>
    <row r="156" spans="1:5">
      <c r="A156">
        <v>154</v>
      </c>
      <c r="B156">
        <v>4428.605878379131</v>
      </c>
      <c r="C156">
        <v>4428.605878379131</v>
      </c>
      <c r="D156">
        <v>628.9417116839282</v>
      </c>
      <c r="E156">
        <v>196.4440616014216</v>
      </c>
    </row>
    <row r="157" spans="1:5">
      <c r="A157">
        <v>155</v>
      </c>
      <c r="B157">
        <v>4428.605878379131</v>
      </c>
      <c r="C157">
        <v>4428.605878379131</v>
      </c>
      <c r="D157">
        <v>626.0965587260828</v>
      </c>
      <c r="E157">
        <v>193.5989086435771</v>
      </c>
    </row>
    <row r="158" spans="1:5">
      <c r="A158">
        <v>156</v>
      </c>
      <c r="B158">
        <v>4428.605878379131</v>
      </c>
      <c r="C158">
        <v>4428.605878379131</v>
      </c>
      <c r="D158">
        <v>624.186057836463</v>
      </c>
      <c r="E158">
        <v>191.6884077539574</v>
      </c>
    </row>
    <row r="159" spans="1:5">
      <c r="A159">
        <v>157</v>
      </c>
      <c r="B159">
        <v>4428.605878379131</v>
      </c>
      <c r="C159">
        <v>4428.605878379131</v>
      </c>
      <c r="D159">
        <v>623.5070419131002</v>
      </c>
      <c r="E159">
        <v>191.0093918305935</v>
      </c>
    </row>
    <row r="160" spans="1:5">
      <c r="A160">
        <v>158</v>
      </c>
      <c r="B160">
        <v>4428.605878379131</v>
      </c>
      <c r="C160">
        <v>4428.605878379131</v>
      </c>
      <c r="D160">
        <v>623.5297135650686</v>
      </c>
      <c r="E160">
        <v>191.0320634825619</v>
      </c>
    </row>
    <row r="161" spans="1:5">
      <c r="A161">
        <v>159</v>
      </c>
      <c r="B161">
        <v>4428.605878379131</v>
      </c>
      <c r="C161">
        <v>4428.605878379131</v>
      </c>
      <c r="D161">
        <v>622.0595222260209</v>
      </c>
      <c r="E161">
        <v>189.5618721435149</v>
      </c>
    </row>
    <row r="162" spans="1:5">
      <c r="A162">
        <v>160</v>
      </c>
      <c r="B162">
        <v>4428.605878379131</v>
      </c>
      <c r="C162">
        <v>4428.605878379131</v>
      </c>
      <c r="D162">
        <v>619.6628119085536</v>
      </c>
      <c r="E162">
        <v>187.165161826048</v>
      </c>
    </row>
    <row r="163" spans="1:5">
      <c r="A163">
        <v>161</v>
      </c>
      <c r="B163">
        <v>4428.605878379131</v>
      </c>
      <c r="C163">
        <v>4428.605878379131</v>
      </c>
      <c r="D163">
        <v>618.1162132373876</v>
      </c>
      <c r="E163">
        <v>185.6185631548808</v>
      </c>
    </row>
    <row r="164" spans="1:5">
      <c r="A164">
        <v>162</v>
      </c>
      <c r="B164">
        <v>4428.605878379131</v>
      </c>
      <c r="C164">
        <v>4428.605878379131</v>
      </c>
      <c r="D164">
        <v>617.1442435073484</v>
      </c>
      <c r="E164">
        <v>184.6465934248421</v>
      </c>
    </row>
    <row r="165" spans="1:5">
      <c r="A165">
        <v>163</v>
      </c>
      <c r="B165">
        <v>4428.605878379131</v>
      </c>
      <c r="C165">
        <v>4428.605878379131</v>
      </c>
      <c r="D165">
        <v>617.1775865808986</v>
      </c>
      <c r="E165">
        <v>184.6799364983924</v>
      </c>
    </row>
    <row r="166" spans="1:5">
      <c r="A166">
        <v>164</v>
      </c>
      <c r="B166">
        <v>4428.605878379131</v>
      </c>
      <c r="C166">
        <v>4428.605878379131</v>
      </c>
      <c r="D166">
        <v>615.9078077341179</v>
      </c>
      <c r="E166">
        <v>183.4101576516115</v>
      </c>
    </row>
    <row r="167" spans="1:5">
      <c r="A167">
        <v>165</v>
      </c>
      <c r="B167">
        <v>4428.605878379131</v>
      </c>
      <c r="C167">
        <v>4428.605878379131</v>
      </c>
      <c r="D167">
        <v>613.970212214361</v>
      </c>
      <c r="E167">
        <v>181.472562131855</v>
      </c>
    </row>
    <row r="168" spans="1:5">
      <c r="A168">
        <v>166</v>
      </c>
      <c r="B168">
        <v>4428.605878379131</v>
      </c>
      <c r="C168">
        <v>4428.605878379131</v>
      </c>
      <c r="D168">
        <v>611.9564890908276</v>
      </c>
      <c r="E168">
        <v>179.4588390083216</v>
      </c>
    </row>
    <row r="169" spans="1:5">
      <c r="A169">
        <v>167</v>
      </c>
      <c r="B169">
        <v>4428.605878379131</v>
      </c>
      <c r="C169">
        <v>4428.605878379131</v>
      </c>
      <c r="D169">
        <v>609.7737914210335</v>
      </c>
      <c r="E169">
        <v>177.2761413385275</v>
      </c>
    </row>
    <row r="170" spans="1:5">
      <c r="A170">
        <v>168</v>
      </c>
      <c r="B170">
        <v>4428.605878379131</v>
      </c>
      <c r="C170">
        <v>4428.605878379131</v>
      </c>
      <c r="D170">
        <v>608.086334279075</v>
      </c>
      <c r="E170">
        <v>175.5886841965693</v>
      </c>
    </row>
    <row r="171" spans="1:5">
      <c r="A171">
        <v>169</v>
      </c>
      <c r="B171">
        <v>4428.605878379131</v>
      </c>
      <c r="C171">
        <v>4428.605878379131</v>
      </c>
      <c r="D171">
        <v>607.1527003119929</v>
      </c>
      <c r="E171">
        <v>174.6550502294858</v>
      </c>
    </row>
    <row r="172" spans="1:5">
      <c r="A172">
        <v>170</v>
      </c>
      <c r="B172">
        <v>4428.605878379131</v>
      </c>
      <c r="C172">
        <v>4428.605878379131</v>
      </c>
      <c r="D172">
        <v>605.6443703950824</v>
      </c>
      <c r="E172">
        <v>173.1467203125757</v>
      </c>
    </row>
    <row r="173" spans="1:5">
      <c r="A173">
        <v>171</v>
      </c>
      <c r="B173">
        <v>4428.605878379131</v>
      </c>
      <c r="C173">
        <v>4428.605878379131</v>
      </c>
      <c r="D173">
        <v>603.9548365818113</v>
      </c>
      <c r="E173">
        <v>171.4571864993052</v>
      </c>
    </row>
    <row r="174" spans="1:5">
      <c r="A174">
        <v>172</v>
      </c>
      <c r="B174">
        <v>4428.605878379131</v>
      </c>
      <c r="C174">
        <v>4428.605878379131</v>
      </c>
      <c r="D174">
        <v>603.4585988105238</v>
      </c>
      <c r="E174">
        <v>170.9609487280186</v>
      </c>
    </row>
    <row r="175" spans="1:5">
      <c r="A175">
        <v>173</v>
      </c>
      <c r="B175">
        <v>4428.605878379131</v>
      </c>
      <c r="C175">
        <v>4428.605878379131</v>
      </c>
      <c r="D175">
        <v>603.4634622453548</v>
      </c>
      <c r="E175">
        <v>170.9658121628481</v>
      </c>
    </row>
    <row r="176" spans="1:5">
      <c r="A176">
        <v>174</v>
      </c>
      <c r="B176">
        <v>4428.605878379131</v>
      </c>
      <c r="C176">
        <v>4428.605878379131</v>
      </c>
      <c r="D176">
        <v>601.2923111752692</v>
      </c>
      <c r="E176">
        <v>168.794661092763</v>
      </c>
    </row>
    <row r="177" spans="1:5">
      <c r="A177">
        <v>175</v>
      </c>
      <c r="B177">
        <v>4428.605878379131</v>
      </c>
      <c r="C177">
        <v>4428.605878379131</v>
      </c>
      <c r="D177">
        <v>599.8955817677872</v>
      </c>
      <c r="E177">
        <v>167.3979316852812</v>
      </c>
    </row>
    <row r="178" spans="1:5">
      <c r="A178">
        <v>176</v>
      </c>
      <c r="B178">
        <v>4428.605878379131</v>
      </c>
      <c r="C178">
        <v>4428.605878379131</v>
      </c>
      <c r="D178">
        <v>599.338686614391</v>
      </c>
      <c r="E178">
        <v>166.8410365318852</v>
      </c>
    </row>
    <row r="179" spans="1:5">
      <c r="A179">
        <v>177</v>
      </c>
      <c r="B179">
        <v>4428.605878379131</v>
      </c>
      <c r="C179">
        <v>4428.605878379131</v>
      </c>
      <c r="D179">
        <v>599.3651039356141</v>
      </c>
      <c r="E179">
        <v>166.867453853108</v>
      </c>
    </row>
    <row r="180" spans="1:5">
      <c r="A180">
        <v>178</v>
      </c>
      <c r="B180">
        <v>4428.605878379131</v>
      </c>
      <c r="C180">
        <v>4428.605878379131</v>
      </c>
      <c r="D180">
        <v>598.1898901940604</v>
      </c>
      <c r="E180">
        <v>165.6922401115535</v>
      </c>
    </row>
    <row r="181" spans="1:5">
      <c r="A181">
        <v>179</v>
      </c>
      <c r="B181">
        <v>4428.605878379131</v>
      </c>
      <c r="C181">
        <v>4428.605878379131</v>
      </c>
      <c r="D181">
        <v>596.4134385637456</v>
      </c>
      <c r="E181">
        <v>163.9157884812389</v>
      </c>
    </row>
    <row r="182" spans="1:5">
      <c r="A182">
        <v>180</v>
      </c>
      <c r="B182">
        <v>4428.605878379131</v>
      </c>
      <c r="C182">
        <v>4428.605878379131</v>
      </c>
      <c r="D182">
        <v>595.2291345294533</v>
      </c>
      <c r="E182">
        <v>162.7314844469462</v>
      </c>
    </row>
    <row r="183" spans="1:5">
      <c r="A183">
        <v>181</v>
      </c>
      <c r="B183">
        <v>4428.605878379131</v>
      </c>
      <c r="C183">
        <v>4428.605878379131</v>
      </c>
      <c r="D183">
        <v>594.4808065281408</v>
      </c>
      <c r="E183">
        <v>161.9831564456345</v>
      </c>
    </row>
    <row r="184" spans="1:5">
      <c r="A184">
        <v>182</v>
      </c>
      <c r="B184">
        <v>4428.605878379131</v>
      </c>
      <c r="C184">
        <v>4428.605878379131</v>
      </c>
      <c r="D184">
        <v>594.5261683224214</v>
      </c>
      <c r="E184">
        <v>162.0285182399154</v>
      </c>
    </row>
    <row r="185" spans="1:5">
      <c r="A185">
        <v>183</v>
      </c>
      <c r="B185">
        <v>4428.605878379131</v>
      </c>
      <c r="C185">
        <v>4428.605878379131</v>
      </c>
      <c r="D185">
        <v>593.3656628932916</v>
      </c>
      <c r="E185">
        <v>160.8680128107855</v>
      </c>
    </row>
    <row r="186" spans="1:5">
      <c r="A186">
        <v>184</v>
      </c>
      <c r="B186">
        <v>4428.605878379131</v>
      </c>
      <c r="C186">
        <v>4428.605878379131</v>
      </c>
      <c r="D186">
        <v>592.0064112308598</v>
      </c>
      <c r="E186">
        <v>159.5087611483533</v>
      </c>
    </row>
    <row r="187" spans="1:5">
      <c r="A187">
        <v>185</v>
      </c>
      <c r="B187">
        <v>4428.605878379131</v>
      </c>
      <c r="C187">
        <v>4428.605878379131</v>
      </c>
      <c r="D187">
        <v>590.5263430207616</v>
      </c>
      <c r="E187">
        <v>158.0286929382555</v>
      </c>
    </row>
    <row r="188" spans="1:5">
      <c r="A188">
        <v>186</v>
      </c>
      <c r="B188">
        <v>4428.605878379131</v>
      </c>
      <c r="C188">
        <v>4428.605878379131</v>
      </c>
      <c r="D188">
        <v>588.891878044303</v>
      </c>
      <c r="E188">
        <v>156.3942279617964</v>
      </c>
    </row>
    <row r="189" spans="1:5">
      <c r="A189">
        <v>187</v>
      </c>
      <c r="B189">
        <v>4428.605878379131</v>
      </c>
      <c r="C189">
        <v>4428.605878379131</v>
      </c>
      <c r="D189">
        <v>587.4520452528643</v>
      </c>
      <c r="E189">
        <v>154.9543951703583</v>
      </c>
    </row>
    <row r="190" spans="1:5">
      <c r="A190">
        <v>188</v>
      </c>
      <c r="B190">
        <v>4428.605878379131</v>
      </c>
      <c r="C190">
        <v>4428.605878379131</v>
      </c>
      <c r="D190">
        <v>586.5765259778881</v>
      </c>
      <c r="E190">
        <v>154.078875895382</v>
      </c>
    </row>
    <row r="191" spans="1:5">
      <c r="A191">
        <v>189</v>
      </c>
      <c r="B191">
        <v>4428.605878379131</v>
      </c>
      <c r="C191">
        <v>4428.605878379131</v>
      </c>
      <c r="D191">
        <v>585.3197586240527</v>
      </c>
      <c r="E191">
        <v>152.8221085415468</v>
      </c>
    </row>
    <row r="192" spans="1:5">
      <c r="A192">
        <v>190</v>
      </c>
      <c r="B192">
        <v>4428.605878379131</v>
      </c>
      <c r="C192">
        <v>4428.605878379131</v>
      </c>
      <c r="D192">
        <v>584.3799050190917</v>
      </c>
      <c r="E192">
        <v>151.8822549365859</v>
      </c>
    </row>
    <row r="193" spans="1:5">
      <c r="A193">
        <v>191</v>
      </c>
      <c r="B193">
        <v>4428.605878379131</v>
      </c>
      <c r="C193">
        <v>4428.605878379131</v>
      </c>
      <c r="D193">
        <v>583.725668130471</v>
      </c>
      <c r="E193">
        <v>151.2280180479653</v>
      </c>
    </row>
    <row r="194" spans="1:5">
      <c r="A194">
        <v>192</v>
      </c>
      <c r="B194">
        <v>4428.605878379131</v>
      </c>
      <c r="C194">
        <v>4428.605878379131</v>
      </c>
      <c r="D194">
        <v>583.7524206515699</v>
      </c>
      <c r="E194">
        <v>151.2547705690638</v>
      </c>
    </row>
    <row r="195" spans="1:5">
      <c r="A195">
        <v>193</v>
      </c>
      <c r="B195">
        <v>4428.605878379131</v>
      </c>
      <c r="C195">
        <v>4428.605878379131</v>
      </c>
      <c r="D195">
        <v>582.253203955346</v>
      </c>
      <c r="E195">
        <v>149.7555538728396</v>
      </c>
    </row>
    <row r="196" spans="1:5">
      <c r="A196">
        <v>194</v>
      </c>
      <c r="B196">
        <v>4428.605878379131</v>
      </c>
      <c r="C196">
        <v>4428.605878379131</v>
      </c>
      <c r="D196">
        <v>581.1506005674975</v>
      </c>
      <c r="E196">
        <v>148.6529504849908</v>
      </c>
    </row>
    <row r="197" spans="1:5">
      <c r="A197">
        <v>195</v>
      </c>
      <c r="B197">
        <v>4428.605878379131</v>
      </c>
      <c r="C197">
        <v>4428.605878379131</v>
      </c>
      <c r="D197">
        <v>580.7541332202393</v>
      </c>
      <c r="E197">
        <v>148.2564831377333</v>
      </c>
    </row>
    <row r="198" spans="1:5">
      <c r="A198">
        <v>196</v>
      </c>
      <c r="B198">
        <v>4428.605878379131</v>
      </c>
      <c r="C198">
        <v>4428.605878379131</v>
      </c>
      <c r="D198">
        <v>580.783148466112</v>
      </c>
      <c r="E198">
        <v>148.285498383606</v>
      </c>
    </row>
    <row r="199" spans="1:5">
      <c r="A199">
        <v>197</v>
      </c>
      <c r="B199">
        <v>4428.605878379131</v>
      </c>
      <c r="C199">
        <v>4428.605878379131</v>
      </c>
      <c r="D199">
        <v>579.9903904237483</v>
      </c>
      <c r="E199">
        <v>147.4927403412425</v>
      </c>
    </row>
    <row r="200" spans="1:5">
      <c r="A200">
        <v>198</v>
      </c>
      <c r="B200">
        <v>4428.605878379131</v>
      </c>
      <c r="C200">
        <v>4428.605878379131</v>
      </c>
      <c r="D200">
        <v>578.5563566729384</v>
      </c>
      <c r="E200">
        <v>146.0587065904321</v>
      </c>
    </row>
    <row r="201" spans="1:5">
      <c r="A201">
        <v>199</v>
      </c>
      <c r="B201">
        <v>4428.605878379131</v>
      </c>
      <c r="C201">
        <v>4428.605878379131</v>
      </c>
      <c r="D201">
        <v>577.595319543635</v>
      </c>
      <c r="E201">
        <v>145.0976694611287</v>
      </c>
    </row>
    <row r="202" spans="1:5">
      <c r="A202">
        <v>200</v>
      </c>
      <c r="B202">
        <v>4428.605878379131</v>
      </c>
      <c r="C202">
        <v>4428.605878379131</v>
      </c>
      <c r="D202">
        <v>577.0142993389353</v>
      </c>
      <c r="E202">
        <v>144.516649256429</v>
      </c>
    </row>
    <row r="203" spans="1:5">
      <c r="A203">
        <v>201</v>
      </c>
      <c r="B203">
        <v>4428.605878379131</v>
      </c>
      <c r="C203">
        <v>4428.605878379131</v>
      </c>
      <c r="D203">
        <v>577.0217655224812</v>
      </c>
      <c r="E203">
        <v>144.5241154399747</v>
      </c>
    </row>
    <row r="204" spans="1:5">
      <c r="A204">
        <v>202</v>
      </c>
      <c r="B204">
        <v>4428.605878379131</v>
      </c>
      <c r="C204">
        <v>4428.605878379131</v>
      </c>
      <c r="D204">
        <v>576.353103306</v>
      </c>
      <c r="E204">
        <v>143.8554532234937</v>
      </c>
    </row>
    <row r="205" spans="1:5">
      <c r="A205">
        <v>203</v>
      </c>
      <c r="B205">
        <v>4428.605878379131</v>
      </c>
      <c r="C205">
        <v>4428.605878379131</v>
      </c>
      <c r="D205">
        <v>575.2161899458206</v>
      </c>
      <c r="E205">
        <v>142.7185398633142</v>
      </c>
    </row>
    <row r="206" spans="1:5">
      <c r="A206">
        <v>204</v>
      </c>
      <c r="B206">
        <v>4428.605878379131</v>
      </c>
      <c r="C206">
        <v>4428.605878379131</v>
      </c>
      <c r="D206">
        <v>574.0557315142399</v>
      </c>
      <c r="E206">
        <v>141.5580814317338</v>
      </c>
    </row>
    <row r="207" spans="1:5">
      <c r="A207">
        <v>205</v>
      </c>
      <c r="B207">
        <v>4428.605878379131</v>
      </c>
      <c r="C207">
        <v>4428.605878379131</v>
      </c>
      <c r="D207">
        <v>572.784128625932</v>
      </c>
      <c r="E207">
        <v>140.2864785434258</v>
      </c>
    </row>
    <row r="208" spans="1:5">
      <c r="A208">
        <v>206</v>
      </c>
      <c r="B208">
        <v>4428.605878379131</v>
      </c>
      <c r="C208">
        <v>4428.605878379131</v>
      </c>
      <c r="D208">
        <v>571.9601404740432</v>
      </c>
      <c r="E208">
        <v>139.4624903915363</v>
      </c>
    </row>
    <row r="209" spans="1:5">
      <c r="A209">
        <v>207</v>
      </c>
      <c r="B209">
        <v>4428.605878379131</v>
      </c>
      <c r="C209">
        <v>4428.605878379131</v>
      </c>
      <c r="D209">
        <v>571.5977382085872</v>
      </c>
      <c r="E209">
        <v>139.1000881260805</v>
      </c>
    </row>
    <row r="210" spans="1:5">
      <c r="A210">
        <v>208</v>
      </c>
      <c r="B210">
        <v>4428.605878379131</v>
      </c>
      <c r="C210">
        <v>4428.605878379131</v>
      </c>
      <c r="D210">
        <v>571.7267186188556</v>
      </c>
      <c r="E210">
        <v>139.2290685363493</v>
      </c>
    </row>
    <row r="211" spans="1:5">
      <c r="A211">
        <v>209</v>
      </c>
      <c r="B211">
        <v>4428.605878379131</v>
      </c>
      <c r="C211">
        <v>4428.605878379131</v>
      </c>
      <c r="D211">
        <v>570.6595272428341</v>
      </c>
      <c r="E211">
        <v>138.1618771603283</v>
      </c>
    </row>
    <row r="212" spans="1:5">
      <c r="A212">
        <v>210</v>
      </c>
      <c r="B212">
        <v>4428.605878379131</v>
      </c>
      <c r="C212">
        <v>4428.605878379131</v>
      </c>
      <c r="D212">
        <v>569.8088525281697</v>
      </c>
      <c r="E212">
        <v>137.311202445664</v>
      </c>
    </row>
    <row r="213" spans="1:5">
      <c r="A213">
        <v>211</v>
      </c>
      <c r="B213">
        <v>4428.605878379131</v>
      </c>
      <c r="C213">
        <v>4428.605878379131</v>
      </c>
      <c r="D213">
        <v>569.5196582107789</v>
      </c>
      <c r="E213">
        <v>137.0220081282719</v>
      </c>
    </row>
    <row r="214" spans="1:5">
      <c r="A214">
        <v>212</v>
      </c>
      <c r="B214">
        <v>4428.605878379131</v>
      </c>
      <c r="C214">
        <v>4428.605878379131</v>
      </c>
      <c r="D214">
        <v>568.3565553755042</v>
      </c>
      <c r="E214">
        <v>135.8589052929977</v>
      </c>
    </row>
    <row r="215" spans="1:5">
      <c r="A215">
        <v>213</v>
      </c>
      <c r="B215">
        <v>4428.605878379131</v>
      </c>
      <c r="C215">
        <v>4428.605878379131</v>
      </c>
      <c r="D215">
        <v>567.551869510256</v>
      </c>
      <c r="E215">
        <v>135.0542194277494</v>
      </c>
    </row>
    <row r="216" spans="1:5">
      <c r="A216">
        <v>214</v>
      </c>
      <c r="B216">
        <v>4428.605878379131</v>
      </c>
      <c r="C216">
        <v>4428.605878379131</v>
      </c>
      <c r="D216">
        <v>567.2797676705788</v>
      </c>
      <c r="E216">
        <v>134.7821175880726</v>
      </c>
    </row>
    <row r="217" spans="1:5">
      <c r="A217">
        <v>215</v>
      </c>
      <c r="B217">
        <v>4428.605878379131</v>
      </c>
      <c r="C217">
        <v>4428.605878379131</v>
      </c>
      <c r="D217">
        <v>567.2798290318383</v>
      </c>
      <c r="E217">
        <v>134.782178949332</v>
      </c>
    </row>
    <row r="218" spans="1:5">
      <c r="A218">
        <v>216</v>
      </c>
      <c r="B218">
        <v>4428.605878379131</v>
      </c>
      <c r="C218">
        <v>4428.605878379131</v>
      </c>
      <c r="D218">
        <v>566.6026777219297</v>
      </c>
      <c r="E218">
        <v>134.1050276394222</v>
      </c>
    </row>
    <row r="219" spans="1:5">
      <c r="A219">
        <v>217</v>
      </c>
      <c r="B219">
        <v>4428.605878379131</v>
      </c>
      <c r="C219">
        <v>4428.605878379131</v>
      </c>
      <c r="D219">
        <v>565.6194084565935</v>
      </c>
      <c r="E219">
        <v>133.121758374087</v>
      </c>
    </row>
    <row r="220" spans="1:5">
      <c r="A220">
        <v>218</v>
      </c>
      <c r="B220">
        <v>4428.605878379131</v>
      </c>
      <c r="C220">
        <v>4428.605878379131</v>
      </c>
      <c r="D220">
        <v>564.9557376709641</v>
      </c>
      <c r="E220">
        <v>132.4580875884577</v>
      </c>
    </row>
    <row r="221" spans="1:5">
      <c r="A221">
        <v>219</v>
      </c>
      <c r="B221">
        <v>4428.605878379131</v>
      </c>
      <c r="C221">
        <v>4428.605878379131</v>
      </c>
      <c r="D221">
        <v>564.5874133858201</v>
      </c>
      <c r="E221">
        <v>132.0897633033142</v>
      </c>
    </row>
    <row r="222" spans="1:5">
      <c r="A222">
        <v>220</v>
      </c>
      <c r="B222">
        <v>4428.605878379131</v>
      </c>
      <c r="C222">
        <v>4428.605878379131</v>
      </c>
      <c r="D222">
        <v>564.6293866474516</v>
      </c>
      <c r="E222">
        <v>132.1317365649449</v>
      </c>
    </row>
    <row r="223" spans="1:5">
      <c r="A223">
        <v>221</v>
      </c>
      <c r="B223">
        <v>4428.605878379131</v>
      </c>
      <c r="C223">
        <v>4428.605878379131</v>
      </c>
      <c r="D223">
        <v>563.9400623249103</v>
      </c>
      <c r="E223">
        <v>131.4424122424041</v>
      </c>
    </row>
    <row r="224" spans="1:5">
      <c r="A224">
        <v>222</v>
      </c>
      <c r="B224">
        <v>4428.605878379131</v>
      </c>
      <c r="C224">
        <v>4428.605878379131</v>
      </c>
      <c r="D224">
        <v>563.3501918162779</v>
      </c>
      <c r="E224">
        <v>130.8525417337715</v>
      </c>
    </row>
    <row r="225" spans="1:5">
      <c r="A225">
        <v>223</v>
      </c>
      <c r="B225">
        <v>4428.605878379131</v>
      </c>
      <c r="C225">
        <v>4428.605878379131</v>
      </c>
      <c r="D225">
        <v>562.6720313360852</v>
      </c>
      <c r="E225">
        <v>130.1743812535794</v>
      </c>
    </row>
    <row r="226" spans="1:5">
      <c r="A226">
        <v>224</v>
      </c>
      <c r="B226">
        <v>4428.605878379131</v>
      </c>
      <c r="C226">
        <v>4428.605878379131</v>
      </c>
      <c r="D226">
        <v>561.8420628818189</v>
      </c>
      <c r="E226">
        <v>129.3444127993126</v>
      </c>
    </row>
    <row r="227" spans="1:5">
      <c r="A227">
        <v>225</v>
      </c>
      <c r="B227">
        <v>4428.605878379131</v>
      </c>
      <c r="C227">
        <v>4428.605878379131</v>
      </c>
      <c r="D227">
        <v>560.8842583576403</v>
      </c>
      <c r="E227">
        <v>128.3866082751344</v>
      </c>
    </row>
    <row r="228" spans="1:5">
      <c r="A228">
        <v>226</v>
      </c>
      <c r="B228">
        <v>4428.605878379131</v>
      </c>
      <c r="C228">
        <v>4428.605878379131</v>
      </c>
      <c r="D228">
        <v>560.2680663218595</v>
      </c>
      <c r="E228">
        <v>127.7704162393525</v>
      </c>
    </row>
    <row r="229" spans="1:5">
      <c r="A229">
        <v>227</v>
      </c>
      <c r="B229">
        <v>4428.605878379131</v>
      </c>
      <c r="C229">
        <v>4428.605878379131</v>
      </c>
      <c r="D229">
        <v>560.4518091118664</v>
      </c>
      <c r="E229">
        <v>127.9541590293604</v>
      </c>
    </row>
    <row r="230" spans="1:5">
      <c r="A230">
        <v>228</v>
      </c>
      <c r="B230">
        <v>4428.605878379131</v>
      </c>
      <c r="C230">
        <v>4428.605878379131</v>
      </c>
      <c r="D230">
        <v>559.7428129272978</v>
      </c>
      <c r="E230">
        <v>127.2451628447913</v>
      </c>
    </row>
    <row r="231" spans="1:5">
      <c r="A231">
        <v>229</v>
      </c>
      <c r="B231">
        <v>4428.605878379131</v>
      </c>
      <c r="C231">
        <v>4428.605878379131</v>
      </c>
      <c r="D231">
        <v>559.7212606079546</v>
      </c>
      <c r="E231">
        <v>127.2236105254479</v>
      </c>
    </row>
    <row r="232" spans="1:5">
      <c r="A232">
        <v>230</v>
      </c>
      <c r="B232">
        <v>4428.605878379131</v>
      </c>
      <c r="C232">
        <v>4428.605878379131</v>
      </c>
      <c r="D232">
        <v>559.5074968422779</v>
      </c>
      <c r="E232">
        <v>127.0098467597711</v>
      </c>
    </row>
    <row r="233" spans="1:5">
      <c r="A233">
        <v>231</v>
      </c>
      <c r="B233">
        <v>4428.605878379131</v>
      </c>
      <c r="C233">
        <v>4428.605878379131</v>
      </c>
      <c r="D233">
        <v>559.029407271262</v>
      </c>
      <c r="E233">
        <v>126.5317571887556</v>
      </c>
    </row>
    <row r="234" spans="1:5">
      <c r="A234">
        <v>232</v>
      </c>
      <c r="B234">
        <v>4428.605878379131</v>
      </c>
      <c r="C234">
        <v>4428.605878379131</v>
      </c>
      <c r="D234">
        <v>558.5674874061846</v>
      </c>
      <c r="E234">
        <v>126.069837323678</v>
      </c>
    </row>
    <row r="235" spans="1:5">
      <c r="A235">
        <v>233</v>
      </c>
      <c r="B235">
        <v>4428.605878379131</v>
      </c>
      <c r="C235">
        <v>4428.605878379131</v>
      </c>
      <c r="D235">
        <v>558.4197280914339</v>
      </c>
      <c r="E235">
        <v>125.9220780089275</v>
      </c>
    </row>
    <row r="236" spans="1:5">
      <c r="A236">
        <v>234</v>
      </c>
      <c r="B236">
        <v>4428.605878379131</v>
      </c>
      <c r="C236">
        <v>4428.605878379131</v>
      </c>
      <c r="D236">
        <v>558.4596741876222</v>
      </c>
      <c r="E236">
        <v>125.9620241051158</v>
      </c>
    </row>
    <row r="237" spans="1:5">
      <c r="A237">
        <v>235</v>
      </c>
      <c r="B237">
        <v>4428.605878379131</v>
      </c>
      <c r="C237">
        <v>4428.605878379131</v>
      </c>
      <c r="D237">
        <v>558.2049542490441</v>
      </c>
      <c r="E237">
        <v>125.7073041665384</v>
      </c>
    </row>
    <row r="238" spans="1:5">
      <c r="A238">
        <v>236</v>
      </c>
      <c r="B238">
        <v>4428.605878379131</v>
      </c>
      <c r="C238">
        <v>4428.605878379131</v>
      </c>
      <c r="D238">
        <v>558.1913353335165</v>
      </c>
      <c r="E238">
        <v>125.6936852510104</v>
      </c>
    </row>
    <row r="239" spans="1:5">
      <c r="A239">
        <v>237</v>
      </c>
      <c r="B239">
        <v>4428.605878379131</v>
      </c>
      <c r="C239">
        <v>4428.605878379131</v>
      </c>
      <c r="D239">
        <v>557.4977712188868</v>
      </c>
      <c r="E239">
        <v>125.0001211363803</v>
      </c>
    </row>
    <row r="240" spans="1:5">
      <c r="A240">
        <v>238</v>
      </c>
      <c r="B240">
        <v>4428.605878379131</v>
      </c>
      <c r="C240">
        <v>4428.605878379131</v>
      </c>
      <c r="D240">
        <v>556.96737518493</v>
      </c>
      <c r="E240">
        <v>124.4697251024239</v>
      </c>
    </row>
    <row r="241" spans="1:5">
      <c r="A241">
        <v>239</v>
      </c>
      <c r="B241">
        <v>4428.605878379131</v>
      </c>
      <c r="C241">
        <v>4428.605878379131</v>
      </c>
      <c r="D241">
        <v>556.9669757959794</v>
      </c>
      <c r="E241">
        <v>124.4693257134735</v>
      </c>
    </row>
    <row r="242" spans="1:5">
      <c r="A242">
        <v>240</v>
      </c>
      <c r="B242">
        <v>4428.605878379131</v>
      </c>
      <c r="C242">
        <v>4428.605878379131</v>
      </c>
      <c r="D242">
        <v>556.7076594141903</v>
      </c>
      <c r="E242">
        <v>124.210009331684</v>
      </c>
    </row>
    <row r="243" spans="1:5">
      <c r="A243">
        <v>241</v>
      </c>
      <c r="B243">
        <v>4428.605878379131</v>
      </c>
      <c r="C243">
        <v>4428.605878379131</v>
      </c>
      <c r="D243">
        <v>556.8057151546687</v>
      </c>
      <c r="E243">
        <v>124.3080650721624</v>
      </c>
    </row>
    <row r="244" spans="1:5">
      <c r="A244">
        <v>242</v>
      </c>
      <c r="B244">
        <v>4428.605878379131</v>
      </c>
      <c r="C244">
        <v>4428.605878379131</v>
      </c>
      <c r="D244">
        <v>556.2940280448041</v>
      </c>
      <c r="E244">
        <v>123.7963779622974</v>
      </c>
    </row>
    <row r="245" spans="1:5">
      <c r="A245">
        <v>243</v>
      </c>
      <c r="B245">
        <v>4428.605878379131</v>
      </c>
      <c r="C245">
        <v>4428.605878379131</v>
      </c>
      <c r="D245">
        <v>555.7331858670768</v>
      </c>
      <c r="E245">
        <v>123.2355357845705</v>
      </c>
    </row>
    <row r="246" spans="1:5">
      <c r="A246">
        <v>244</v>
      </c>
      <c r="B246">
        <v>4428.605878379131</v>
      </c>
      <c r="C246">
        <v>4428.605878379131</v>
      </c>
      <c r="D246">
        <v>555.3539945578651</v>
      </c>
      <c r="E246">
        <v>122.8563444753593</v>
      </c>
    </row>
    <row r="247" spans="1:5">
      <c r="A247">
        <v>245</v>
      </c>
      <c r="B247">
        <v>4428.605878379131</v>
      </c>
      <c r="C247">
        <v>4428.605878379131</v>
      </c>
      <c r="D247">
        <v>555.6199168802106</v>
      </c>
      <c r="E247">
        <v>123.1222667977039</v>
      </c>
    </row>
    <row r="248" spans="1:5">
      <c r="A248">
        <v>246</v>
      </c>
      <c r="B248">
        <v>4428.605878379131</v>
      </c>
      <c r="C248">
        <v>4428.605878379131</v>
      </c>
      <c r="D248">
        <v>555.8220592488869</v>
      </c>
      <c r="E248">
        <v>123.3244091663807</v>
      </c>
    </row>
    <row r="249" spans="1:5">
      <c r="A249">
        <v>247</v>
      </c>
      <c r="B249">
        <v>4428.605878379131</v>
      </c>
      <c r="C249">
        <v>4428.605878379131</v>
      </c>
      <c r="D249">
        <v>555.3672259850803</v>
      </c>
      <c r="E249">
        <v>122.8695759025732</v>
      </c>
    </row>
    <row r="250" spans="1:5">
      <c r="A250">
        <v>248</v>
      </c>
      <c r="B250">
        <v>4428.605878379131</v>
      </c>
      <c r="C250">
        <v>4428.605878379131</v>
      </c>
      <c r="D250">
        <v>554.6941936466262</v>
      </c>
      <c r="E250">
        <v>122.1965435641203</v>
      </c>
    </row>
    <row r="251" spans="1:5">
      <c r="A251">
        <v>249</v>
      </c>
      <c r="B251">
        <v>4428.605878379131</v>
      </c>
      <c r="C251">
        <v>4428.605878379131</v>
      </c>
      <c r="D251">
        <v>554.3819050167748</v>
      </c>
      <c r="E251">
        <v>121.884254934268</v>
      </c>
    </row>
    <row r="252" spans="1:5">
      <c r="A252">
        <v>250</v>
      </c>
      <c r="B252">
        <v>4428.605878379131</v>
      </c>
      <c r="C252">
        <v>4428.605878379131</v>
      </c>
      <c r="D252">
        <v>554.2749377022257</v>
      </c>
      <c r="E252">
        <v>121.7772876197197</v>
      </c>
    </row>
    <row r="253" spans="1:5">
      <c r="A253">
        <v>251</v>
      </c>
      <c r="B253">
        <v>4428.605878379131</v>
      </c>
      <c r="C253">
        <v>4428.605878379131</v>
      </c>
      <c r="D253">
        <v>553.9932711392585</v>
      </c>
      <c r="E253">
        <v>121.4956210567522</v>
      </c>
    </row>
    <row r="254" spans="1:5">
      <c r="A254">
        <v>252</v>
      </c>
      <c r="B254">
        <v>4428.605878379131</v>
      </c>
      <c r="C254">
        <v>4428.605878379131</v>
      </c>
      <c r="D254">
        <v>554.0028019356964</v>
      </c>
      <c r="E254">
        <v>121.5051518531903</v>
      </c>
    </row>
    <row r="255" spans="1:5">
      <c r="A255">
        <v>253</v>
      </c>
      <c r="B255">
        <v>4428.605878379131</v>
      </c>
      <c r="C255">
        <v>4428.605878379131</v>
      </c>
      <c r="D255">
        <v>553.9525069939607</v>
      </c>
      <c r="E255">
        <v>121.4548569114545</v>
      </c>
    </row>
    <row r="256" spans="1:5">
      <c r="A256">
        <v>254</v>
      </c>
      <c r="B256">
        <v>4428.605878379131</v>
      </c>
      <c r="C256">
        <v>4428.605878379131</v>
      </c>
      <c r="D256">
        <v>553.8702813440885</v>
      </c>
      <c r="E256">
        <v>121.3726312615828</v>
      </c>
    </row>
    <row r="257" spans="1:5">
      <c r="A257">
        <v>255</v>
      </c>
      <c r="B257">
        <v>4428.605878379131</v>
      </c>
      <c r="C257">
        <v>4428.605878379131</v>
      </c>
      <c r="D257">
        <v>553.8474462674432</v>
      </c>
      <c r="E257">
        <v>121.3497961849366</v>
      </c>
    </row>
    <row r="258" spans="1:5">
      <c r="A258">
        <v>256</v>
      </c>
      <c r="B258">
        <v>4428.605878379131</v>
      </c>
      <c r="C258">
        <v>4428.605878379131</v>
      </c>
      <c r="D258">
        <v>553.4863469286536</v>
      </c>
      <c r="E258">
        <v>120.9886968461472</v>
      </c>
    </row>
    <row r="259" spans="1:5">
      <c r="A259">
        <v>257</v>
      </c>
      <c r="B259">
        <v>4428.605878379131</v>
      </c>
      <c r="C259">
        <v>4428.605878379131</v>
      </c>
      <c r="D259">
        <v>553.6123547489822</v>
      </c>
      <c r="E259">
        <v>121.1147046664761</v>
      </c>
    </row>
    <row r="260" spans="1:5">
      <c r="A260">
        <v>258</v>
      </c>
      <c r="B260">
        <v>4428.605878379131</v>
      </c>
      <c r="C260">
        <v>4428.605878379131</v>
      </c>
      <c r="D260">
        <v>553.6824882854656</v>
      </c>
      <c r="E260">
        <v>121.1848382029589</v>
      </c>
    </row>
    <row r="261" spans="1:5">
      <c r="A261">
        <v>259</v>
      </c>
      <c r="B261">
        <v>4428.605878379131</v>
      </c>
      <c r="C261">
        <v>4428.605878379131</v>
      </c>
      <c r="D261">
        <v>553.5924554831486</v>
      </c>
      <c r="E261">
        <v>121.0948054006423</v>
      </c>
    </row>
    <row r="262" spans="1:5">
      <c r="A262">
        <v>260</v>
      </c>
      <c r="B262">
        <v>4428.605878379131</v>
      </c>
      <c r="C262">
        <v>4428.605878379131</v>
      </c>
      <c r="D262">
        <v>553.6346439952029</v>
      </c>
      <c r="E262">
        <v>121.1369939126967</v>
      </c>
    </row>
    <row r="263" spans="1:5">
      <c r="A263">
        <v>261</v>
      </c>
      <c r="B263">
        <v>4428.605878379131</v>
      </c>
      <c r="C263">
        <v>4428.605878379131</v>
      </c>
      <c r="D263">
        <v>553.260414885614</v>
      </c>
      <c r="E263">
        <v>120.7627648031079</v>
      </c>
    </row>
    <row r="264" spans="1:5">
      <c r="A264">
        <v>262</v>
      </c>
      <c r="B264">
        <v>4428.605878379131</v>
      </c>
      <c r="C264">
        <v>4428.605878379131</v>
      </c>
      <c r="D264">
        <v>553.2107401933264</v>
      </c>
      <c r="E264">
        <v>120.7130901108202</v>
      </c>
    </row>
    <row r="265" spans="1:5">
      <c r="A265">
        <v>263</v>
      </c>
      <c r="B265">
        <v>4428.605878379131</v>
      </c>
      <c r="C265">
        <v>4428.605878379131</v>
      </c>
      <c r="D265">
        <v>553.3681543173315</v>
      </c>
      <c r="E265">
        <v>120.8705042348253</v>
      </c>
    </row>
    <row r="266" spans="1:5">
      <c r="A266">
        <v>264</v>
      </c>
      <c r="B266">
        <v>4428.605878379131</v>
      </c>
      <c r="C266">
        <v>4428.605878379131</v>
      </c>
      <c r="D266">
        <v>552.6789531132183</v>
      </c>
      <c r="E266">
        <v>120.1813030307114</v>
      </c>
    </row>
    <row r="267" spans="1:5">
      <c r="A267">
        <v>265</v>
      </c>
      <c r="B267">
        <v>4428.605878379131</v>
      </c>
      <c r="C267">
        <v>4428.605878379131</v>
      </c>
      <c r="D267">
        <v>552.8949521670746</v>
      </c>
      <c r="E267">
        <v>120.397302084568</v>
      </c>
    </row>
    <row r="268" spans="1:5">
      <c r="A268">
        <v>266</v>
      </c>
      <c r="B268">
        <v>4428.605878379131</v>
      </c>
      <c r="C268">
        <v>4428.605878379131</v>
      </c>
      <c r="D268">
        <v>552.5501850796678</v>
      </c>
      <c r="E268">
        <v>120.0525349971613</v>
      </c>
    </row>
    <row r="269" spans="1:5">
      <c r="A269">
        <v>267</v>
      </c>
      <c r="B269">
        <v>4428.605878379131</v>
      </c>
      <c r="C269">
        <v>4428.605878379131</v>
      </c>
      <c r="D269">
        <v>553.1276029129738</v>
      </c>
      <c r="E269">
        <v>120.6299528304672</v>
      </c>
    </row>
    <row r="270" spans="1:5">
      <c r="A270">
        <v>268</v>
      </c>
      <c r="B270">
        <v>4428.605878379131</v>
      </c>
      <c r="C270">
        <v>4428.605878379131</v>
      </c>
      <c r="D270">
        <v>553.0286411703446</v>
      </c>
      <c r="E270">
        <v>120.5309910878384</v>
      </c>
    </row>
    <row r="271" spans="1:5">
      <c r="A271">
        <v>269</v>
      </c>
      <c r="B271">
        <v>4428.605878379131</v>
      </c>
      <c r="C271">
        <v>4428.605878379131</v>
      </c>
      <c r="D271">
        <v>553.0264533617174</v>
      </c>
      <c r="E271">
        <v>120.5288032792112</v>
      </c>
    </row>
    <row r="272" spans="1:5">
      <c r="A272">
        <v>270</v>
      </c>
      <c r="B272">
        <v>4428.605878379131</v>
      </c>
      <c r="C272">
        <v>4428.605878379131</v>
      </c>
      <c r="D272">
        <v>553.1404520016991</v>
      </c>
      <c r="E272">
        <v>120.6428019191927</v>
      </c>
    </row>
    <row r="273" spans="1:5">
      <c r="A273">
        <v>271</v>
      </c>
      <c r="B273">
        <v>4428.605878379131</v>
      </c>
      <c r="C273">
        <v>4428.605878379131</v>
      </c>
      <c r="D273">
        <v>553.068655541618</v>
      </c>
      <c r="E273">
        <v>120.5710054591119</v>
      </c>
    </row>
    <row r="274" spans="1:5">
      <c r="A274">
        <v>272</v>
      </c>
      <c r="B274">
        <v>4428.605878379131</v>
      </c>
      <c r="C274">
        <v>4428.605878379131</v>
      </c>
      <c r="D274">
        <v>552.7949167168216</v>
      </c>
      <c r="E274">
        <v>120.2972666343153</v>
      </c>
    </row>
    <row r="275" spans="1:5">
      <c r="A275">
        <v>273</v>
      </c>
      <c r="B275">
        <v>4428.605878379131</v>
      </c>
      <c r="C275">
        <v>4428.605878379131</v>
      </c>
      <c r="D275">
        <v>552.6729166264466</v>
      </c>
      <c r="E275">
        <v>120.1752665439401</v>
      </c>
    </row>
    <row r="276" spans="1:5">
      <c r="A276">
        <v>274</v>
      </c>
      <c r="B276">
        <v>4428.605878379131</v>
      </c>
      <c r="C276">
        <v>4428.605878379131</v>
      </c>
      <c r="D276">
        <v>552.7106072673479</v>
      </c>
      <c r="E276">
        <v>120.2129571848416</v>
      </c>
    </row>
    <row r="277" spans="1:5">
      <c r="A277">
        <v>275</v>
      </c>
      <c r="B277">
        <v>4428.605878379131</v>
      </c>
      <c r="C277">
        <v>4428.605878379131</v>
      </c>
      <c r="D277">
        <v>552.7737077815926</v>
      </c>
      <c r="E277">
        <v>120.2760576990859</v>
      </c>
    </row>
    <row r="278" spans="1:5">
      <c r="A278">
        <v>276</v>
      </c>
      <c r="B278">
        <v>4428.605878379131</v>
      </c>
      <c r="C278">
        <v>4428.605878379131</v>
      </c>
      <c r="D278">
        <v>552.616633749178</v>
      </c>
      <c r="E278">
        <v>120.1189836666713</v>
      </c>
    </row>
    <row r="279" spans="1:5">
      <c r="A279">
        <v>277</v>
      </c>
      <c r="B279">
        <v>4428.605878379131</v>
      </c>
      <c r="C279">
        <v>4428.605878379131</v>
      </c>
      <c r="D279">
        <v>552.8162311330881</v>
      </c>
      <c r="E279">
        <v>120.318581050582</v>
      </c>
    </row>
    <row r="280" spans="1:5">
      <c r="A280">
        <v>278</v>
      </c>
      <c r="B280">
        <v>4428.605878379131</v>
      </c>
      <c r="C280">
        <v>4428.605878379131</v>
      </c>
      <c r="D280">
        <v>552.5974608780004</v>
      </c>
      <c r="E280">
        <v>120.0998107954939</v>
      </c>
    </row>
    <row r="281" spans="1:5">
      <c r="A281">
        <v>279</v>
      </c>
      <c r="B281">
        <v>4428.605878379131</v>
      </c>
      <c r="C281">
        <v>4428.605878379131</v>
      </c>
      <c r="D281">
        <v>552.8046331087397</v>
      </c>
      <c r="E281">
        <v>120.3069830262335</v>
      </c>
    </row>
    <row r="282" spans="1:5">
      <c r="A282">
        <v>280</v>
      </c>
      <c r="B282">
        <v>4428.605878379131</v>
      </c>
      <c r="C282">
        <v>4428.605878379131</v>
      </c>
      <c r="D282">
        <v>553.0348000409664</v>
      </c>
      <c r="E282">
        <v>120.5371499584605</v>
      </c>
    </row>
    <row r="283" spans="1:5">
      <c r="A283">
        <v>281</v>
      </c>
      <c r="B283">
        <v>4428.605878379131</v>
      </c>
      <c r="C283">
        <v>4428.605878379131</v>
      </c>
      <c r="D283">
        <v>552.7406649412394</v>
      </c>
      <c r="E283">
        <v>120.2430148587332</v>
      </c>
    </row>
    <row r="284" spans="1:5">
      <c r="A284">
        <v>282</v>
      </c>
      <c r="B284">
        <v>4428.605878379131</v>
      </c>
      <c r="C284">
        <v>4428.605878379131</v>
      </c>
      <c r="D284">
        <v>553.036552671501</v>
      </c>
      <c r="E284">
        <v>120.5389025889941</v>
      </c>
    </row>
    <row r="285" spans="1:5">
      <c r="A285">
        <v>283</v>
      </c>
      <c r="B285">
        <v>4428.605878379131</v>
      </c>
      <c r="C285">
        <v>4428.605878379131</v>
      </c>
      <c r="D285">
        <v>552.667394118119</v>
      </c>
      <c r="E285">
        <v>120.1697440356125</v>
      </c>
    </row>
    <row r="286" spans="1:5">
      <c r="A286">
        <v>284</v>
      </c>
      <c r="B286">
        <v>4428.605878379131</v>
      </c>
      <c r="C286">
        <v>4428.605878379131</v>
      </c>
      <c r="D286">
        <v>551.7878363090135</v>
      </c>
      <c r="E286">
        <v>119.2901862265073</v>
      </c>
    </row>
    <row r="287" spans="1:5">
      <c r="A287">
        <v>285</v>
      </c>
      <c r="B287">
        <v>4428.605878379131</v>
      </c>
      <c r="C287">
        <v>4428.605878379131</v>
      </c>
      <c r="D287">
        <v>552.9451644564724</v>
      </c>
      <c r="E287">
        <v>120.4475143739658</v>
      </c>
    </row>
    <row r="288" spans="1:5">
      <c r="A288">
        <v>286</v>
      </c>
      <c r="B288">
        <v>4428.605878379131</v>
      </c>
      <c r="C288">
        <v>4428.605878379131</v>
      </c>
      <c r="D288">
        <v>552.5458738015667</v>
      </c>
      <c r="E288">
        <v>120.0482237190608</v>
      </c>
    </row>
    <row r="289" spans="1:5">
      <c r="A289">
        <v>287</v>
      </c>
      <c r="B289">
        <v>4428.605878379131</v>
      </c>
      <c r="C289">
        <v>4428.605878379131</v>
      </c>
      <c r="D289">
        <v>552.7625018478801</v>
      </c>
      <c r="E289">
        <v>120.2648517653734</v>
      </c>
    </row>
    <row r="290" spans="1:5">
      <c r="A290">
        <v>288</v>
      </c>
      <c r="B290">
        <v>4428.605878379131</v>
      </c>
      <c r="C290">
        <v>4428.605878379131</v>
      </c>
      <c r="D290">
        <v>552.9202609050159</v>
      </c>
      <c r="E290">
        <v>120.4226108225099</v>
      </c>
    </row>
    <row r="291" spans="1:5">
      <c r="A291">
        <v>289</v>
      </c>
      <c r="B291">
        <v>4428.605878379131</v>
      </c>
      <c r="C291">
        <v>4428.605878379131</v>
      </c>
      <c r="D291">
        <v>552.8929853182445</v>
      </c>
      <c r="E291">
        <v>120.3953352357388</v>
      </c>
    </row>
    <row r="292" spans="1:5">
      <c r="A292">
        <v>290</v>
      </c>
      <c r="B292">
        <v>4428.605878379131</v>
      </c>
      <c r="C292">
        <v>4428.605878379131</v>
      </c>
      <c r="D292">
        <v>552.9366305969402</v>
      </c>
      <c r="E292">
        <v>120.4389805144344</v>
      </c>
    </row>
    <row r="293" spans="1:5">
      <c r="A293">
        <v>291</v>
      </c>
      <c r="B293">
        <v>4428.605878379131</v>
      </c>
      <c r="C293">
        <v>4428.605878379131</v>
      </c>
      <c r="D293">
        <v>553.1113535591669</v>
      </c>
      <c r="E293">
        <v>120.6137034766599</v>
      </c>
    </row>
    <row r="294" spans="1:5">
      <c r="A294">
        <v>292</v>
      </c>
      <c r="B294">
        <v>4428.605878379131</v>
      </c>
      <c r="C294">
        <v>4428.605878379131</v>
      </c>
      <c r="D294">
        <v>552.9868241268497</v>
      </c>
      <c r="E294">
        <v>120.4891740443438</v>
      </c>
    </row>
    <row r="295" spans="1:5">
      <c r="A295">
        <v>293</v>
      </c>
      <c r="B295">
        <v>4428.605878379131</v>
      </c>
      <c r="C295">
        <v>4428.605878379131</v>
      </c>
      <c r="D295">
        <v>552.9624581238637</v>
      </c>
      <c r="E295">
        <v>120.4648080413573</v>
      </c>
    </row>
    <row r="296" spans="1:5">
      <c r="A296">
        <v>294</v>
      </c>
      <c r="B296">
        <v>4428.605878379131</v>
      </c>
      <c r="C296">
        <v>4428.605878379131</v>
      </c>
      <c r="D296">
        <v>552.9973752078884</v>
      </c>
      <c r="E296">
        <v>120.4997251253831</v>
      </c>
    </row>
    <row r="297" spans="1:5">
      <c r="A297">
        <v>295</v>
      </c>
      <c r="B297">
        <v>4428.605878379131</v>
      </c>
      <c r="C297">
        <v>4428.605878379131</v>
      </c>
      <c r="D297">
        <v>552.9949470479958</v>
      </c>
      <c r="E297">
        <v>120.4972969654897</v>
      </c>
    </row>
    <row r="298" spans="1:5">
      <c r="A298">
        <v>296</v>
      </c>
      <c r="B298">
        <v>4428.605878379131</v>
      </c>
      <c r="C298">
        <v>4428.605878379131</v>
      </c>
      <c r="D298">
        <v>553.0301504179345</v>
      </c>
      <c r="E298">
        <v>120.5325003354288</v>
      </c>
    </row>
    <row r="299" spans="1:5">
      <c r="A299">
        <v>297</v>
      </c>
      <c r="B299">
        <v>4428.605878379131</v>
      </c>
      <c r="C299">
        <v>4428.605878379131</v>
      </c>
      <c r="D299">
        <v>552.9850347710167</v>
      </c>
      <c r="E299">
        <v>120.4873846885102</v>
      </c>
    </row>
    <row r="300" spans="1:5">
      <c r="A300">
        <v>298</v>
      </c>
      <c r="B300">
        <v>4428.605878379131</v>
      </c>
      <c r="C300">
        <v>4428.605878379131</v>
      </c>
      <c r="D300">
        <v>553.0972127166964</v>
      </c>
      <c r="E300">
        <v>120.5995626341901</v>
      </c>
    </row>
    <row r="301" spans="1:5">
      <c r="A301">
        <v>299</v>
      </c>
      <c r="B301">
        <v>4428.605878379131</v>
      </c>
      <c r="C301">
        <v>4428.605878379131</v>
      </c>
      <c r="D301">
        <v>553.1278497582364</v>
      </c>
      <c r="E301">
        <v>120.6301996757308</v>
      </c>
    </row>
    <row r="302" spans="1:5">
      <c r="A302">
        <v>300</v>
      </c>
      <c r="B302">
        <v>4428.605878379131</v>
      </c>
      <c r="C302">
        <v>4428.605878379131</v>
      </c>
      <c r="D302">
        <v>553.0516183861921</v>
      </c>
      <c r="E302">
        <v>120.5539683036857</v>
      </c>
    </row>
    <row r="303" spans="1:5">
      <c r="A303">
        <v>301</v>
      </c>
      <c r="B303">
        <v>4428.605878379131</v>
      </c>
      <c r="C303">
        <v>4428.605878379131</v>
      </c>
      <c r="D303">
        <v>553.1441530864322</v>
      </c>
      <c r="E303">
        <v>120.646503003926</v>
      </c>
    </row>
    <row r="304" spans="1:5">
      <c r="A304">
        <v>302</v>
      </c>
      <c r="B304">
        <v>4428.605878379131</v>
      </c>
      <c r="C304">
        <v>4428.605878379131</v>
      </c>
      <c r="D304">
        <v>552.8709827327195</v>
      </c>
      <c r="E304">
        <v>120.3733326502134</v>
      </c>
    </row>
    <row r="305" spans="1:5">
      <c r="A305">
        <v>303</v>
      </c>
      <c r="B305">
        <v>4428.605878379131</v>
      </c>
      <c r="C305">
        <v>4428.605878379131</v>
      </c>
      <c r="D305">
        <v>552.7697743062168</v>
      </c>
      <c r="E305">
        <v>120.2721242237106</v>
      </c>
    </row>
    <row r="306" spans="1:5">
      <c r="A306">
        <v>304</v>
      </c>
      <c r="B306">
        <v>4428.605878379131</v>
      </c>
      <c r="C306">
        <v>4428.605878379131</v>
      </c>
      <c r="D306">
        <v>552.8045020529893</v>
      </c>
      <c r="E306">
        <v>120.3068519704826</v>
      </c>
    </row>
    <row r="307" spans="1:5">
      <c r="A307">
        <v>305</v>
      </c>
      <c r="B307">
        <v>4428.605878379131</v>
      </c>
      <c r="C307">
        <v>4428.605878379131</v>
      </c>
      <c r="D307">
        <v>552.8303743746411</v>
      </c>
      <c r="E307">
        <v>120.3327242921344</v>
      </c>
    </row>
    <row r="308" spans="1:5">
      <c r="A308">
        <v>306</v>
      </c>
      <c r="B308">
        <v>4428.605878379131</v>
      </c>
      <c r="C308">
        <v>4428.605878379131</v>
      </c>
      <c r="D308">
        <v>552.7857553853817</v>
      </c>
      <c r="E308">
        <v>120.2881053028748</v>
      </c>
    </row>
    <row r="309" spans="1:5">
      <c r="A309">
        <v>307</v>
      </c>
      <c r="B309">
        <v>4428.605878379131</v>
      </c>
      <c r="C309">
        <v>4428.605878379131</v>
      </c>
      <c r="D309">
        <v>552.6902698983015</v>
      </c>
      <c r="E309">
        <v>120.1926198157946</v>
      </c>
    </row>
    <row r="310" spans="1:5">
      <c r="A310">
        <v>308</v>
      </c>
      <c r="B310">
        <v>4428.605878379131</v>
      </c>
      <c r="C310">
        <v>4428.605878379131</v>
      </c>
      <c r="D310">
        <v>552.6861779112438</v>
      </c>
      <c r="E310">
        <v>120.1885278287375</v>
      </c>
    </row>
    <row r="311" spans="1:5">
      <c r="A311">
        <v>309</v>
      </c>
      <c r="B311">
        <v>4428.605878379131</v>
      </c>
      <c r="C311">
        <v>4428.605878379131</v>
      </c>
      <c r="D311">
        <v>552.617443882558</v>
      </c>
      <c r="E311">
        <v>120.1197938000514</v>
      </c>
    </row>
    <row r="312" spans="1:5">
      <c r="A312">
        <v>310</v>
      </c>
      <c r="B312">
        <v>4428.605878379131</v>
      </c>
      <c r="C312">
        <v>4428.605878379131</v>
      </c>
      <c r="D312">
        <v>552.4392381384197</v>
      </c>
      <c r="E312">
        <v>119.9415880559123</v>
      </c>
    </row>
    <row r="313" spans="1:5">
      <c r="A313">
        <v>311</v>
      </c>
      <c r="B313">
        <v>4428.605878379131</v>
      </c>
      <c r="C313">
        <v>4428.605878379131</v>
      </c>
      <c r="D313">
        <v>552.3288575141279</v>
      </c>
      <c r="E313">
        <v>119.8312074316212</v>
      </c>
    </row>
    <row r="314" spans="1:5">
      <c r="A314">
        <v>312</v>
      </c>
      <c r="B314">
        <v>4428.605878379131</v>
      </c>
      <c r="C314">
        <v>4428.605878379131</v>
      </c>
      <c r="D314">
        <v>552.233614898605</v>
      </c>
      <c r="E314">
        <v>119.7359648160984</v>
      </c>
    </row>
    <row r="315" spans="1:5">
      <c r="A315">
        <v>313</v>
      </c>
      <c r="B315">
        <v>4428.605878379131</v>
      </c>
      <c r="C315">
        <v>4428.605878379131</v>
      </c>
      <c r="D315">
        <v>552.3129002301558</v>
      </c>
      <c r="E315">
        <v>119.8152501476493</v>
      </c>
    </row>
    <row r="316" spans="1:5">
      <c r="A316">
        <v>314</v>
      </c>
      <c r="B316">
        <v>4428.605878379131</v>
      </c>
      <c r="C316">
        <v>4428.605878379131</v>
      </c>
      <c r="D316">
        <v>552.3405576864337</v>
      </c>
      <c r="E316">
        <v>119.8429076039277</v>
      </c>
    </row>
    <row r="317" spans="1:5">
      <c r="A317">
        <v>315</v>
      </c>
      <c r="B317">
        <v>4428.605878379131</v>
      </c>
      <c r="C317">
        <v>4428.605878379131</v>
      </c>
      <c r="D317">
        <v>552.3600761712007</v>
      </c>
      <c r="E317">
        <v>119.8624260886944</v>
      </c>
    </row>
    <row r="318" spans="1:5">
      <c r="A318">
        <v>316</v>
      </c>
      <c r="B318">
        <v>4428.605878379131</v>
      </c>
      <c r="C318">
        <v>4428.605878379131</v>
      </c>
      <c r="D318">
        <v>552.4244132964902</v>
      </c>
      <c r="E318">
        <v>119.9267632139835</v>
      </c>
    </row>
    <row r="319" spans="1:5">
      <c r="A319">
        <v>317</v>
      </c>
      <c r="B319">
        <v>4428.605878379131</v>
      </c>
      <c r="C319">
        <v>4428.605878379131</v>
      </c>
      <c r="D319">
        <v>552.3253825021737</v>
      </c>
      <c r="E319">
        <v>119.8277324196674</v>
      </c>
    </row>
    <row r="320" spans="1:5">
      <c r="A320">
        <v>318</v>
      </c>
      <c r="B320">
        <v>4428.605878379131</v>
      </c>
      <c r="C320">
        <v>4428.605878379131</v>
      </c>
      <c r="D320">
        <v>552.3241151710686</v>
      </c>
      <c r="E320">
        <v>119.8264650885621</v>
      </c>
    </row>
    <row r="321" spans="1:5">
      <c r="A321">
        <v>319</v>
      </c>
      <c r="B321">
        <v>4428.605878379131</v>
      </c>
      <c r="C321">
        <v>4428.605878379131</v>
      </c>
      <c r="D321">
        <v>552.1712050093361</v>
      </c>
      <c r="E321">
        <v>119.6735549268294</v>
      </c>
    </row>
    <row r="322" spans="1:5">
      <c r="A322">
        <v>320</v>
      </c>
      <c r="B322">
        <v>4428.605878379131</v>
      </c>
      <c r="C322">
        <v>4428.605878379131</v>
      </c>
      <c r="D322">
        <v>552.3687285923623</v>
      </c>
      <c r="E322">
        <v>119.8710785098561</v>
      </c>
    </row>
    <row r="323" spans="1:5">
      <c r="A323">
        <v>321</v>
      </c>
      <c r="B323">
        <v>4428.605878379131</v>
      </c>
      <c r="C323">
        <v>4428.605878379131</v>
      </c>
      <c r="D323">
        <v>552.1256680568805</v>
      </c>
      <c r="E323">
        <v>119.6280179743734</v>
      </c>
    </row>
    <row r="324" spans="1:5">
      <c r="A324">
        <v>322</v>
      </c>
      <c r="B324">
        <v>4428.605878379131</v>
      </c>
      <c r="C324">
        <v>4428.605878379131</v>
      </c>
      <c r="D324">
        <v>552.4070523310716</v>
      </c>
      <c r="E324">
        <v>119.9094022485646</v>
      </c>
    </row>
    <row r="325" spans="1:5">
      <c r="A325">
        <v>323</v>
      </c>
      <c r="B325">
        <v>4428.605878379131</v>
      </c>
      <c r="C325">
        <v>4428.605878379131</v>
      </c>
      <c r="D325">
        <v>552.8018576857138</v>
      </c>
      <c r="E325">
        <v>120.3042076032077</v>
      </c>
    </row>
    <row r="326" spans="1:5">
      <c r="A326">
        <v>324</v>
      </c>
      <c r="B326">
        <v>4428.605878379131</v>
      </c>
      <c r="C326">
        <v>4428.605878379131</v>
      </c>
      <c r="D326">
        <v>552.7371306420407</v>
      </c>
      <c r="E326">
        <v>120.2394805595347</v>
      </c>
    </row>
    <row r="327" spans="1:5">
      <c r="A327">
        <v>325</v>
      </c>
      <c r="B327">
        <v>4428.605878379131</v>
      </c>
      <c r="C327">
        <v>4428.605878379131</v>
      </c>
      <c r="D327">
        <v>552.7529839062573</v>
      </c>
      <c r="E327">
        <v>120.2553338237512</v>
      </c>
    </row>
    <row r="328" spans="1:5">
      <c r="A328">
        <v>326</v>
      </c>
      <c r="B328">
        <v>4428.605878379131</v>
      </c>
      <c r="C328">
        <v>4428.605878379131</v>
      </c>
      <c r="D328">
        <v>552.6865337436418</v>
      </c>
      <c r="E328">
        <v>120.1888836611354</v>
      </c>
    </row>
    <row r="329" spans="1:5">
      <c r="A329">
        <v>327</v>
      </c>
      <c r="B329">
        <v>4428.605878379131</v>
      </c>
      <c r="C329">
        <v>4428.605878379131</v>
      </c>
      <c r="D329">
        <v>552.7706547127389</v>
      </c>
      <c r="E329">
        <v>120.2730046302327</v>
      </c>
    </row>
    <row r="330" spans="1:5">
      <c r="A330">
        <v>328</v>
      </c>
      <c r="B330">
        <v>4428.605878379131</v>
      </c>
      <c r="C330">
        <v>4428.605878379131</v>
      </c>
      <c r="D330">
        <v>552.7366932156701</v>
      </c>
      <c r="E330">
        <v>120.2390431331639</v>
      </c>
    </row>
    <row r="331" spans="1:5">
      <c r="A331">
        <v>329</v>
      </c>
      <c r="B331">
        <v>4428.605878379131</v>
      </c>
      <c r="C331">
        <v>4428.605878379131</v>
      </c>
      <c r="D331">
        <v>552.8520120950631</v>
      </c>
      <c r="E331">
        <v>120.3543620125577</v>
      </c>
    </row>
    <row r="332" spans="1:5">
      <c r="A332">
        <v>330</v>
      </c>
      <c r="B332">
        <v>4428.605878379131</v>
      </c>
      <c r="C332">
        <v>4428.605878379131</v>
      </c>
      <c r="D332">
        <v>552.9368707436556</v>
      </c>
      <c r="E332">
        <v>120.4392206611494</v>
      </c>
    </row>
    <row r="333" spans="1:5">
      <c r="A333">
        <v>331</v>
      </c>
      <c r="B333">
        <v>4428.605878379131</v>
      </c>
      <c r="C333">
        <v>4428.605878379131</v>
      </c>
      <c r="D333">
        <v>552.9524267497786</v>
      </c>
      <c r="E333">
        <v>120.4547766672731</v>
      </c>
    </row>
    <row r="334" spans="1:5">
      <c r="A334">
        <v>332</v>
      </c>
      <c r="B334">
        <v>4428.605878379131</v>
      </c>
      <c r="C334">
        <v>4428.605878379131</v>
      </c>
      <c r="D334">
        <v>552.7653626387551</v>
      </c>
      <c r="E334">
        <v>120.267712556248</v>
      </c>
    </row>
    <row r="335" spans="1:5">
      <c r="A335">
        <v>333</v>
      </c>
      <c r="B335">
        <v>4428.605878379131</v>
      </c>
      <c r="C335">
        <v>4428.605878379131</v>
      </c>
      <c r="D335">
        <v>552.6613792576544</v>
      </c>
      <c r="E335">
        <v>120.1637291751484</v>
      </c>
    </row>
    <row r="336" spans="1:5">
      <c r="A336">
        <v>334</v>
      </c>
      <c r="B336">
        <v>4428.605878379131</v>
      </c>
      <c r="C336">
        <v>4428.605878379131</v>
      </c>
      <c r="D336">
        <v>552.6010384196139</v>
      </c>
      <c r="E336">
        <v>120.1033883371071</v>
      </c>
    </row>
    <row r="337" spans="1:5">
      <c r="A337">
        <v>335</v>
      </c>
      <c r="B337">
        <v>4428.605878379131</v>
      </c>
      <c r="C337">
        <v>4428.605878379131</v>
      </c>
      <c r="D337">
        <v>552.5404713006086</v>
      </c>
      <c r="E337">
        <v>120.0428212181023</v>
      </c>
    </row>
    <row r="338" spans="1:5">
      <c r="A338">
        <v>336</v>
      </c>
      <c r="B338">
        <v>4428.605878379131</v>
      </c>
      <c r="C338">
        <v>4428.605878379131</v>
      </c>
      <c r="D338">
        <v>552.5444873019309</v>
      </c>
      <c r="E338">
        <v>120.0468372194238</v>
      </c>
    </row>
    <row r="339" spans="1:5">
      <c r="A339">
        <v>337</v>
      </c>
      <c r="B339">
        <v>4428.605878379131</v>
      </c>
      <c r="C339">
        <v>4428.605878379131</v>
      </c>
      <c r="D339">
        <v>552.5110082760281</v>
      </c>
      <c r="E339">
        <v>120.013358193521</v>
      </c>
    </row>
    <row r="340" spans="1:5">
      <c r="A340">
        <v>338</v>
      </c>
      <c r="B340">
        <v>4428.605878379131</v>
      </c>
      <c r="C340">
        <v>4428.605878379131</v>
      </c>
      <c r="D340">
        <v>552.5402647491691</v>
      </c>
      <c r="E340">
        <v>120.0426146666622</v>
      </c>
    </row>
    <row r="341" spans="1:5">
      <c r="A341">
        <v>339</v>
      </c>
      <c r="B341">
        <v>4428.605878379131</v>
      </c>
      <c r="C341">
        <v>4428.605878379131</v>
      </c>
      <c r="D341">
        <v>552.7317360287161</v>
      </c>
      <c r="E341">
        <v>120.2340859462098</v>
      </c>
    </row>
    <row r="342" spans="1:5">
      <c r="A342">
        <v>340</v>
      </c>
      <c r="B342">
        <v>4428.605878379131</v>
      </c>
      <c r="C342">
        <v>4428.605878379131</v>
      </c>
      <c r="D342">
        <v>552.6173075988793</v>
      </c>
      <c r="E342">
        <v>120.1196575163725</v>
      </c>
    </row>
    <row r="343" spans="1:5">
      <c r="A343">
        <v>341</v>
      </c>
      <c r="B343">
        <v>4428.605878379131</v>
      </c>
      <c r="C343">
        <v>4428.605878379131</v>
      </c>
      <c r="D343">
        <v>552.4572446250922</v>
      </c>
      <c r="E343">
        <v>119.9595945425866</v>
      </c>
    </row>
    <row r="344" spans="1:5">
      <c r="A344">
        <v>342</v>
      </c>
      <c r="B344">
        <v>4428.605878379131</v>
      </c>
      <c r="C344">
        <v>4428.605878379131</v>
      </c>
      <c r="D344">
        <v>552.769797325094</v>
      </c>
      <c r="E344">
        <v>120.2721472425878</v>
      </c>
    </row>
    <row r="345" spans="1:5">
      <c r="A345">
        <v>343</v>
      </c>
      <c r="B345">
        <v>4428.605878379131</v>
      </c>
      <c r="C345">
        <v>4428.605878379131</v>
      </c>
      <c r="D345">
        <v>552.4215246180057</v>
      </c>
      <c r="E345">
        <v>119.9238745354994</v>
      </c>
    </row>
    <row r="346" spans="1:5">
      <c r="A346">
        <v>344</v>
      </c>
      <c r="B346">
        <v>4428.605878379131</v>
      </c>
      <c r="C346">
        <v>4428.605878379131</v>
      </c>
      <c r="D346">
        <v>552.4230043164871</v>
      </c>
      <c r="E346">
        <v>119.9253542339808</v>
      </c>
    </row>
    <row r="347" spans="1:5">
      <c r="A347">
        <v>345</v>
      </c>
      <c r="B347">
        <v>4428.605878379131</v>
      </c>
      <c r="C347">
        <v>4428.605878379131</v>
      </c>
      <c r="D347">
        <v>552.1566424336122</v>
      </c>
      <c r="E347">
        <v>119.6589923511062</v>
      </c>
    </row>
    <row r="348" spans="1:5">
      <c r="A348">
        <v>346</v>
      </c>
      <c r="B348">
        <v>4428.605878379131</v>
      </c>
      <c r="C348">
        <v>4428.605878379131</v>
      </c>
      <c r="D348">
        <v>552.1545774567011</v>
      </c>
      <c r="E348">
        <v>119.656927374195</v>
      </c>
    </row>
    <row r="349" spans="1:5">
      <c r="A349">
        <v>347</v>
      </c>
      <c r="B349">
        <v>4428.605878379131</v>
      </c>
      <c r="C349">
        <v>4428.605878379131</v>
      </c>
      <c r="D349">
        <v>552.1831372366275</v>
      </c>
      <c r="E349">
        <v>119.6854871541211</v>
      </c>
    </row>
    <row r="350" spans="1:5">
      <c r="A350">
        <v>348</v>
      </c>
      <c r="B350">
        <v>4428.605878379131</v>
      </c>
      <c r="C350">
        <v>4428.605878379131</v>
      </c>
      <c r="D350">
        <v>552.2020297098198</v>
      </c>
      <c r="E350">
        <v>119.7043796273138</v>
      </c>
    </row>
    <row r="351" spans="1:5">
      <c r="A351">
        <v>349</v>
      </c>
      <c r="B351">
        <v>4428.605878379131</v>
      </c>
      <c r="C351">
        <v>4428.605878379131</v>
      </c>
      <c r="D351">
        <v>551.9000728061726</v>
      </c>
      <c r="E351">
        <v>119.4024227236665</v>
      </c>
    </row>
    <row r="352" spans="1:5">
      <c r="A352">
        <v>350</v>
      </c>
      <c r="B352">
        <v>4428.605878379131</v>
      </c>
      <c r="C352">
        <v>4428.605878379131</v>
      </c>
      <c r="D352">
        <v>552.1987128558578</v>
      </c>
      <c r="E352">
        <v>119.7010627733516</v>
      </c>
    </row>
    <row r="353" spans="1:5">
      <c r="A353">
        <v>351</v>
      </c>
      <c r="B353">
        <v>4428.605878379131</v>
      </c>
      <c r="C353">
        <v>4428.605878379131</v>
      </c>
      <c r="D353">
        <v>552.2724144787215</v>
      </c>
      <c r="E353">
        <v>119.7747643962156</v>
      </c>
    </row>
    <row r="354" spans="1:5">
      <c r="A354">
        <v>352</v>
      </c>
      <c r="B354">
        <v>4428.605878379131</v>
      </c>
      <c r="C354">
        <v>4428.605878379131</v>
      </c>
      <c r="D354">
        <v>552.14941553107</v>
      </c>
      <c r="E354">
        <v>119.6517654485634</v>
      </c>
    </row>
    <row r="355" spans="1:5">
      <c r="A355">
        <v>353</v>
      </c>
      <c r="B355">
        <v>4428.605878379131</v>
      </c>
      <c r="C355">
        <v>4428.605878379131</v>
      </c>
      <c r="D355">
        <v>552.0812991232474</v>
      </c>
      <c r="E355">
        <v>119.5836490407408</v>
      </c>
    </row>
    <row r="356" spans="1:5">
      <c r="A356">
        <v>354</v>
      </c>
      <c r="B356">
        <v>4428.605878379131</v>
      </c>
      <c r="C356">
        <v>4428.605878379131</v>
      </c>
      <c r="D356">
        <v>552.0993334296721</v>
      </c>
      <c r="E356">
        <v>119.6016833471655</v>
      </c>
    </row>
    <row r="357" spans="1:5">
      <c r="A357">
        <v>355</v>
      </c>
      <c r="B357">
        <v>4428.605878379131</v>
      </c>
      <c r="C357">
        <v>4428.605878379131</v>
      </c>
      <c r="D357">
        <v>552.2229260346733</v>
      </c>
      <c r="E357">
        <v>119.7252759521672</v>
      </c>
    </row>
    <row r="358" spans="1:5">
      <c r="A358">
        <v>356</v>
      </c>
      <c r="B358">
        <v>4428.605878379131</v>
      </c>
      <c r="C358">
        <v>4428.605878379131</v>
      </c>
      <c r="D358">
        <v>552.0210782596868</v>
      </c>
      <c r="E358">
        <v>119.5234281771807</v>
      </c>
    </row>
    <row r="359" spans="1:5">
      <c r="A359">
        <v>357</v>
      </c>
      <c r="B359">
        <v>4428.605878379131</v>
      </c>
      <c r="C359">
        <v>4428.605878379131</v>
      </c>
      <c r="D359">
        <v>552.0201614669284</v>
      </c>
      <c r="E359">
        <v>119.5225113844224</v>
      </c>
    </row>
    <row r="360" spans="1:5">
      <c r="A360">
        <v>358</v>
      </c>
      <c r="B360">
        <v>4428.605878379131</v>
      </c>
      <c r="C360">
        <v>4428.605878379131</v>
      </c>
      <c r="D360">
        <v>552.0846809000836</v>
      </c>
      <c r="E360">
        <v>119.5870308175776</v>
      </c>
    </row>
    <row r="361" spans="1:5">
      <c r="A361">
        <v>359</v>
      </c>
      <c r="B361">
        <v>4428.605878379131</v>
      </c>
      <c r="C361">
        <v>4428.605878379131</v>
      </c>
      <c r="D361">
        <v>551.8545011985784</v>
      </c>
      <c r="E361">
        <v>119.3568511160722</v>
      </c>
    </row>
    <row r="362" spans="1:5">
      <c r="A362">
        <v>360</v>
      </c>
      <c r="B362">
        <v>4428.605878379131</v>
      </c>
      <c r="C362">
        <v>4428.605878379131</v>
      </c>
      <c r="D362">
        <v>552.1853403076385</v>
      </c>
      <c r="E362">
        <v>119.6876902251322</v>
      </c>
    </row>
    <row r="363" spans="1:5">
      <c r="A363">
        <v>361</v>
      </c>
      <c r="B363">
        <v>4428.605878379131</v>
      </c>
      <c r="C363">
        <v>4428.605878379131</v>
      </c>
      <c r="D363">
        <v>552.5289344306483</v>
      </c>
      <c r="E363">
        <v>120.0312843481418</v>
      </c>
    </row>
    <row r="364" spans="1:5">
      <c r="A364">
        <v>362</v>
      </c>
      <c r="B364">
        <v>4428.605878379131</v>
      </c>
      <c r="C364">
        <v>4428.605878379131</v>
      </c>
      <c r="D364">
        <v>552.5830188814164</v>
      </c>
      <c r="E364">
        <v>120.0853687989098</v>
      </c>
    </row>
    <row r="365" spans="1:5">
      <c r="A365">
        <v>363</v>
      </c>
      <c r="B365">
        <v>4428.605878379131</v>
      </c>
      <c r="C365">
        <v>4428.605878379131</v>
      </c>
      <c r="D365">
        <v>552.6146934800632</v>
      </c>
      <c r="E365">
        <v>120.1170433975568</v>
      </c>
    </row>
    <row r="366" spans="1:5">
      <c r="A366">
        <v>364</v>
      </c>
      <c r="B366">
        <v>4428.605878379131</v>
      </c>
      <c r="C366">
        <v>4428.605878379131</v>
      </c>
      <c r="D366">
        <v>552.699235229493</v>
      </c>
      <c r="E366">
        <v>120.2015851469864</v>
      </c>
    </row>
    <row r="367" spans="1:5">
      <c r="A367">
        <v>365</v>
      </c>
      <c r="B367">
        <v>4428.605878379131</v>
      </c>
      <c r="C367">
        <v>4428.605878379131</v>
      </c>
      <c r="D367">
        <v>552.811604987167</v>
      </c>
      <c r="E367">
        <v>120.3139549046605</v>
      </c>
    </row>
    <row r="368" spans="1:5">
      <c r="A368">
        <v>366</v>
      </c>
      <c r="B368">
        <v>4428.605878379131</v>
      </c>
      <c r="C368">
        <v>4428.605878379131</v>
      </c>
      <c r="D368">
        <v>552.6285881032945</v>
      </c>
      <c r="E368">
        <v>120.1309380207889</v>
      </c>
    </row>
    <row r="369" spans="1:5">
      <c r="A369">
        <v>367</v>
      </c>
      <c r="B369">
        <v>4428.605878379131</v>
      </c>
      <c r="C369">
        <v>4428.605878379131</v>
      </c>
      <c r="D369">
        <v>552.5542252360015</v>
      </c>
      <c r="E369">
        <v>120.0565751534954</v>
      </c>
    </row>
    <row r="370" spans="1:5">
      <c r="A370">
        <v>368</v>
      </c>
      <c r="B370">
        <v>4428.605878379131</v>
      </c>
      <c r="C370">
        <v>4428.605878379131</v>
      </c>
      <c r="D370">
        <v>552.6453827723169</v>
      </c>
      <c r="E370">
        <v>120.1477326898107</v>
      </c>
    </row>
    <row r="371" spans="1:5">
      <c r="A371">
        <v>369</v>
      </c>
      <c r="B371">
        <v>4428.605878379131</v>
      </c>
      <c r="C371">
        <v>4428.605878379131</v>
      </c>
      <c r="D371">
        <v>552.5997339496683</v>
      </c>
      <c r="E371">
        <v>120.1020838671618</v>
      </c>
    </row>
    <row r="372" spans="1:5">
      <c r="A372">
        <v>370</v>
      </c>
      <c r="B372">
        <v>4428.605878379131</v>
      </c>
      <c r="C372">
        <v>4428.605878379131</v>
      </c>
      <c r="D372">
        <v>552.7107008888195</v>
      </c>
      <c r="E372">
        <v>120.2130508063132</v>
      </c>
    </row>
    <row r="373" spans="1:5">
      <c r="A373">
        <v>371</v>
      </c>
      <c r="B373">
        <v>4428.605878379131</v>
      </c>
      <c r="C373">
        <v>4428.605878379131</v>
      </c>
      <c r="D373">
        <v>552.5652889756491</v>
      </c>
      <c r="E373">
        <v>120.0676388931432</v>
      </c>
    </row>
    <row r="374" spans="1:5">
      <c r="A374">
        <v>372</v>
      </c>
      <c r="B374">
        <v>4428.605878379131</v>
      </c>
      <c r="C374">
        <v>4428.605878379131</v>
      </c>
      <c r="D374">
        <v>552.5241319520289</v>
      </c>
      <c r="E374">
        <v>120.0264818695226</v>
      </c>
    </row>
    <row r="375" spans="1:5">
      <c r="A375">
        <v>373</v>
      </c>
      <c r="B375">
        <v>4428.605878379131</v>
      </c>
      <c r="C375">
        <v>4428.605878379131</v>
      </c>
      <c r="D375">
        <v>552.609763905459</v>
      </c>
      <c r="E375">
        <v>120.1121138229528</v>
      </c>
    </row>
    <row r="376" spans="1:5">
      <c r="A376">
        <v>374</v>
      </c>
      <c r="B376">
        <v>4428.605878379131</v>
      </c>
      <c r="C376">
        <v>4428.605878379131</v>
      </c>
      <c r="D376">
        <v>552.5004160919999</v>
      </c>
      <c r="E376">
        <v>120.0027660094933</v>
      </c>
    </row>
    <row r="377" spans="1:5">
      <c r="A377">
        <v>375</v>
      </c>
      <c r="B377">
        <v>4428.605878379131</v>
      </c>
      <c r="C377">
        <v>4428.605878379131</v>
      </c>
      <c r="D377">
        <v>552.5352476506141</v>
      </c>
      <c r="E377">
        <v>120.0375975681068</v>
      </c>
    </row>
    <row r="378" spans="1:5">
      <c r="A378">
        <v>376</v>
      </c>
      <c r="B378">
        <v>4428.605878379131</v>
      </c>
      <c r="C378">
        <v>4428.605878379131</v>
      </c>
      <c r="D378">
        <v>552.5175585904506</v>
      </c>
      <c r="E378">
        <v>120.0199085079441</v>
      </c>
    </row>
    <row r="379" spans="1:5">
      <c r="A379">
        <v>377</v>
      </c>
      <c r="B379">
        <v>4428.605878379131</v>
      </c>
      <c r="C379">
        <v>4428.605878379131</v>
      </c>
      <c r="D379">
        <v>552.4971695961159</v>
      </c>
      <c r="E379">
        <v>119.9995195136096</v>
      </c>
    </row>
    <row r="380" spans="1:5">
      <c r="A380">
        <v>378</v>
      </c>
      <c r="B380">
        <v>4428.605878379131</v>
      </c>
      <c r="C380">
        <v>4428.605878379131</v>
      </c>
      <c r="D380">
        <v>552.4211440514201</v>
      </c>
      <c r="E380">
        <v>119.9234939689137</v>
      </c>
    </row>
    <row r="381" spans="1:5">
      <c r="A381">
        <v>379</v>
      </c>
      <c r="B381">
        <v>4428.605878379131</v>
      </c>
      <c r="C381">
        <v>4428.605878379131</v>
      </c>
      <c r="D381">
        <v>552.4730617792119</v>
      </c>
      <c r="E381">
        <v>119.9754116967059</v>
      </c>
    </row>
    <row r="382" spans="1:5">
      <c r="A382">
        <v>380</v>
      </c>
      <c r="B382">
        <v>4428.605878379131</v>
      </c>
      <c r="C382">
        <v>4428.605878379131</v>
      </c>
      <c r="D382">
        <v>552.5406198899092</v>
      </c>
      <c r="E382">
        <v>120.0429698074028</v>
      </c>
    </row>
    <row r="383" spans="1:5">
      <c r="A383">
        <v>381</v>
      </c>
      <c r="B383">
        <v>4428.605878379131</v>
      </c>
      <c r="C383">
        <v>4428.605878379131</v>
      </c>
      <c r="D383">
        <v>552.6271285639913</v>
      </c>
      <c r="E383">
        <v>120.1294784814849</v>
      </c>
    </row>
    <row r="384" spans="1:5">
      <c r="A384">
        <v>382</v>
      </c>
      <c r="B384">
        <v>4428.605878379131</v>
      </c>
      <c r="C384">
        <v>4428.605878379131</v>
      </c>
      <c r="D384">
        <v>552.4763343052236</v>
      </c>
      <c r="E384">
        <v>119.9786842227172</v>
      </c>
    </row>
    <row r="385" spans="1:5">
      <c r="A385">
        <v>383</v>
      </c>
      <c r="B385">
        <v>4428.605878379131</v>
      </c>
      <c r="C385">
        <v>4428.605878379131</v>
      </c>
      <c r="D385">
        <v>552.485785598551</v>
      </c>
      <c r="E385">
        <v>119.9881355160451</v>
      </c>
    </row>
    <row r="386" spans="1:5">
      <c r="A386">
        <v>384</v>
      </c>
      <c r="B386">
        <v>4428.605878379131</v>
      </c>
      <c r="C386">
        <v>4428.605878379131</v>
      </c>
      <c r="D386">
        <v>552.4122765902771</v>
      </c>
      <c r="E386">
        <v>119.9146265077711</v>
      </c>
    </row>
    <row r="387" spans="1:5">
      <c r="A387">
        <v>385</v>
      </c>
      <c r="B387">
        <v>4428.605878379131</v>
      </c>
      <c r="C387">
        <v>4428.605878379131</v>
      </c>
      <c r="D387">
        <v>552.4553135507939</v>
      </c>
      <c r="E387">
        <v>119.9576634682879</v>
      </c>
    </row>
    <row r="388" spans="1:5">
      <c r="A388">
        <v>386</v>
      </c>
      <c r="B388">
        <v>4428.605878379131</v>
      </c>
      <c r="C388">
        <v>4428.605878379131</v>
      </c>
      <c r="D388">
        <v>552.300162086653</v>
      </c>
      <c r="E388">
        <v>119.8025120041463</v>
      </c>
    </row>
    <row r="389" spans="1:5">
      <c r="A389">
        <v>387</v>
      </c>
      <c r="B389">
        <v>4428.605878379131</v>
      </c>
      <c r="C389">
        <v>4428.605878379131</v>
      </c>
      <c r="D389">
        <v>552.4517603529665</v>
      </c>
      <c r="E389">
        <v>119.9541102704601</v>
      </c>
    </row>
    <row r="390" spans="1:5">
      <c r="A390">
        <v>388</v>
      </c>
      <c r="B390">
        <v>4428.605878379131</v>
      </c>
      <c r="C390">
        <v>4428.605878379131</v>
      </c>
      <c r="D390">
        <v>552.3885976279184</v>
      </c>
      <c r="E390">
        <v>119.8909475454119</v>
      </c>
    </row>
    <row r="391" spans="1:5">
      <c r="A391">
        <v>389</v>
      </c>
      <c r="B391">
        <v>4428.605878379131</v>
      </c>
      <c r="C391">
        <v>4428.605878379131</v>
      </c>
      <c r="D391">
        <v>552.4026430218596</v>
      </c>
      <c r="E391">
        <v>119.9049929393535</v>
      </c>
    </row>
    <row r="392" spans="1:5">
      <c r="A392">
        <v>390</v>
      </c>
      <c r="B392">
        <v>4428.605878379131</v>
      </c>
      <c r="C392">
        <v>4428.605878379131</v>
      </c>
      <c r="D392">
        <v>552.5225347741095</v>
      </c>
      <c r="E392">
        <v>120.024884691603</v>
      </c>
    </row>
    <row r="393" spans="1:5">
      <c r="A393">
        <v>391</v>
      </c>
      <c r="B393">
        <v>4428.605878379131</v>
      </c>
      <c r="C393">
        <v>4428.605878379131</v>
      </c>
      <c r="D393">
        <v>552.4389199145371</v>
      </c>
      <c r="E393">
        <v>119.9412698320303</v>
      </c>
    </row>
    <row r="394" spans="1:5">
      <c r="A394">
        <v>392</v>
      </c>
      <c r="B394">
        <v>4428.605878379131</v>
      </c>
      <c r="C394">
        <v>4428.605878379131</v>
      </c>
      <c r="D394">
        <v>552.3080911483179</v>
      </c>
      <c r="E394">
        <v>119.8104410658118</v>
      </c>
    </row>
    <row r="395" spans="1:5">
      <c r="A395">
        <v>393</v>
      </c>
      <c r="B395">
        <v>4428.605878379131</v>
      </c>
      <c r="C395">
        <v>4428.605878379131</v>
      </c>
      <c r="D395">
        <v>552.4557928575321</v>
      </c>
      <c r="E395">
        <v>119.9581427750254</v>
      </c>
    </row>
    <row r="396" spans="1:5">
      <c r="A396">
        <v>394</v>
      </c>
      <c r="B396">
        <v>4428.605878379131</v>
      </c>
      <c r="C396">
        <v>4428.605878379131</v>
      </c>
      <c r="D396">
        <v>552.4903935816609</v>
      </c>
      <c r="E396">
        <v>119.9927434991544</v>
      </c>
    </row>
    <row r="397" spans="1:5">
      <c r="A397">
        <v>395</v>
      </c>
      <c r="B397">
        <v>4428.605878379131</v>
      </c>
      <c r="C397">
        <v>4428.605878379131</v>
      </c>
      <c r="D397">
        <v>552.4524116717096</v>
      </c>
      <c r="E397">
        <v>119.9547615892036</v>
      </c>
    </row>
    <row r="398" spans="1:5">
      <c r="A398">
        <v>396</v>
      </c>
      <c r="B398">
        <v>4428.605878379131</v>
      </c>
      <c r="C398">
        <v>4428.605878379131</v>
      </c>
      <c r="D398">
        <v>552.3915522359604</v>
      </c>
      <c r="E398">
        <v>119.8939021534539</v>
      </c>
    </row>
    <row r="399" spans="1:5">
      <c r="A399">
        <v>397</v>
      </c>
      <c r="B399">
        <v>4428.605878379131</v>
      </c>
      <c r="C399">
        <v>4428.605878379131</v>
      </c>
      <c r="D399">
        <v>552.3947741769235</v>
      </c>
      <c r="E399">
        <v>119.8971240944174</v>
      </c>
    </row>
    <row r="400" spans="1:5">
      <c r="A400">
        <v>398</v>
      </c>
      <c r="B400">
        <v>4428.605878379131</v>
      </c>
      <c r="C400">
        <v>4428.605878379131</v>
      </c>
      <c r="D400">
        <v>552.4657007983122</v>
      </c>
      <c r="E400">
        <v>119.9680507158053</v>
      </c>
    </row>
    <row r="401" spans="1:5">
      <c r="A401">
        <v>399</v>
      </c>
      <c r="B401">
        <v>4428.605878379131</v>
      </c>
      <c r="C401">
        <v>4428.605878379131</v>
      </c>
      <c r="D401">
        <v>552.5088498021926</v>
      </c>
      <c r="E401">
        <v>120.011199719686</v>
      </c>
    </row>
    <row r="402" spans="1:5">
      <c r="A402">
        <v>400</v>
      </c>
      <c r="B402">
        <v>4428.605878379131</v>
      </c>
      <c r="C402">
        <v>4428.605878379131</v>
      </c>
      <c r="D402">
        <v>552.3941885586653</v>
      </c>
      <c r="E402">
        <v>119.8965384761589</v>
      </c>
    </row>
    <row r="403" spans="1:5">
      <c r="A403">
        <v>401</v>
      </c>
      <c r="B403">
        <v>4428.605878379131</v>
      </c>
      <c r="C403">
        <v>4428.605878379131</v>
      </c>
      <c r="D403">
        <v>552.545284506074</v>
      </c>
      <c r="E403">
        <v>120.047634423568</v>
      </c>
    </row>
    <row r="404" spans="1:5">
      <c r="A404">
        <v>402</v>
      </c>
      <c r="B404">
        <v>4428.605878379131</v>
      </c>
      <c r="C404">
        <v>4428.605878379131</v>
      </c>
      <c r="D404">
        <v>552.4582708676485</v>
      </c>
      <c r="E404">
        <v>119.960620785142</v>
      </c>
    </row>
    <row r="405" spans="1:5">
      <c r="A405">
        <v>403</v>
      </c>
      <c r="B405">
        <v>4428.605878379131</v>
      </c>
      <c r="C405">
        <v>4428.605878379131</v>
      </c>
      <c r="D405">
        <v>552.467326178818</v>
      </c>
      <c r="E405">
        <v>119.969676096312</v>
      </c>
    </row>
    <row r="406" spans="1:5">
      <c r="A406">
        <v>404</v>
      </c>
      <c r="B406">
        <v>4428.605878379131</v>
      </c>
      <c r="C406">
        <v>4428.605878379131</v>
      </c>
      <c r="D406">
        <v>552.4856433358287</v>
      </c>
      <c r="E406">
        <v>119.9879932533226</v>
      </c>
    </row>
    <row r="407" spans="1:5">
      <c r="A407">
        <v>405</v>
      </c>
      <c r="B407">
        <v>4428.605878379131</v>
      </c>
      <c r="C407">
        <v>4428.605878379131</v>
      </c>
      <c r="D407">
        <v>552.4013003000734</v>
      </c>
      <c r="E407">
        <v>119.9036502175674</v>
      </c>
    </row>
    <row r="408" spans="1:5">
      <c r="A408">
        <v>406</v>
      </c>
      <c r="B408">
        <v>4428.605878379131</v>
      </c>
      <c r="C408">
        <v>4428.605878379131</v>
      </c>
      <c r="D408">
        <v>552.3767319579074</v>
      </c>
      <c r="E408">
        <v>119.8790818754006</v>
      </c>
    </row>
    <row r="409" spans="1:5">
      <c r="A409">
        <v>407</v>
      </c>
      <c r="B409">
        <v>4428.605878379131</v>
      </c>
      <c r="C409">
        <v>4428.605878379131</v>
      </c>
      <c r="D409">
        <v>552.3440378990812</v>
      </c>
      <c r="E409">
        <v>119.8463878165751</v>
      </c>
    </row>
    <row r="410" spans="1:5">
      <c r="A410">
        <v>408</v>
      </c>
      <c r="B410">
        <v>4428.605878379131</v>
      </c>
      <c r="C410">
        <v>4428.605878379131</v>
      </c>
      <c r="D410">
        <v>552.3573997722647</v>
      </c>
      <c r="E410">
        <v>119.8597496897583</v>
      </c>
    </row>
    <row r="411" spans="1:5">
      <c r="A411">
        <v>409</v>
      </c>
      <c r="B411">
        <v>4428.605878379131</v>
      </c>
      <c r="C411">
        <v>4428.605878379131</v>
      </c>
      <c r="D411">
        <v>552.3607985772555</v>
      </c>
      <c r="E411">
        <v>119.8631484947495</v>
      </c>
    </row>
    <row r="412" spans="1:5">
      <c r="A412">
        <v>410</v>
      </c>
      <c r="B412">
        <v>4428.605878379131</v>
      </c>
      <c r="C412">
        <v>4428.605878379131</v>
      </c>
      <c r="D412">
        <v>552.338748984462</v>
      </c>
      <c r="E412">
        <v>119.8410989019553</v>
      </c>
    </row>
    <row r="413" spans="1:5">
      <c r="A413">
        <v>411</v>
      </c>
      <c r="B413">
        <v>4428.605878379131</v>
      </c>
      <c r="C413">
        <v>4428.605878379131</v>
      </c>
      <c r="D413">
        <v>552.3478449894476</v>
      </c>
      <c r="E413">
        <v>119.8501949069413</v>
      </c>
    </row>
    <row r="414" spans="1:5">
      <c r="A414">
        <v>412</v>
      </c>
      <c r="B414">
        <v>4428.605878379131</v>
      </c>
      <c r="C414">
        <v>4428.605878379131</v>
      </c>
      <c r="D414">
        <v>552.3488329880246</v>
      </c>
      <c r="E414">
        <v>119.8511829055181</v>
      </c>
    </row>
    <row r="415" spans="1:5">
      <c r="A415">
        <v>413</v>
      </c>
      <c r="B415">
        <v>4428.605878379131</v>
      </c>
      <c r="C415">
        <v>4428.605878379131</v>
      </c>
      <c r="D415">
        <v>552.308526620439</v>
      </c>
      <c r="E415">
        <v>119.8108765379323</v>
      </c>
    </row>
    <row r="416" spans="1:5">
      <c r="A416">
        <v>414</v>
      </c>
      <c r="B416">
        <v>4428.605878379131</v>
      </c>
      <c r="C416">
        <v>4428.605878379131</v>
      </c>
      <c r="D416">
        <v>552.3581621865616</v>
      </c>
      <c r="E416">
        <v>119.8605121040552</v>
      </c>
    </row>
    <row r="417" spans="1:5">
      <c r="A417">
        <v>415</v>
      </c>
      <c r="B417">
        <v>4428.605878379131</v>
      </c>
      <c r="C417">
        <v>4428.605878379131</v>
      </c>
      <c r="D417">
        <v>552.3618860103132</v>
      </c>
      <c r="E417">
        <v>119.8642359278071</v>
      </c>
    </row>
    <row r="418" spans="1:5">
      <c r="A418">
        <v>416</v>
      </c>
      <c r="B418">
        <v>4428.605878379131</v>
      </c>
      <c r="C418">
        <v>4428.605878379131</v>
      </c>
      <c r="D418">
        <v>552.364497289905</v>
      </c>
      <c r="E418">
        <v>119.8668472073989</v>
      </c>
    </row>
    <row r="419" spans="1:5">
      <c r="A419">
        <v>417</v>
      </c>
      <c r="B419">
        <v>4428.605878379131</v>
      </c>
      <c r="C419">
        <v>4428.605878379131</v>
      </c>
      <c r="D419">
        <v>552.3753494373537</v>
      </c>
      <c r="E419">
        <v>119.8776993548473</v>
      </c>
    </row>
    <row r="420" spans="1:5">
      <c r="A420">
        <v>418</v>
      </c>
      <c r="B420">
        <v>4428.605878379131</v>
      </c>
      <c r="C420">
        <v>4428.605878379131</v>
      </c>
      <c r="D420">
        <v>552.3931201528334</v>
      </c>
      <c r="E420">
        <v>119.8954700703271</v>
      </c>
    </row>
    <row r="421" spans="1:5">
      <c r="A421">
        <v>419</v>
      </c>
      <c r="B421">
        <v>4428.605878379131</v>
      </c>
      <c r="C421">
        <v>4428.605878379131</v>
      </c>
      <c r="D421">
        <v>552.3299421881055</v>
      </c>
      <c r="E421">
        <v>119.8322921055993</v>
      </c>
    </row>
    <row r="422" spans="1:5">
      <c r="A422">
        <v>420</v>
      </c>
      <c r="B422">
        <v>4428.605878379131</v>
      </c>
      <c r="C422">
        <v>4428.605878379131</v>
      </c>
      <c r="D422">
        <v>552.3306821018452</v>
      </c>
      <c r="E422">
        <v>119.8330320193393</v>
      </c>
    </row>
    <row r="423" spans="1:5">
      <c r="A423">
        <v>421</v>
      </c>
      <c r="B423">
        <v>4428.605878379131</v>
      </c>
      <c r="C423">
        <v>4428.605878379131</v>
      </c>
      <c r="D423">
        <v>552.3979336283576</v>
      </c>
      <c r="E423">
        <v>119.9002835458516</v>
      </c>
    </row>
    <row r="424" spans="1:5">
      <c r="A424">
        <v>422</v>
      </c>
      <c r="B424">
        <v>4428.605878379131</v>
      </c>
      <c r="C424">
        <v>4428.605878379131</v>
      </c>
      <c r="D424">
        <v>552.3221984032759</v>
      </c>
      <c r="E424">
        <v>119.8245483207701</v>
      </c>
    </row>
    <row r="425" spans="1:5">
      <c r="A425">
        <v>423</v>
      </c>
      <c r="B425">
        <v>4428.605878379131</v>
      </c>
      <c r="C425">
        <v>4428.605878379131</v>
      </c>
      <c r="D425">
        <v>552.3469497921182</v>
      </c>
      <c r="E425">
        <v>119.8492997096121</v>
      </c>
    </row>
    <row r="426" spans="1:5">
      <c r="A426">
        <v>424</v>
      </c>
      <c r="B426">
        <v>4428.605878379131</v>
      </c>
      <c r="C426">
        <v>4428.605878379131</v>
      </c>
      <c r="D426">
        <v>552.2885994694569</v>
      </c>
      <c r="E426">
        <v>119.7909493869511</v>
      </c>
    </row>
    <row r="427" spans="1:5">
      <c r="A427">
        <v>425</v>
      </c>
      <c r="B427">
        <v>4428.605878379131</v>
      </c>
      <c r="C427">
        <v>4428.605878379131</v>
      </c>
      <c r="D427">
        <v>552.2803399969479</v>
      </c>
      <c r="E427">
        <v>119.7826899144421</v>
      </c>
    </row>
    <row r="428" spans="1:5">
      <c r="A428">
        <v>426</v>
      </c>
      <c r="B428">
        <v>4428.605878379131</v>
      </c>
      <c r="C428">
        <v>4428.605878379131</v>
      </c>
      <c r="D428">
        <v>552.2939150828075</v>
      </c>
      <c r="E428">
        <v>119.7962650003013</v>
      </c>
    </row>
    <row r="429" spans="1:5">
      <c r="A429">
        <v>427</v>
      </c>
      <c r="B429">
        <v>4428.605878379131</v>
      </c>
      <c r="C429">
        <v>4428.605878379131</v>
      </c>
      <c r="D429">
        <v>552.3753825359306</v>
      </c>
      <c r="E429">
        <v>119.8777324534243</v>
      </c>
    </row>
    <row r="430" spans="1:5">
      <c r="A430">
        <v>428</v>
      </c>
      <c r="B430">
        <v>4428.605878379131</v>
      </c>
      <c r="C430">
        <v>4428.605878379131</v>
      </c>
      <c r="D430">
        <v>552.3134060996305</v>
      </c>
      <c r="E430">
        <v>119.8157560171242</v>
      </c>
    </row>
    <row r="431" spans="1:5">
      <c r="A431">
        <v>429</v>
      </c>
      <c r="B431">
        <v>4428.605878379131</v>
      </c>
      <c r="C431">
        <v>4428.605878379131</v>
      </c>
      <c r="D431">
        <v>552.2968011591782</v>
      </c>
      <c r="E431">
        <v>119.7991510766722</v>
      </c>
    </row>
    <row r="432" spans="1:5">
      <c r="A432">
        <v>430</v>
      </c>
      <c r="B432">
        <v>4428.605878379131</v>
      </c>
      <c r="C432">
        <v>4428.605878379131</v>
      </c>
      <c r="D432">
        <v>552.3259694309418</v>
      </c>
      <c r="E432">
        <v>119.8283193484356</v>
      </c>
    </row>
    <row r="433" spans="1:5">
      <c r="A433">
        <v>431</v>
      </c>
      <c r="B433">
        <v>4428.605878379131</v>
      </c>
      <c r="C433">
        <v>4428.605878379131</v>
      </c>
      <c r="D433">
        <v>552.299643995762</v>
      </c>
      <c r="E433">
        <v>119.8019939132551</v>
      </c>
    </row>
    <row r="434" spans="1:5">
      <c r="A434">
        <v>432</v>
      </c>
      <c r="B434">
        <v>4428.605878379131</v>
      </c>
      <c r="C434">
        <v>4428.605878379131</v>
      </c>
      <c r="D434">
        <v>552.3131938580376</v>
      </c>
      <c r="E434">
        <v>119.8155437755318</v>
      </c>
    </row>
    <row r="435" spans="1:5">
      <c r="A435">
        <v>433</v>
      </c>
      <c r="B435">
        <v>4428.605878379131</v>
      </c>
      <c r="C435">
        <v>4428.605878379131</v>
      </c>
      <c r="D435">
        <v>552.294617294491</v>
      </c>
      <c r="E435">
        <v>119.796967211985</v>
      </c>
    </row>
    <row r="436" spans="1:5">
      <c r="A436">
        <v>434</v>
      </c>
      <c r="B436">
        <v>4428.605878379131</v>
      </c>
      <c r="C436">
        <v>4428.605878379131</v>
      </c>
      <c r="D436">
        <v>552.3008893519977</v>
      </c>
      <c r="E436">
        <v>119.8032392694915</v>
      </c>
    </row>
    <row r="437" spans="1:5">
      <c r="A437">
        <v>435</v>
      </c>
      <c r="B437">
        <v>4428.605878379131</v>
      </c>
      <c r="C437">
        <v>4428.605878379131</v>
      </c>
      <c r="D437">
        <v>552.293001101703</v>
      </c>
      <c r="E437">
        <v>119.795351019197</v>
      </c>
    </row>
    <row r="438" spans="1:5">
      <c r="A438">
        <v>436</v>
      </c>
      <c r="B438">
        <v>4428.605878379131</v>
      </c>
      <c r="C438">
        <v>4428.605878379131</v>
      </c>
      <c r="D438">
        <v>552.3060244072708</v>
      </c>
      <c r="E438">
        <v>119.8083743247644</v>
      </c>
    </row>
    <row r="439" spans="1:5">
      <c r="A439">
        <v>437</v>
      </c>
      <c r="B439">
        <v>4428.605878379131</v>
      </c>
      <c r="C439">
        <v>4428.605878379131</v>
      </c>
      <c r="D439">
        <v>552.2919989228554</v>
      </c>
      <c r="E439">
        <v>119.7943488403494</v>
      </c>
    </row>
    <row r="440" spans="1:5">
      <c r="A440">
        <v>438</v>
      </c>
      <c r="B440">
        <v>4428.605878379131</v>
      </c>
      <c r="C440">
        <v>4428.605878379131</v>
      </c>
      <c r="D440">
        <v>552.2989379644471</v>
      </c>
      <c r="E440">
        <v>119.8012878819408</v>
      </c>
    </row>
    <row r="441" spans="1:5">
      <c r="A441">
        <v>439</v>
      </c>
      <c r="B441">
        <v>4428.605878379131</v>
      </c>
      <c r="C441">
        <v>4428.605878379131</v>
      </c>
      <c r="D441">
        <v>552.2833012568522</v>
      </c>
      <c r="E441">
        <v>119.7856511743454</v>
      </c>
    </row>
    <row r="442" spans="1:5">
      <c r="A442">
        <v>440</v>
      </c>
      <c r="B442">
        <v>4428.605878379131</v>
      </c>
      <c r="C442">
        <v>4428.605878379131</v>
      </c>
      <c r="D442">
        <v>552.3337671192639</v>
      </c>
      <c r="E442">
        <v>119.836117036758</v>
      </c>
    </row>
    <row r="443" spans="1:5">
      <c r="A443">
        <v>441</v>
      </c>
      <c r="B443">
        <v>4428.605878379131</v>
      </c>
      <c r="C443">
        <v>4428.605878379131</v>
      </c>
      <c r="D443">
        <v>552.3541803010918</v>
      </c>
      <c r="E443">
        <v>119.8565302185862</v>
      </c>
    </row>
    <row r="444" spans="1:5">
      <c r="A444">
        <v>442</v>
      </c>
      <c r="B444">
        <v>4428.605878379131</v>
      </c>
      <c r="C444">
        <v>4428.605878379131</v>
      </c>
      <c r="D444">
        <v>552.3438020886468</v>
      </c>
      <c r="E444">
        <v>119.8461520061407</v>
      </c>
    </row>
    <row r="445" spans="1:5">
      <c r="A445">
        <v>443</v>
      </c>
      <c r="B445">
        <v>4428.605878379131</v>
      </c>
      <c r="C445">
        <v>4428.605878379131</v>
      </c>
      <c r="D445">
        <v>552.3484616905149</v>
      </c>
      <c r="E445">
        <v>119.8508116080081</v>
      </c>
    </row>
    <row r="446" spans="1:5">
      <c r="A446">
        <v>444</v>
      </c>
      <c r="B446">
        <v>4428.605878379131</v>
      </c>
      <c r="C446">
        <v>4428.605878379131</v>
      </c>
      <c r="D446">
        <v>552.3424450668306</v>
      </c>
      <c r="E446">
        <v>119.8447949843244</v>
      </c>
    </row>
    <row r="447" spans="1:5">
      <c r="A447">
        <v>445</v>
      </c>
      <c r="B447">
        <v>4428.605878379131</v>
      </c>
      <c r="C447">
        <v>4428.605878379131</v>
      </c>
      <c r="D447">
        <v>552.3430952244804</v>
      </c>
      <c r="E447">
        <v>119.8454451419736</v>
      </c>
    </row>
    <row r="448" spans="1:5">
      <c r="A448">
        <v>446</v>
      </c>
      <c r="B448">
        <v>4428.605878379131</v>
      </c>
      <c r="C448">
        <v>4428.605878379131</v>
      </c>
      <c r="D448">
        <v>552.3388654181962</v>
      </c>
      <c r="E448">
        <v>119.8412153356897</v>
      </c>
    </row>
    <row r="449" spans="1:5">
      <c r="A449">
        <v>447</v>
      </c>
      <c r="B449">
        <v>4428.605878379131</v>
      </c>
      <c r="C449">
        <v>4428.605878379131</v>
      </c>
      <c r="D449">
        <v>552.3595708818347</v>
      </c>
      <c r="E449">
        <v>119.8619207993287</v>
      </c>
    </row>
    <row r="450" spans="1:5">
      <c r="A450">
        <v>448</v>
      </c>
      <c r="B450">
        <v>4428.605878379131</v>
      </c>
      <c r="C450">
        <v>4428.605878379131</v>
      </c>
      <c r="D450">
        <v>552.3365800608166</v>
      </c>
      <c r="E450">
        <v>119.8389299783098</v>
      </c>
    </row>
    <row r="451" spans="1:5">
      <c r="A451">
        <v>449</v>
      </c>
      <c r="B451">
        <v>4428.605878379131</v>
      </c>
      <c r="C451">
        <v>4428.605878379131</v>
      </c>
      <c r="D451">
        <v>552.3676927484007</v>
      </c>
      <c r="E451">
        <v>119.8700426658947</v>
      </c>
    </row>
    <row r="452" spans="1:5">
      <c r="A452">
        <v>450</v>
      </c>
      <c r="B452">
        <v>4428.605878379131</v>
      </c>
      <c r="C452">
        <v>4428.605878379131</v>
      </c>
      <c r="D452">
        <v>552.3388639253012</v>
      </c>
      <c r="E452">
        <v>119.8412138427949</v>
      </c>
    </row>
    <row r="453" spans="1:5">
      <c r="A453">
        <v>451</v>
      </c>
      <c r="B453">
        <v>4428.605878379131</v>
      </c>
      <c r="C453">
        <v>4428.605878379131</v>
      </c>
      <c r="D453">
        <v>552.3755741366488</v>
      </c>
      <c r="E453">
        <v>119.8779240541427</v>
      </c>
    </row>
    <row r="454" spans="1:5">
      <c r="A454">
        <v>452</v>
      </c>
      <c r="B454">
        <v>4428.605878379131</v>
      </c>
      <c r="C454">
        <v>4428.605878379131</v>
      </c>
      <c r="D454">
        <v>552.3353862835396</v>
      </c>
      <c r="E454">
        <v>119.8377362010333</v>
      </c>
    </row>
    <row r="455" spans="1:5">
      <c r="A455">
        <v>453</v>
      </c>
      <c r="B455">
        <v>4428.605878379131</v>
      </c>
      <c r="C455">
        <v>4428.605878379131</v>
      </c>
      <c r="D455">
        <v>552.3455665865342</v>
      </c>
      <c r="E455">
        <v>119.8479165040285</v>
      </c>
    </row>
    <row r="456" spans="1:5">
      <c r="A456">
        <v>454</v>
      </c>
      <c r="B456">
        <v>4428.605878379131</v>
      </c>
      <c r="C456">
        <v>4428.605878379131</v>
      </c>
      <c r="D456">
        <v>552.3371813096586</v>
      </c>
      <c r="E456">
        <v>119.8395312271521</v>
      </c>
    </row>
    <row r="457" spans="1:5">
      <c r="A457">
        <v>455</v>
      </c>
      <c r="B457">
        <v>4428.605878379131</v>
      </c>
      <c r="C457">
        <v>4428.605878379131</v>
      </c>
      <c r="D457">
        <v>552.3096926741198</v>
      </c>
      <c r="E457">
        <v>119.8120425916135</v>
      </c>
    </row>
    <row r="458" spans="1:5">
      <c r="A458">
        <v>456</v>
      </c>
      <c r="B458">
        <v>4428.605878379131</v>
      </c>
      <c r="C458">
        <v>4428.605878379131</v>
      </c>
      <c r="D458">
        <v>552.3209770329058</v>
      </c>
      <c r="E458">
        <v>119.8233269503994</v>
      </c>
    </row>
    <row r="459" spans="1:5">
      <c r="A459">
        <v>457</v>
      </c>
      <c r="B459">
        <v>4428.605878379131</v>
      </c>
      <c r="C459">
        <v>4428.605878379131</v>
      </c>
      <c r="D459">
        <v>552.3319366191598</v>
      </c>
      <c r="E459">
        <v>119.8342865366534</v>
      </c>
    </row>
    <row r="460" spans="1:5">
      <c r="A460">
        <v>458</v>
      </c>
      <c r="B460">
        <v>4428.605878379131</v>
      </c>
      <c r="C460">
        <v>4428.605878379131</v>
      </c>
      <c r="D460">
        <v>552.3432149061277</v>
      </c>
      <c r="E460">
        <v>119.8455648236211</v>
      </c>
    </row>
    <row r="461" spans="1:5">
      <c r="A461">
        <v>459</v>
      </c>
      <c r="B461">
        <v>4428.605878379131</v>
      </c>
      <c r="C461">
        <v>4428.605878379131</v>
      </c>
      <c r="D461">
        <v>552.3107546801537</v>
      </c>
      <c r="E461">
        <v>119.8131045976474</v>
      </c>
    </row>
    <row r="462" spans="1:5">
      <c r="A462">
        <v>460</v>
      </c>
      <c r="B462">
        <v>4428.605878379131</v>
      </c>
      <c r="C462">
        <v>4428.605878379131</v>
      </c>
      <c r="D462">
        <v>552.3303660720884</v>
      </c>
      <c r="E462">
        <v>119.8327159895822</v>
      </c>
    </row>
    <row r="463" spans="1:5">
      <c r="A463">
        <v>461</v>
      </c>
      <c r="B463">
        <v>4428.605878379131</v>
      </c>
      <c r="C463">
        <v>4428.605878379131</v>
      </c>
      <c r="D463">
        <v>552.327166803238</v>
      </c>
      <c r="E463">
        <v>119.829516720732</v>
      </c>
    </row>
    <row r="464" spans="1:5">
      <c r="A464">
        <v>462</v>
      </c>
      <c r="B464">
        <v>4428.605878379131</v>
      </c>
      <c r="C464">
        <v>4428.605878379131</v>
      </c>
      <c r="D464">
        <v>552.3392905058189</v>
      </c>
      <c r="E464">
        <v>119.8416404233127</v>
      </c>
    </row>
    <row r="465" spans="1:5">
      <c r="A465">
        <v>463</v>
      </c>
      <c r="B465">
        <v>4428.605878379131</v>
      </c>
      <c r="C465">
        <v>4428.605878379131</v>
      </c>
      <c r="D465">
        <v>552.3415450595066</v>
      </c>
      <c r="E465">
        <v>119.8438949770005</v>
      </c>
    </row>
    <row r="466" spans="1:5">
      <c r="A466">
        <v>464</v>
      </c>
      <c r="B466">
        <v>4428.605878379131</v>
      </c>
      <c r="C466">
        <v>4428.605878379131</v>
      </c>
      <c r="D466">
        <v>552.327287767488</v>
      </c>
      <c r="E466">
        <v>119.8296376849812</v>
      </c>
    </row>
    <row r="467" spans="1:5">
      <c r="A467">
        <v>465</v>
      </c>
      <c r="B467">
        <v>4428.605878379131</v>
      </c>
      <c r="C467">
        <v>4428.605878379131</v>
      </c>
      <c r="D467">
        <v>552.3320749168111</v>
      </c>
      <c r="E467">
        <v>119.8344248343053</v>
      </c>
    </row>
    <row r="468" spans="1:5">
      <c r="A468">
        <v>466</v>
      </c>
      <c r="B468">
        <v>4428.605878379131</v>
      </c>
      <c r="C468">
        <v>4428.605878379131</v>
      </c>
      <c r="D468">
        <v>552.3248864275014</v>
      </c>
      <c r="E468">
        <v>119.827236344995</v>
      </c>
    </row>
    <row r="469" spans="1:5">
      <c r="A469">
        <v>467</v>
      </c>
      <c r="B469">
        <v>4428.605878379131</v>
      </c>
      <c r="C469">
        <v>4428.605878379131</v>
      </c>
      <c r="D469">
        <v>552.3199401800692</v>
      </c>
      <c r="E469">
        <v>119.8222900975631</v>
      </c>
    </row>
    <row r="470" spans="1:5">
      <c r="A470">
        <v>468</v>
      </c>
      <c r="B470">
        <v>4428.605878379131</v>
      </c>
      <c r="C470">
        <v>4428.605878379131</v>
      </c>
      <c r="D470">
        <v>552.3382784069746</v>
      </c>
      <c r="E470">
        <v>119.8406283244682</v>
      </c>
    </row>
    <row r="471" spans="1:5">
      <c r="A471">
        <v>469</v>
      </c>
      <c r="B471">
        <v>4428.605878379131</v>
      </c>
      <c r="C471">
        <v>4428.605878379131</v>
      </c>
      <c r="D471">
        <v>552.3181581841528</v>
      </c>
      <c r="E471">
        <v>119.8205081016468</v>
      </c>
    </row>
    <row r="472" spans="1:5">
      <c r="A472">
        <v>470</v>
      </c>
      <c r="B472">
        <v>4428.605878379131</v>
      </c>
      <c r="C472">
        <v>4428.605878379131</v>
      </c>
      <c r="D472">
        <v>552.3373956615816</v>
      </c>
      <c r="E472">
        <v>119.8397455790752</v>
      </c>
    </row>
    <row r="473" spans="1:5">
      <c r="A473">
        <v>471</v>
      </c>
      <c r="B473">
        <v>4428.605878379131</v>
      </c>
      <c r="C473">
        <v>4428.605878379131</v>
      </c>
      <c r="D473">
        <v>552.3428716938744</v>
      </c>
      <c r="E473">
        <v>119.8452216113685</v>
      </c>
    </row>
    <row r="474" spans="1:5">
      <c r="A474">
        <v>472</v>
      </c>
      <c r="B474">
        <v>4428.605878379131</v>
      </c>
      <c r="C474">
        <v>4428.605878379131</v>
      </c>
      <c r="D474">
        <v>552.332480285683</v>
      </c>
      <c r="E474">
        <v>119.8348302031769</v>
      </c>
    </row>
    <row r="475" spans="1:5">
      <c r="A475">
        <v>473</v>
      </c>
      <c r="B475">
        <v>4428.605878379131</v>
      </c>
      <c r="C475">
        <v>4428.605878379131</v>
      </c>
      <c r="D475">
        <v>552.3295062113917</v>
      </c>
      <c r="E475">
        <v>119.8318561288858</v>
      </c>
    </row>
    <row r="476" spans="1:5">
      <c r="A476">
        <v>474</v>
      </c>
      <c r="B476">
        <v>4428.605878379131</v>
      </c>
      <c r="C476">
        <v>4428.605878379131</v>
      </c>
      <c r="D476">
        <v>552.3179680852228</v>
      </c>
      <c r="E476">
        <v>119.8203180027163</v>
      </c>
    </row>
    <row r="477" spans="1:5">
      <c r="A477">
        <v>475</v>
      </c>
      <c r="B477">
        <v>4428.605878379131</v>
      </c>
      <c r="C477">
        <v>4428.605878379131</v>
      </c>
      <c r="D477">
        <v>552.3176773989395</v>
      </c>
      <c r="E477">
        <v>119.8200273164341</v>
      </c>
    </row>
    <row r="478" spans="1:5">
      <c r="A478">
        <v>476</v>
      </c>
      <c r="B478">
        <v>4428.605878379131</v>
      </c>
      <c r="C478">
        <v>4428.605878379131</v>
      </c>
      <c r="D478">
        <v>552.3160410823951</v>
      </c>
      <c r="E478">
        <v>119.818390999889</v>
      </c>
    </row>
    <row r="479" spans="1:5">
      <c r="A479">
        <v>477</v>
      </c>
      <c r="B479">
        <v>4428.605878379131</v>
      </c>
      <c r="C479">
        <v>4428.605878379131</v>
      </c>
      <c r="D479">
        <v>552.3174745730406</v>
      </c>
      <c r="E479">
        <v>119.8198244905341</v>
      </c>
    </row>
    <row r="480" spans="1:5">
      <c r="A480">
        <v>478</v>
      </c>
      <c r="B480">
        <v>4428.605878379131</v>
      </c>
      <c r="C480">
        <v>4428.605878379131</v>
      </c>
      <c r="D480">
        <v>552.3242462160282</v>
      </c>
      <c r="E480">
        <v>119.8265961335217</v>
      </c>
    </row>
    <row r="481" spans="1:5">
      <c r="A481">
        <v>479</v>
      </c>
      <c r="B481">
        <v>4428.605878379131</v>
      </c>
      <c r="C481">
        <v>4428.605878379131</v>
      </c>
      <c r="D481">
        <v>552.3322862307917</v>
      </c>
      <c r="E481">
        <v>119.8346361482859</v>
      </c>
    </row>
    <row r="482" spans="1:5">
      <c r="A482">
        <v>480</v>
      </c>
      <c r="B482">
        <v>4428.605878379131</v>
      </c>
      <c r="C482">
        <v>4428.605878379131</v>
      </c>
      <c r="D482">
        <v>552.3189272576288</v>
      </c>
      <c r="E482">
        <v>119.8212771751223</v>
      </c>
    </row>
    <row r="483" spans="1:5">
      <c r="A483">
        <v>481</v>
      </c>
      <c r="B483">
        <v>4428.605878379131</v>
      </c>
      <c r="C483">
        <v>4428.605878379131</v>
      </c>
      <c r="D483">
        <v>552.3182776228796</v>
      </c>
      <c r="E483">
        <v>119.8206275403725</v>
      </c>
    </row>
    <row r="484" spans="1:5">
      <c r="A484">
        <v>482</v>
      </c>
      <c r="B484">
        <v>4428.605878379131</v>
      </c>
      <c r="C484">
        <v>4428.605878379131</v>
      </c>
      <c r="D484">
        <v>552.3279876176583</v>
      </c>
      <c r="E484">
        <v>119.8303375351522</v>
      </c>
    </row>
    <row r="485" spans="1:5">
      <c r="A485">
        <v>483</v>
      </c>
      <c r="B485">
        <v>4428.605878379131</v>
      </c>
      <c r="C485">
        <v>4428.605878379131</v>
      </c>
      <c r="D485">
        <v>552.3294684902451</v>
      </c>
      <c r="E485">
        <v>119.8318184077391</v>
      </c>
    </row>
    <row r="486" spans="1:5">
      <c r="A486">
        <v>484</v>
      </c>
      <c r="B486">
        <v>4428.605878379131</v>
      </c>
      <c r="C486">
        <v>4428.605878379131</v>
      </c>
      <c r="D486">
        <v>552.3362604768068</v>
      </c>
      <c r="E486">
        <v>119.8386103943004</v>
      </c>
    </row>
    <row r="487" spans="1:5">
      <c r="A487">
        <v>485</v>
      </c>
      <c r="B487">
        <v>4428.605878379131</v>
      </c>
      <c r="C487">
        <v>4428.605878379131</v>
      </c>
      <c r="D487">
        <v>552.3257070896499</v>
      </c>
      <c r="E487">
        <v>119.8280570071437</v>
      </c>
    </row>
    <row r="488" spans="1:5">
      <c r="A488">
        <v>486</v>
      </c>
      <c r="B488">
        <v>4428.605878379131</v>
      </c>
      <c r="C488">
        <v>4428.605878379131</v>
      </c>
      <c r="D488">
        <v>552.3377207327403</v>
      </c>
      <c r="E488">
        <v>119.8400706502341</v>
      </c>
    </row>
    <row r="489" spans="1:5">
      <c r="A489">
        <v>487</v>
      </c>
      <c r="B489">
        <v>4428.605878379131</v>
      </c>
      <c r="C489">
        <v>4428.605878379131</v>
      </c>
      <c r="D489">
        <v>552.3313236487076</v>
      </c>
      <c r="E489">
        <v>119.833673566201</v>
      </c>
    </row>
    <row r="490" spans="1:5">
      <c r="A490">
        <v>488</v>
      </c>
      <c r="B490">
        <v>4428.605878379131</v>
      </c>
      <c r="C490">
        <v>4428.605878379131</v>
      </c>
      <c r="D490">
        <v>552.3072640238481</v>
      </c>
      <c r="E490">
        <v>119.8096139413418</v>
      </c>
    </row>
    <row r="491" spans="1:5">
      <c r="A491">
        <v>489</v>
      </c>
      <c r="B491">
        <v>4428.605878379131</v>
      </c>
      <c r="C491">
        <v>4428.605878379131</v>
      </c>
      <c r="D491">
        <v>552.3203541002905</v>
      </c>
      <c r="E491">
        <v>119.8227040177842</v>
      </c>
    </row>
    <row r="492" spans="1:5">
      <c r="A492">
        <v>490</v>
      </c>
      <c r="B492">
        <v>4428.605878379131</v>
      </c>
      <c r="C492">
        <v>4428.605878379131</v>
      </c>
      <c r="D492">
        <v>552.3209909487451</v>
      </c>
      <c r="E492">
        <v>119.823340866239</v>
      </c>
    </row>
    <row r="493" spans="1:5">
      <c r="A493">
        <v>491</v>
      </c>
      <c r="B493">
        <v>4428.605878379131</v>
      </c>
      <c r="C493">
        <v>4428.605878379131</v>
      </c>
      <c r="D493">
        <v>552.3184262523706</v>
      </c>
      <c r="E493">
        <v>119.8207761698643</v>
      </c>
    </row>
    <row r="494" spans="1:5">
      <c r="A494">
        <v>492</v>
      </c>
      <c r="B494">
        <v>4428.605878379131</v>
      </c>
      <c r="C494">
        <v>4428.605878379131</v>
      </c>
      <c r="D494">
        <v>552.3094730691899</v>
      </c>
      <c r="E494">
        <v>119.8118229866837</v>
      </c>
    </row>
    <row r="495" spans="1:5">
      <c r="A495">
        <v>493</v>
      </c>
      <c r="B495">
        <v>4428.605878379131</v>
      </c>
      <c r="C495">
        <v>4428.605878379131</v>
      </c>
      <c r="D495">
        <v>552.323780591497</v>
      </c>
      <c r="E495">
        <v>119.8261305089908</v>
      </c>
    </row>
    <row r="496" spans="1:5">
      <c r="A496">
        <v>494</v>
      </c>
      <c r="B496">
        <v>4428.605878379131</v>
      </c>
      <c r="C496">
        <v>4428.605878379131</v>
      </c>
      <c r="D496">
        <v>552.3326939757693</v>
      </c>
      <c r="E496">
        <v>119.8350438932631</v>
      </c>
    </row>
    <row r="497" spans="1:5">
      <c r="A497">
        <v>495</v>
      </c>
      <c r="B497">
        <v>4428.605878379131</v>
      </c>
      <c r="C497">
        <v>4428.605878379131</v>
      </c>
      <c r="D497">
        <v>552.3221098757979</v>
      </c>
      <c r="E497">
        <v>119.8244597932916</v>
      </c>
    </row>
    <row r="498" spans="1:5">
      <c r="A498">
        <v>496</v>
      </c>
      <c r="B498">
        <v>4428.605878379131</v>
      </c>
      <c r="C498">
        <v>4428.605878379131</v>
      </c>
      <c r="D498">
        <v>552.306994630964</v>
      </c>
      <c r="E498">
        <v>119.8093445484583</v>
      </c>
    </row>
    <row r="499" spans="1:5">
      <c r="A499">
        <v>497</v>
      </c>
      <c r="B499">
        <v>4428.605878379131</v>
      </c>
      <c r="C499">
        <v>4428.605878379131</v>
      </c>
      <c r="D499">
        <v>552.3192203319895</v>
      </c>
      <c r="E499">
        <v>119.8215702494837</v>
      </c>
    </row>
    <row r="500" spans="1:5">
      <c r="A500">
        <v>498</v>
      </c>
      <c r="B500">
        <v>4428.605878379131</v>
      </c>
      <c r="C500">
        <v>4428.605878379131</v>
      </c>
      <c r="D500">
        <v>552.3102745178131</v>
      </c>
      <c r="E500">
        <v>119.8126244353069</v>
      </c>
    </row>
    <row r="501" spans="1:5">
      <c r="A501">
        <v>499</v>
      </c>
      <c r="B501">
        <v>4428.605878379131</v>
      </c>
      <c r="C501">
        <v>4428.605878379131</v>
      </c>
      <c r="D501">
        <v>552.3210639607735</v>
      </c>
      <c r="E501">
        <v>119.8234138782676</v>
      </c>
    </row>
    <row r="502" spans="1:5">
      <c r="A502">
        <v>500</v>
      </c>
      <c r="B502">
        <v>4428.605878379131</v>
      </c>
      <c r="C502">
        <v>4428.605878379131</v>
      </c>
      <c r="D502">
        <v>552.3310301923318</v>
      </c>
      <c r="E502">
        <v>119.8333801098254</v>
      </c>
    </row>
    <row r="503" spans="1:5">
      <c r="A503">
        <v>501</v>
      </c>
      <c r="B503">
        <v>4428.605878379131</v>
      </c>
      <c r="C503">
        <v>4428.605878379131</v>
      </c>
      <c r="D503">
        <v>552.3188777373983</v>
      </c>
      <c r="E503">
        <v>119.821227654892</v>
      </c>
    </row>
    <row r="504" spans="1:5">
      <c r="A504">
        <v>502</v>
      </c>
      <c r="B504">
        <v>4428.605878379131</v>
      </c>
      <c r="C504">
        <v>4428.605878379131</v>
      </c>
      <c r="D504">
        <v>552.3088373521588</v>
      </c>
      <c r="E504">
        <v>119.8111872696523</v>
      </c>
    </row>
    <row r="505" spans="1:5">
      <c r="A505">
        <v>503</v>
      </c>
      <c r="B505">
        <v>4428.605878379131</v>
      </c>
      <c r="C505">
        <v>4428.605878379131</v>
      </c>
      <c r="D505">
        <v>552.3120730862054</v>
      </c>
      <c r="E505">
        <v>119.8144230036992</v>
      </c>
    </row>
    <row r="506" spans="1:5">
      <c r="A506">
        <v>504</v>
      </c>
      <c r="B506">
        <v>4428.605878379131</v>
      </c>
      <c r="C506">
        <v>4428.605878379131</v>
      </c>
      <c r="D506">
        <v>552.3167052079125</v>
      </c>
      <c r="E506">
        <v>119.8190551254059</v>
      </c>
    </row>
    <row r="507" spans="1:5">
      <c r="A507">
        <v>505</v>
      </c>
      <c r="B507">
        <v>4428.605878379131</v>
      </c>
      <c r="C507">
        <v>4428.605878379131</v>
      </c>
      <c r="D507">
        <v>552.3150565752411</v>
      </c>
      <c r="E507">
        <v>119.8174064927345</v>
      </c>
    </row>
    <row r="508" spans="1:5">
      <c r="A508">
        <v>506</v>
      </c>
      <c r="B508">
        <v>4428.605878379131</v>
      </c>
      <c r="C508">
        <v>4428.605878379131</v>
      </c>
      <c r="D508">
        <v>552.3121362413754</v>
      </c>
      <c r="E508">
        <v>119.8144861588692</v>
      </c>
    </row>
    <row r="509" spans="1:5">
      <c r="A509">
        <v>507</v>
      </c>
      <c r="B509">
        <v>4428.605878379131</v>
      </c>
      <c r="C509">
        <v>4428.605878379131</v>
      </c>
      <c r="D509">
        <v>552.3159462059486</v>
      </c>
      <c r="E509">
        <v>119.8182961234426</v>
      </c>
    </row>
    <row r="510" spans="1:5">
      <c r="A510">
        <v>508</v>
      </c>
      <c r="B510">
        <v>4428.605878379131</v>
      </c>
      <c r="C510">
        <v>4428.605878379131</v>
      </c>
      <c r="D510">
        <v>552.3127997359793</v>
      </c>
      <c r="E510">
        <v>119.8151496534724</v>
      </c>
    </row>
    <row r="511" spans="1:5">
      <c r="A511">
        <v>509</v>
      </c>
      <c r="B511">
        <v>4428.605878379131</v>
      </c>
      <c r="C511">
        <v>4428.605878379131</v>
      </c>
      <c r="D511">
        <v>552.3163405816073</v>
      </c>
      <c r="E511">
        <v>119.8186904991008</v>
      </c>
    </row>
    <row r="512" spans="1:5">
      <c r="A512">
        <v>510</v>
      </c>
      <c r="B512">
        <v>4428.605878379131</v>
      </c>
      <c r="C512">
        <v>4428.605878379131</v>
      </c>
      <c r="D512">
        <v>552.3202041137022</v>
      </c>
      <c r="E512">
        <v>119.8225540311954</v>
      </c>
    </row>
    <row r="513" spans="1:5">
      <c r="A513">
        <v>511</v>
      </c>
      <c r="B513">
        <v>4428.605878379131</v>
      </c>
      <c r="C513">
        <v>4428.605878379131</v>
      </c>
      <c r="D513">
        <v>552.3210654441949</v>
      </c>
      <c r="E513">
        <v>119.8234153616886</v>
      </c>
    </row>
    <row r="514" spans="1:5">
      <c r="A514">
        <v>512</v>
      </c>
      <c r="B514">
        <v>4428.605878379131</v>
      </c>
      <c r="C514">
        <v>4428.605878379131</v>
      </c>
      <c r="D514">
        <v>552.3203079383785</v>
      </c>
      <c r="E514">
        <v>119.8226578558722</v>
      </c>
    </row>
    <row r="515" spans="1:5">
      <c r="A515">
        <v>513</v>
      </c>
      <c r="B515">
        <v>4428.605878379131</v>
      </c>
      <c r="C515">
        <v>4428.605878379131</v>
      </c>
      <c r="D515">
        <v>552.3137570568496</v>
      </c>
      <c r="E515">
        <v>119.8161069743428</v>
      </c>
    </row>
    <row r="516" spans="1:5">
      <c r="A516">
        <v>514</v>
      </c>
      <c r="B516">
        <v>4428.605878379131</v>
      </c>
      <c r="C516">
        <v>4428.605878379131</v>
      </c>
      <c r="D516">
        <v>552.3171739496771</v>
      </c>
      <c r="E516">
        <v>119.8195238671705</v>
      </c>
    </row>
    <row r="517" spans="1:5">
      <c r="A517">
        <v>515</v>
      </c>
      <c r="B517">
        <v>4428.605878379131</v>
      </c>
      <c r="C517">
        <v>4428.605878379131</v>
      </c>
      <c r="D517">
        <v>552.3130967004522</v>
      </c>
      <c r="E517">
        <v>119.8154466179462</v>
      </c>
    </row>
    <row r="518" spans="1:5">
      <c r="A518">
        <v>516</v>
      </c>
      <c r="B518">
        <v>4428.605878379131</v>
      </c>
      <c r="C518">
        <v>4428.605878379131</v>
      </c>
      <c r="D518">
        <v>552.3067074826675</v>
      </c>
      <c r="E518">
        <v>119.809057400161</v>
      </c>
    </row>
    <row r="519" spans="1:5">
      <c r="A519">
        <v>517</v>
      </c>
      <c r="B519">
        <v>4428.605878379131</v>
      </c>
      <c r="C519">
        <v>4428.605878379131</v>
      </c>
      <c r="D519">
        <v>552.3076401573474</v>
      </c>
      <c r="E519">
        <v>119.8099900748409</v>
      </c>
    </row>
    <row r="520" spans="1:5">
      <c r="A520">
        <v>518</v>
      </c>
      <c r="B520">
        <v>4428.605878379131</v>
      </c>
      <c r="C520">
        <v>4428.605878379131</v>
      </c>
      <c r="D520">
        <v>552.3058429358465</v>
      </c>
      <c r="E520">
        <v>119.8081928533399</v>
      </c>
    </row>
    <row r="521" spans="1:5">
      <c r="A521">
        <v>519</v>
      </c>
      <c r="B521">
        <v>4428.605878379131</v>
      </c>
      <c r="C521">
        <v>4428.605878379131</v>
      </c>
      <c r="D521">
        <v>552.3053405590992</v>
      </c>
      <c r="E521">
        <v>119.8076904765928</v>
      </c>
    </row>
    <row r="522" spans="1:5">
      <c r="A522">
        <v>520</v>
      </c>
      <c r="B522">
        <v>4428.605878379131</v>
      </c>
      <c r="C522">
        <v>4428.605878379131</v>
      </c>
      <c r="D522">
        <v>552.3057855579144</v>
      </c>
      <c r="E522">
        <v>119.8081354754077</v>
      </c>
    </row>
    <row r="523" spans="1:5">
      <c r="A523">
        <v>521</v>
      </c>
      <c r="B523">
        <v>4428.605878379131</v>
      </c>
      <c r="C523">
        <v>4428.605878379131</v>
      </c>
      <c r="D523">
        <v>552.3051279741439</v>
      </c>
      <c r="E523">
        <v>119.8074778916377</v>
      </c>
    </row>
    <row r="524" spans="1:5">
      <c r="A524">
        <v>522</v>
      </c>
      <c r="B524">
        <v>4428.605878379131</v>
      </c>
      <c r="C524">
        <v>4428.605878379131</v>
      </c>
      <c r="D524">
        <v>552.3056000931871</v>
      </c>
      <c r="E524">
        <v>119.8079500106807</v>
      </c>
    </row>
    <row r="525" spans="1:5">
      <c r="A525">
        <v>523</v>
      </c>
      <c r="B525">
        <v>4428.605878379131</v>
      </c>
      <c r="C525">
        <v>4428.605878379131</v>
      </c>
      <c r="D525">
        <v>552.3024473200391</v>
      </c>
      <c r="E525">
        <v>119.8047972375326</v>
      </c>
    </row>
    <row r="526" spans="1:5">
      <c r="A526">
        <v>524</v>
      </c>
      <c r="B526">
        <v>4428.605878379131</v>
      </c>
      <c r="C526">
        <v>4428.605878379131</v>
      </c>
      <c r="D526">
        <v>552.315853704295</v>
      </c>
      <c r="E526">
        <v>119.8182036217889</v>
      </c>
    </row>
    <row r="527" spans="1:5">
      <c r="A527">
        <v>525</v>
      </c>
      <c r="B527">
        <v>4428.605878379131</v>
      </c>
      <c r="C527">
        <v>4428.605878379131</v>
      </c>
      <c r="D527">
        <v>552.306949362248</v>
      </c>
      <c r="E527">
        <v>119.8092992797421</v>
      </c>
    </row>
    <row r="528" spans="1:5">
      <c r="A528">
        <v>526</v>
      </c>
      <c r="B528">
        <v>4428.605878379131</v>
      </c>
      <c r="C528">
        <v>4428.605878379131</v>
      </c>
      <c r="D528">
        <v>552.2986727439985</v>
      </c>
      <c r="E528">
        <v>119.801022661492</v>
      </c>
    </row>
    <row r="529" spans="1:5">
      <c r="A529">
        <v>527</v>
      </c>
      <c r="B529">
        <v>4428.605878379131</v>
      </c>
      <c r="C529">
        <v>4428.605878379131</v>
      </c>
      <c r="D529">
        <v>552.304274555984</v>
      </c>
      <c r="E529">
        <v>119.8066244734778</v>
      </c>
    </row>
    <row r="530" spans="1:5">
      <c r="A530">
        <v>528</v>
      </c>
      <c r="B530">
        <v>4428.605878379131</v>
      </c>
      <c r="C530">
        <v>4428.605878379131</v>
      </c>
      <c r="D530">
        <v>552.2998072479429</v>
      </c>
      <c r="E530">
        <v>119.8021571654362</v>
      </c>
    </row>
    <row r="531" spans="1:5">
      <c r="A531">
        <v>529</v>
      </c>
      <c r="B531">
        <v>4428.605878379131</v>
      </c>
      <c r="C531">
        <v>4428.605878379131</v>
      </c>
      <c r="D531">
        <v>552.3081840700643</v>
      </c>
      <c r="E531">
        <v>119.810533987558</v>
      </c>
    </row>
    <row r="532" spans="1:5">
      <c r="A532">
        <v>530</v>
      </c>
      <c r="B532">
        <v>4428.605878379131</v>
      </c>
      <c r="C532">
        <v>4428.605878379131</v>
      </c>
      <c r="D532">
        <v>552.3046949866892</v>
      </c>
      <c r="E532">
        <v>119.8070449041834</v>
      </c>
    </row>
    <row r="533" spans="1:5">
      <c r="A533">
        <v>531</v>
      </c>
      <c r="B533">
        <v>4428.605878379131</v>
      </c>
      <c r="C533">
        <v>4428.605878379131</v>
      </c>
      <c r="D533">
        <v>552.3014541609406</v>
      </c>
      <c r="E533">
        <v>119.8038040784337</v>
      </c>
    </row>
    <row r="534" spans="1:5">
      <c r="A534">
        <v>532</v>
      </c>
      <c r="B534">
        <v>4428.605878379131</v>
      </c>
      <c r="C534">
        <v>4428.605878379131</v>
      </c>
      <c r="D534">
        <v>552.305529809214</v>
      </c>
      <c r="E534">
        <v>119.8078797267076</v>
      </c>
    </row>
    <row r="535" spans="1:5">
      <c r="A535">
        <v>533</v>
      </c>
      <c r="B535">
        <v>4428.605878379131</v>
      </c>
      <c r="C535">
        <v>4428.605878379131</v>
      </c>
      <c r="D535">
        <v>552.3086425517431</v>
      </c>
      <c r="E535">
        <v>119.8109924692371</v>
      </c>
    </row>
    <row r="536" spans="1:5">
      <c r="A536">
        <v>534</v>
      </c>
      <c r="B536">
        <v>4428.605878379131</v>
      </c>
      <c r="C536">
        <v>4428.605878379131</v>
      </c>
      <c r="D536">
        <v>552.31170574744</v>
      </c>
      <c r="E536">
        <v>119.8140556649339</v>
      </c>
    </row>
    <row r="537" spans="1:5">
      <c r="A537">
        <v>535</v>
      </c>
      <c r="B537">
        <v>4428.605878379131</v>
      </c>
      <c r="C537">
        <v>4428.605878379131</v>
      </c>
      <c r="D537">
        <v>552.3054393820341</v>
      </c>
      <c r="E537">
        <v>119.807789299528</v>
      </c>
    </row>
    <row r="538" spans="1:5">
      <c r="A538">
        <v>536</v>
      </c>
      <c r="B538">
        <v>4428.605878379131</v>
      </c>
      <c r="C538">
        <v>4428.605878379131</v>
      </c>
      <c r="D538">
        <v>552.309574154316</v>
      </c>
      <c r="E538">
        <v>119.8119240718089</v>
      </c>
    </row>
    <row r="539" spans="1:5">
      <c r="A539">
        <v>537</v>
      </c>
      <c r="B539">
        <v>4428.605878379131</v>
      </c>
      <c r="C539">
        <v>4428.605878379131</v>
      </c>
      <c r="D539">
        <v>552.3082637802511</v>
      </c>
      <c r="E539">
        <v>119.8106136977452</v>
      </c>
    </row>
    <row r="540" spans="1:5">
      <c r="A540">
        <v>538</v>
      </c>
      <c r="B540">
        <v>4428.605878379131</v>
      </c>
      <c r="C540">
        <v>4428.605878379131</v>
      </c>
      <c r="D540">
        <v>552.3097960314993</v>
      </c>
      <c r="E540">
        <v>119.8121459489928</v>
      </c>
    </row>
    <row r="541" spans="1:5">
      <c r="A541">
        <v>539</v>
      </c>
      <c r="B541">
        <v>4428.605878379131</v>
      </c>
      <c r="C541">
        <v>4428.605878379131</v>
      </c>
      <c r="D541">
        <v>552.3103321448717</v>
      </c>
      <c r="E541">
        <v>119.8126820623656</v>
      </c>
    </row>
    <row r="542" spans="1:5">
      <c r="A542">
        <v>540</v>
      </c>
      <c r="B542">
        <v>4428.605878379131</v>
      </c>
      <c r="C542">
        <v>4428.605878379131</v>
      </c>
      <c r="D542">
        <v>552.3107554154758</v>
      </c>
      <c r="E542">
        <v>119.8131053329695</v>
      </c>
    </row>
    <row r="543" spans="1:5">
      <c r="A543">
        <v>541</v>
      </c>
      <c r="B543">
        <v>4428.605878379131</v>
      </c>
      <c r="C543">
        <v>4428.605878379131</v>
      </c>
      <c r="D543">
        <v>552.3156931397924</v>
      </c>
      <c r="E543">
        <v>119.8180430572864</v>
      </c>
    </row>
    <row r="544" spans="1:5">
      <c r="A544">
        <v>542</v>
      </c>
      <c r="B544">
        <v>4428.605878379131</v>
      </c>
      <c r="C544">
        <v>4428.605878379131</v>
      </c>
      <c r="D544">
        <v>552.3140577228044</v>
      </c>
      <c r="E544">
        <v>119.8164076402986</v>
      </c>
    </row>
    <row r="545" spans="1:5">
      <c r="A545">
        <v>543</v>
      </c>
      <c r="B545">
        <v>4428.605878379131</v>
      </c>
      <c r="C545">
        <v>4428.605878379131</v>
      </c>
      <c r="D545">
        <v>552.3134770793316</v>
      </c>
      <c r="E545">
        <v>119.8158269968256</v>
      </c>
    </row>
    <row r="546" spans="1:5">
      <c r="A546">
        <v>544</v>
      </c>
      <c r="B546">
        <v>4428.605878379131</v>
      </c>
      <c r="C546">
        <v>4428.605878379131</v>
      </c>
      <c r="D546">
        <v>552.3097766629647</v>
      </c>
      <c r="E546">
        <v>119.8121265804592</v>
      </c>
    </row>
    <row r="547" spans="1:5">
      <c r="A547">
        <v>545</v>
      </c>
      <c r="B547">
        <v>4428.605878379131</v>
      </c>
      <c r="C547">
        <v>4428.605878379131</v>
      </c>
      <c r="D547">
        <v>552.3174414577553</v>
      </c>
      <c r="E547">
        <v>119.8197913752488</v>
      </c>
    </row>
    <row r="548" spans="1:5">
      <c r="A548">
        <v>546</v>
      </c>
      <c r="B548">
        <v>4428.605878379131</v>
      </c>
      <c r="C548">
        <v>4428.605878379131</v>
      </c>
      <c r="D548">
        <v>552.3121806144935</v>
      </c>
      <c r="E548">
        <v>119.8145305319872</v>
      </c>
    </row>
    <row r="549" spans="1:5">
      <c r="A549">
        <v>547</v>
      </c>
      <c r="B549">
        <v>4428.605878379131</v>
      </c>
      <c r="C549">
        <v>4428.605878379131</v>
      </c>
      <c r="D549">
        <v>552.311806853909</v>
      </c>
      <c r="E549">
        <v>119.8141567714029</v>
      </c>
    </row>
    <row r="550" spans="1:5">
      <c r="A550">
        <v>548</v>
      </c>
      <c r="B550">
        <v>4428.605878379131</v>
      </c>
      <c r="C550">
        <v>4428.605878379131</v>
      </c>
      <c r="D550">
        <v>552.3082670904474</v>
      </c>
      <c r="E550">
        <v>119.8106170079412</v>
      </c>
    </row>
    <row r="551" spans="1:5">
      <c r="A551">
        <v>549</v>
      </c>
      <c r="B551">
        <v>4428.605878379131</v>
      </c>
      <c r="C551">
        <v>4428.605878379131</v>
      </c>
      <c r="D551">
        <v>552.3101441332702</v>
      </c>
      <c r="E551">
        <v>119.8124940507639</v>
      </c>
    </row>
    <row r="552" spans="1:5">
      <c r="A552">
        <v>550</v>
      </c>
      <c r="B552">
        <v>4428.605878379131</v>
      </c>
      <c r="C552">
        <v>4428.605878379131</v>
      </c>
      <c r="D552">
        <v>552.314016346044</v>
      </c>
      <c r="E552">
        <v>119.8163662635379</v>
      </c>
    </row>
    <row r="553" spans="1:5">
      <c r="A553">
        <v>551</v>
      </c>
      <c r="B553">
        <v>4428.605878379131</v>
      </c>
      <c r="C553">
        <v>4428.605878379131</v>
      </c>
      <c r="D553">
        <v>552.3165813894253</v>
      </c>
      <c r="E553">
        <v>119.8189313069187</v>
      </c>
    </row>
    <row r="554" spans="1:5">
      <c r="A554">
        <v>552</v>
      </c>
      <c r="B554">
        <v>4428.605878379131</v>
      </c>
      <c r="C554">
        <v>4428.605878379131</v>
      </c>
      <c r="D554">
        <v>552.3135841173789</v>
      </c>
      <c r="E554">
        <v>119.8159340348727</v>
      </c>
    </row>
    <row r="555" spans="1:5">
      <c r="A555">
        <v>553</v>
      </c>
      <c r="B555">
        <v>4428.605878379131</v>
      </c>
      <c r="C555">
        <v>4428.605878379131</v>
      </c>
      <c r="D555">
        <v>552.3153837277898</v>
      </c>
      <c r="E555">
        <v>119.8177336452834</v>
      </c>
    </row>
    <row r="556" spans="1:5">
      <c r="A556">
        <v>554</v>
      </c>
      <c r="B556">
        <v>4428.605878379131</v>
      </c>
      <c r="C556">
        <v>4428.605878379131</v>
      </c>
      <c r="D556">
        <v>552.3115369764869</v>
      </c>
      <c r="E556">
        <v>119.8138868939799</v>
      </c>
    </row>
    <row r="557" spans="1:5">
      <c r="A557">
        <v>555</v>
      </c>
      <c r="B557">
        <v>4428.605878379131</v>
      </c>
      <c r="C557">
        <v>4428.605878379131</v>
      </c>
      <c r="D557">
        <v>552.3117555247217</v>
      </c>
      <c r="E557">
        <v>119.8141054422153</v>
      </c>
    </row>
    <row r="558" spans="1:5">
      <c r="A558">
        <v>556</v>
      </c>
      <c r="B558">
        <v>4428.605878379131</v>
      </c>
      <c r="C558">
        <v>4428.605878379131</v>
      </c>
      <c r="D558">
        <v>552.3108665487799</v>
      </c>
      <c r="E558">
        <v>119.8132164662734</v>
      </c>
    </row>
    <row r="559" spans="1:5">
      <c r="A559">
        <v>557</v>
      </c>
      <c r="B559">
        <v>4428.605878379131</v>
      </c>
      <c r="C559">
        <v>4428.605878379131</v>
      </c>
      <c r="D559">
        <v>552.311528400217</v>
      </c>
      <c r="E559">
        <v>119.8138783177106</v>
      </c>
    </row>
    <row r="560" spans="1:5">
      <c r="A560">
        <v>558</v>
      </c>
      <c r="B560">
        <v>4428.605878379131</v>
      </c>
      <c r="C560">
        <v>4428.605878379131</v>
      </c>
      <c r="D560">
        <v>552.3102943679201</v>
      </c>
      <c r="E560">
        <v>119.8126442854139</v>
      </c>
    </row>
    <row r="561" spans="1:5">
      <c r="A561">
        <v>559</v>
      </c>
      <c r="B561">
        <v>4428.605878379131</v>
      </c>
      <c r="C561">
        <v>4428.605878379131</v>
      </c>
      <c r="D561">
        <v>552.3127480671543</v>
      </c>
      <c r="E561">
        <v>119.815097984648</v>
      </c>
    </row>
    <row r="562" spans="1:5">
      <c r="A562">
        <v>560</v>
      </c>
      <c r="B562">
        <v>4428.605878379131</v>
      </c>
      <c r="C562">
        <v>4428.605878379131</v>
      </c>
      <c r="D562">
        <v>552.3141676106208</v>
      </c>
      <c r="E562">
        <v>119.816517528114</v>
      </c>
    </row>
    <row r="563" spans="1:5">
      <c r="A563">
        <v>561</v>
      </c>
      <c r="B563">
        <v>4428.605878379131</v>
      </c>
      <c r="C563">
        <v>4428.605878379131</v>
      </c>
      <c r="D563">
        <v>552.3110748015999</v>
      </c>
      <c r="E563">
        <v>119.8134247190935</v>
      </c>
    </row>
    <row r="564" spans="1:5">
      <c r="A564">
        <v>562</v>
      </c>
      <c r="B564">
        <v>4428.605878379131</v>
      </c>
      <c r="C564">
        <v>4428.605878379131</v>
      </c>
      <c r="D564">
        <v>552.3082704649901</v>
      </c>
      <c r="E564">
        <v>119.8106203824833</v>
      </c>
    </row>
    <row r="565" spans="1:5">
      <c r="A565">
        <v>563</v>
      </c>
      <c r="B565">
        <v>4428.605878379131</v>
      </c>
      <c r="C565">
        <v>4428.605878379131</v>
      </c>
      <c r="D565">
        <v>552.3087234612301</v>
      </c>
      <c r="E565">
        <v>119.8110733787244</v>
      </c>
    </row>
    <row r="566" spans="1:5">
      <c r="A566">
        <v>564</v>
      </c>
      <c r="B566">
        <v>4428.605878379131</v>
      </c>
      <c r="C566">
        <v>4428.605878379131</v>
      </c>
      <c r="D566">
        <v>552.3079907098485</v>
      </c>
      <c r="E566">
        <v>119.810340627342</v>
      </c>
    </row>
    <row r="567" spans="1:5">
      <c r="A567">
        <v>565</v>
      </c>
      <c r="B567">
        <v>4428.605878379131</v>
      </c>
      <c r="C567">
        <v>4428.605878379131</v>
      </c>
      <c r="D567">
        <v>552.3088230558786</v>
      </c>
      <c r="E567">
        <v>119.8111729733718</v>
      </c>
    </row>
    <row r="568" spans="1:5">
      <c r="A568">
        <v>566</v>
      </c>
      <c r="B568">
        <v>4428.605878379131</v>
      </c>
      <c r="C568">
        <v>4428.605878379131</v>
      </c>
      <c r="D568">
        <v>552.3045426516179</v>
      </c>
      <c r="E568">
        <v>119.8068925691113</v>
      </c>
    </row>
    <row r="569" spans="1:5">
      <c r="A569">
        <v>567</v>
      </c>
      <c r="B569">
        <v>4428.605878379131</v>
      </c>
      <c r="C569">
        <v>4428.605878379131</v>
      </c>
      <c r="D569">
        <v>552.307069083158</v>
      </c>
      <c r="E569">
        <v>119.8094190006514</v>
      </c>
    </row>
    <row r="570" spans="1:5">
      <c r="A570">
        <v>568</v>
      </c>
      <c r="B570">
        <v>4428.605878379131</v>
      </c>
      <c r="C570">
        <v>4428.605878379131</v>
      </c>
      <c r="D570">
        <v>552.3026199165197</v>
      </c>
      <c r="E570">
        <v>119.8049698340137</v>
      </c>
    </row>
    <row r="571" spans="1:5">
      <c r="A571">
        <v>569</v>
      </c>
      <c r="B571">
        <v>4428.605878379131</v>
      </c>
      <c r="C571">
        <v>4428.605878379131</v>
      </c>
      <c r="D571">
        <v>552.3051499218276</v>
      </c>
      <c r="E571">
        <v>119.8074998393214</v>
      </c>
    </row>
    <row r="572" spans="1:5">
      <c r="A572">
        <v>570</v>
      </c>
      <c r="B572">
        <v>4428.605878379131</v>
      </c>
      <c r="C572">
        <v>4428.605878379131</v>
      </c>
      <c r="D572">
        <v>552.2998098532304</v>
      </c>
      <c r="E572">
        <v>119.8021597707239</v>
      </c>
    </row>
    <row r="573" spans="1:5">
      <c r="A573">
        <v>571</v>
      </c>
      <c r="B573">
        <v>4428.605878379131</v>
      </c>
      <c r="C573">
        <v>4428.605878379131</v>
      </c>
      <c r="D573">
        <v>552.3047822254515</v>
      </c>
      <c r="E573">
        <v>119.8071321429452</v>
      </c>
    </row>
    <row r="574" spans="1:5">
      <c r="A574">
        <v>572</v>
      </c>
      <c r="B574">
        <v>4428.605878379131</v>
      </c>
      <c r="C574">
        <v>4428.605878379131</v>
      </c>
      <c r="D574">
        <v>552.3030196489784</v>
      </c>
      <c r="E574">
        <v>119.8053695664721</v>
      </c>
    </row>
    <row r="575" spans="1:5">
      <c r="A575">
        <v>573</v>
      </c>
      <c r="B575">
        <v>4428.605878379131</v>
      </c>
      <c r="C575">
        <v>4428.605878379131</v>
      </c>
      <c r="D575">
        <v>552.3061206500457</v>
      </c>
      <c r="E575">
        <v>119.8084705675394</v>
      </c>
    </row>
    <row r="576" spans="1:5">
      <c r="A576">
        <v>574</v>
      </c>
      <c r="B576">
        <v>4428.605878379131</v>
      </c>
      <c r="C576">
        <v>4428.605878379131</v>
      </c>
      <c r="D576">
        <v>552.3042700993205</v>
      </c>
      <c r="E576">
        <v>119.8066200168143</v>
      </c>
    </row>
    <row r="577" spans="1:5">
      <c r="A577">
        <v>575</v>
      </c>
      <c r="B577">
        <v>4428.605878379131</v>
      </c>
      <c r="C577">
        <v>4428.605878379131</v>
      </c>
      <c r="D577">
        <v>552.3028129650887</v>
      </c>
      <c r="E577">
        <v>119.8051628825825</v>
      </c>
    </row>
    <row r="578" spans="1:5">
      <c r="A578">
        <v>576</v>
      </c>
      <c r="B578">
        <v>4428.605878379131</v>
      </c>
      <c r="C578">
        <v>4428.605878379131</v>
      </c>
      <c r="D578">
        <v>552.3043961980671</v>
      </c>
      <c r="E578">
        <v>119.8067461155606</v>
      </c>
    </row>
    <row r="579" spans="1:5">
      <c r="A579">
        <v>577</v>
      </c>
      <c r="B579">
        <v>4428.605878379131</v>
      </c>
      <c r="C579">
        <v>4428.605878379131</v>
      </c>
      <c r="D579">
        <v>552.3033290508673</v>
      </c>
      <c r="E579">
        <v>119.8056789683607</v>
      </c>
    </row>
    <row r="580" spans="1:5">
      <c r="A580">
        <v>578</v>
      </c>
      <c r="B580">
        <v>4428.605878379131</v>
      </c>
      <c r="C580">
        <v>4428.605878379131</v>
      </c>
      <c r="D580">
        <v>552.3049209373241</v>
      </c>
      <c r="E580">
        <v>119.807270854818</v>
      </c>
    </row>
    <row r="581" spans="1:5">
      <c r="A581">
        <v>579</v>
      </c>
      <c r="B581">
        <v>4428.605878379131</v>
      </c>
      <c r="C581">
        <v>4428.605878379131</v>
      </c>
      <c r="D581">
        <v>552.3041908172855</v>
      </c>
      <c r="E581">
        <v>119.8065407347787</v>
      </c>
    </row>
    <row r="582" spans="1:5">
      <c r="A582">
        <v>580</v>
      </c>
      <c r="B582">
        <v>4428.605878379131</v>
      </c>
      <c r="C582">
        <v>4428.605878379131</v>
      </c>
      <c r="D582">
        <v>552.3041165868515</v>
      </c>
      <c r="E582">
        <v>119.8064665043455</v>
      </c>
    </row>
    <row r="583" spans="1:5">
      <c r="A583">
        <v>581</v>
      </c>
      <c r="B583">
        <v>4428.605878379131</v>
      </c>
      <c r="C583">
        <v>4428.605878379131</v>
      </c>
      <c r="D583">
        <v>552.3048882356378</v>
      </c>
      <c r="E583">
        <v>119.8072381531311</v>
      </c>
    </row>
    <row r="584" spans="1:5">
      <c r="A584">
        <v>582</v>
      </c>
      <c r="B584">
        <v>4428.605878379131</v>
      </c>
      <c r="C584">
        <v>4428.605878379131</v>
      </c>
      <c r="D584">
        <v>552.306309693911</v>
      </c>
      <c r="E584">
        <v>119.8086596114038</v>
      </c>
    </row>
    <row r="585" spans="1:5">
      <c r="A585">
        <v>583</v>
      </c>
      <c r="B585">
        <v>4428.605878379131</v>
      </c>
      <c r="C585">
        <v>4428.605878379131</v>
      </c>
      <c r="D585">
        <v>552.3065116478938</v>
      </c>
      <c r="E585">
        <v>119.8088615653876</v>
      </c>
    </row>
    <row r="586" spans="1:5">
      <c r="A586">
        <v>584</v>
      </c>
      <c r="B586">
        <v>4428.605878379131</v>
      </c>
      <c r="C586">
        <v>4428.605878379131</v>
      </c>
      <c r="D586">
        <v>552.3061855375563</v>
      </c>
      <c r="E586">
        <v>119.8085354550491</v>
      </c>
    </row>
    <row r="587" spans="1:5">
      <c r="A587">
        <v>585</v>
      </c>
      <c r="B587">
        <v>4428.605878379131</v>
      </c>
      <c r="C587">
        <v>4428.605878379131</v>
      </c>
      <c r="D587">
        <v>552.3063832410219</v>
      </c>
      <c r="E587">
        <v>119.8087331585153</v>
      </c>
    </row>
    <row r="588" spans="1:5">
      <c r="A588">
        <v>586</v>
      </c>
      <c r="B588">
        <v>4428.605878379131</v>
      </c>
      <c r="C588">
        <v>4428.605878379131</v>
      </c>
      <c r="D588">
        <v>552.3051315579935</v>
      </c>
      <c r="E588">
        <v>119.8074814754871</v>
      </c>
    </row>
    <row r="589" spans="1:5">
      <c r="A589">
        <v>587</v>
      </c>
      <c r="B589">
        <v>4428.605878379131</v>
      </c>
      <c r="C589">
        <v>4428.605878379131</v>
      </c>
      <c r="D589">
        <v>552.3070615525872</v>
      </c>
      <c r="E589">
        <v>119.8094114700807</v>
      </c>
    </row>
    <row r="590" spans="1:5">
      <c r="A590">
        <v>588</v>
      </c>
      <c r="B590">
        <v>4428.605878379131</v>
      </c>
      <c r="C590">
        <v>4428.605878379131</v>
      </c>
      <c r="D590">
        <v>552.3066392058612</v>
      </c>
      <c r="E590">
        <v>119.8089891233553</v>
      </c>
    </row>
    <row r="591" spans="1:5">
      <c r="A591">
        <v>589</v>
      </c>
      <c r="B591">
        <v>4428.605878379131</v>
      </c>
      <c r="C591">
        <v>4428.605878379131</v>
      </c>
      <c r="D591">
        <v>552.3075608906299</v>
      </c>
      <c r="E591">
        <v>119.8099108081235</v>
      </c>
    </row>
    <row r="592" spans="1:5">
      <c r="A592">
        <v>590</v>
      </c>
      <c r="B592">
        <v>4428.605878379131</v>
      </c>
      <c r="C592">
        <v>4428.605878379131</v>
      </c>
      <c r="D592">
        <v>552.3052627852164</v>
      </c>
      <c r="E592">
        <v>119.8076127027103</v>
      </c>
    </row>
    <row r="593" spans="1:5">
      <c r="A593">
        <v>591</v>
      </c>
      <c r="B593">
        <v>4428.605878379131</v>
      </c>
      <c r="C593">
        <v>4428.605878379131</v>
      </c>
      <c r="D593">
        <v>552.3052669166748</v>
      </c>
      <c r="E593">
        <v>119.8076168341686</v>
      </c>
    </row>
    <row r="594" spans="1:5">
      <c r="A594">
        <v>592</v>
      </c>
      <c r="B594">
        <v>4428.605878379131</v>
      </c>
      <c r="C594">
        <v>4428.605878379131</v>
      </c>
      <c r="D594">
        <v>552.3050227020096</v>
      </c>
      <c r="E594">
        <v>119.8073726195036</v>
      </c>
    </row>
    <row r="595" spans="1:5">
      <c r="A595">
        <v>593</v>
      </c>
      <c r="B595">
        <v>4428.605878379131</v>
      </c>
      <c r="C595">
        <v>4428.605878379131</v>
      </c>
      <c r="D595">
        <v>552.3048341030463</v>
      </c>
      <c r="E595">
        <v>119.80718402054</v>
      </c>
    </row>
    <row r="596" spans="1:5">
      <c r="A596">
        <v>594</v>
      </c>
      <c r="B596">
        <v>4428.605878379131</v>
      </c>
      <c r="C596">
        <v>4428.605878379131</v>
      </c>
      <c r="D596">
        <v>552.3079771394265</v>
      </c>
      <c r="E596">
        <v>119.8103270569198</v>
      </c>
    </row>
    <row r="597" spans="1:5">
      <c r="A597">
        <v>595</v>
      </c>
      <c r="B597">
        <v>4428.605878379131</v>
      </c>
      <c r="C597">
        <v>4428.605878379131</v>
      </c>
      <c r="D597">
        <v>552.3046421218716</v>
      </c>
      <c r="E597">
        <v>119.8069920393649</v>
      </c>
    </row>
    <row r="598" spans="1:5">
      <c r="A598">
        <v>596</v>
      </c>
      <c r="B598">
        <v>4428.605878379131</v>
      </c>
      <c r="C598">
        <v>4428.605878379131</v>
      </c>
      <c r="D598">
        <v>552.3041015268653</v>
      </c>
      <c r="E598">
        <v>119.8064514443589</v>
      </c>
    </row>
    <row r="599" spans="1:5">
      <c r="A599">
        <v>597</v>
      </c>
      <c r="B599">
        <v>4428.605878379131</v>
      </c>
      <c r="C599">
        <v>4428.605878379131</v>
      </c>
      <c r="D599">
        <v>552.3052004849183</v>
      </c>
      <c r="E599">
        <v>119.8075504024121</v>
      </c>
    </row>
    <row r="600" spans="1:5">
      <c r="A600">
        <v>598</v>
      </c>
      <c r="B600">
        <v>4428.605878379131</v>
      </c>
      <c r="C600">
        <v>4428.605878379131</v>
      </c>
      <c r="D600">
        <v>552.3060348858115</v>
      </c>
      <c r="E600">
        <v>119.808384803305</v>
      </c>
    </row>
    <row r="601" spans="1:5">
      <c r="A601">
        <v>599</v>
      </c>
      <c r="B601">
        <v>4428.605878379131</v>
      </c>
      <c r="C601">
        <v>4428.605878379131</v>
      </c>
      <c r="D601">
        <v>552.3052522762378</v>
      </c>
      <c r="E601">
        <v>119.8076021937318</v>
      </c>
    </row>
    <row r="602" spans="1:5">
      <c r="A602">
        <v>600</v>
      </c>
      <c r="B602">
        <v>4428.605878379131</v>
      </c>
      <c r="C602">
        <v>4428.605878379131</v>
      </c>
      <c r="D602">
        <v>552.3056609199372</v>
      </c>
      <c r="E602">
        <v>119.8080108374312</v>
      </c>
    </row>
    <row r="603" spans="1:5">
      <c r="A603">
        <v>601</v>
      </c>
      <c r="B603">
        <v>4428.605878379131</v>
      </c>
      <c r="C603">
        <v>4428.605878379131</v>
      </c>
      <c r="D603">
        <v>552.3045645913068</v>
      </c>
      <c r="E603">
        <v>119.8069145087999</v>
      </c>
    </row>
    <row r="604" spans="1:5">
      <c r="A604">
        <v>602</v>
      </c>
      <c r="B604">
        <v>4428.605878379131</v>
      </c>
      <c r="C604">
        <v>4428.605878379131</v>
      </c>
      <c r="D604">
        <v>552.3045864268211</v>
      </c>
      <c r="E604">
        <v>119.8069363443144</v>
      </c>
    </row>
    <row r="605" spans="1:5">
      <c r="A605">
        <v>603</v>
      </c>
      <c r="B605">
        <v>4428.605878379131</v>
      </c>
      <c r="C605">
        <v>4428.605878379131</v>
      </c>
      <c r="D605">
        <v>552.3045262150172</v>
      </c>
      <c r="E605">
        <v>119.8068761325108</v>
      </c>
    </row>
    <row r="606" spans="1:5">
      <c r="A606">
        <v>604</v>
      </c>
      <c r="B606">
        <v>4428.605878379131</v>
      </c>
      <c r="C606">
        <v>4428.605878379131</v>
      </c>
      <c r="D606">
        <v>552.3051322990494</v>
      </c>
      <c r="E606">
        <v>119.8074822165432</v>
      </c>
    </row>
    <row r="607" spans="1:5">
      <c r="A607">
        <v>605</v>
      </c>
      <c r="B607">
        <v>4428.605878379131</v>
      </c>
      <c r="C607">
        <v>4428.605878379131</v>
      </c>
      <c r="D607">
        <v>552.3042427507422</v>
      </c>
      <c r="E607">
        <v>119.8065926682361</v>
      </c>
    </row>
    <row r="608" spans="1:5">
      <c r="A608">
        <v>606</v>
      </c>
      <c r="B608">
        <v>4428.605878379131</v>
      </c>
      <c r="C608">
        <v>4428.605878379131</v>
      </c>
      <c r="D608">
        <v>552.3042321607113</v>
      </c>
      <c r="E608">
        <v>119.8065820782049</v>
      </c>
    </row>
    <row r="609" spans="1:5">
      <c r="A609">
        <v>607</v>
      </c>
      <c r="B609">
        <v>4428.605878379131</v>
      </c>
      <c r="C609">
        <v>4428.605878379131</v>
      </c>
      <c r="D609">
        <v>552.3037033881371</v>
      </c>
      <c r="E609">
        <v>119.8060533056305</v>
      </c>
    </row>
    <row r="610" spans="1:5">
      <c r="A610">
        <v>608</v>
      </c>
      <c r="B610">
        <v>4428.605878379131</v>
      </c>
      <c r="C610">
        <v>4428.605878379131</v>
      </c>
      <c r="D610">
        <v>552.3041287684215</v>
      </c>
      <c r="E610">
        <v>119.8064786859152</v>
      </c>
    </row>
    <row r="611" spans="1:5">
      <c r="A611">
        <v>609</v>
      </c>
      <c r="B611">
        <v>4428.605878379131</v>
      </c>
      <c r="C611">
        <v>4428.605878379131</v>
      </c>
      <c r="D611">
        <v>552.3049001487348</v>
      </c>
      <c r="E611">
        <v>119.8072500662283</v>
      </c>
    </row>
    <row r="612" spans="1:5">
      <c r="A612">
        <v>610</v>
      </c>
      <c r="B612">
        <v>4428.605878379131</v>
      </c>
      <c r="C612">
        <v>4428.605878379131</v>
      </c>
      <c r="D612">
        <v>552.3041373017126</v>
      </c>
      <c r="E612">
        <v>119.8064872192063</v>
      </c>
    </row>
    <row r="613" spans="1:5">
      <c r="A613">
        <v>611</v>
      </c>
      <c r="B613">
        <v>4428.605878379131</v>
      </c>
      <c r="C613">
        <v>4428.605878379131</v>
      </c>
      <c r="D613">
        <v>552.305693342281</v>
      </c>
      <c r="E613">
        <v>119.8080432597746</v>
      </c>
    </row>
    <row r="614" spans="1:5">
      <c r="A614">
        <v>612</v>
      </c>
      <c r="B614">
        <v>4428.605878379131</v>
      </c>
      <c r="C614">
        <v>4428.605878379131</v>
      </c>
      <c r="D614">
        <v>552.304380154329</v>
      </c>
      <c r="E614">
        <v>119.8067300718221</v>
      </c>
    </row>
    <row r="615" spans="1:5">
      <c r="A615">
        <v>613</v>
      </c>
      <c r="B615">
        <v>4428.605878379131</v>
      </c>
      <c r="C615">
        <v>4428.605878379131</v>
      </c>
      <c r="D615">
        <v>552.3044369557457</v>
      </c>
      <c r="E615">
        <v>119.8067868732387</v>
      </c>
    </row>
    <row r="616" spans="1:5">
      <c r="A616">
        <v>614</v>
      </c>
      <c r="B616">
        <v>4428.605878379131</v>
      </c>
      <c r="C616">
        <v>4428.605878379131</v>
      </c>
      <c r="D616">
        <v>552.3041411955481</v>
      </c>
      <c r="E616">
        <v>119.8064911130419</v>
      </c>
    </row>
    <row r="617" spans="1:5">
      <c r="A617">
        <v>615</v>
      </c>
      <c r="B617">
        <v>4428.605878379131</v>
      </c>
      <c r="C617">
        <v>4428.605878379131</v>
      </c>
      <c r="D617">
        <v>552.3044129966551</v>
      </c>
      <c r="E617">
        <v>119.8067629141487</v>
      </c>
    </row>
    <row r="618" spans="1:5">
      <c r="A618">
        <v>616</v>
      </c>
      <c r="B618">
        <v>4428.605878379131</v>
      </c>
      <c r="C618">
        <v>4428.605878379131</v>
      </c>
      <c r="D618">
        <v>552.3035854797865</v>
      </c>
      <c r="E618">
        <v>119.80593539728</v>
      </c>
    </row>
    <row r="619" spans="1:5">
      <c r="A619">
        <v>617</v>
      </c>
      <c r="B619">
        <v>4428.605878379131</v>
      </c>
      <c r="C619">
        <v>4428.605878379131</v>
      </c>
      <c r="D619">
        <v>552.3043501263541</v>
      </c>
      <c r="E619">
        <v>119.8067000438473</v>
      </c>
    </row>
    <row r="620" spans="1:5">
      <c r="A620">
        <v>618</v>
      </c>
      <c r="B620">
        <v>4428.605878379131</v>
      </c>
      <c r="C620">
        <v>4428.605878379131</v>
      </c>
      <c r="D620">
        <v>552.3040965017279</v>
      </c>
      <c r="E620">
        <v>119.8064464192218</v>
      </c>
    </row>
    <row r="621" spans="1:5">
      <c r="A621">
        <v>619</v>
      </c>
      <c r="B621">
        <v>4428.605878379131</v>
      </c>
      <c r="C621">
        <v>4428.605878379131</v>
      </c>
      <c r="D621">
        <v>552.3042566248382</v>
      </c>
      <c r="E621">
        <v>119.8066065423318</v>
      </c>
    </row>
    <row r="622" spans="1:5">
      <c r="A622">
        <v>620</v>
      </c>
      <c r="B622">
        <v>4428.605878379131</v>
      </c>
      <c r="C622">
        <v>4428.605878379131</v>
      </c>
      <c r="D622">
        <v>552.3041303627731</v>
      </c>
      <c r="E622">
        <v>119.8064802802667</v>
      </c>
    </row>
    <row r="623" spans="1:5">
      <c r="A623">
        <v>621</v>
      </c>
      <c r="B623">
        <v>4428.605878379131</v>
      </c>
      <c r="C623">
        <v>4428.605878379131</v>
      </c>
      <c r="D623">
        <v>552.3042592991602</v>
      </c>
      <c r="E623">
        <v>119.8066092166535</v>
      </c>
    </row>
    <row r="624" spans="1:5">
      <c r="A624">
        <v>622</v>
      </c>
      <c r="B624">
        <v>4428.605878379131</v>
      </c>
      <c r="C624">
        <v>4428.605878379131</v>
      </c>
      <c r="D624">
        <v>552.3040867010192</v>
      </c>
      <c r="E624">
        <v>119.8064366185125</v>
      </c>
    </row>
    <row r="625" spans="1:5">
      <c r="A625">
        <v>623</v>
      </c>
      <c r="B625">
        <v>4428.605878379131</v>
      </c>
      <c r="C625">
        <v>4428.605878379131</v>
      </c>
      <c r="D625">
        <v>552.3041193381664</v>
      </c>
      <c r="E625">
        <v>119.8064692556601</v>
      </c>
    </row>
    <row r="626" spans="1:5">
      <c r="A626">
        <v>624</v>
      </c>
      <c r="B626">
        <v>4428.605878379131</v>
      </c>
      <c r="C626">
        <v>4428.605878379131</v>
      </c>
      <c r="D626">
        <v>552.3040517589476</v>
      </c>
      <c r="E626">
        <v>119.8064016764417</v>
      </c>
    </row>
    <row r="627" spans="1:5">
      <c r="A627">
        <v>625</v>
      </c>
      <c r="B627">
        <v>4428.605878379131</v>
      </c>
      <c r="C627">
        <v>4428.605878379131</v>
      </c>
      <c r="D627">
        <v>552.3042882124079</v>
      </c>
      <c r="E627">
        <v>119.8066381299018</v>
      </c>
    </row>
    <row r="628" spans="1:5">
      <c r="A628">
        <v>626</v>
      </c>
      <c r="B628">
        <v>4428.605878379131</v>
      </c>
      <c r="C628">
        <v>4428.605878379131</v>
      </c>
      <c r="D628">
        <v>552.3043177380374</v>
      </c>
      <c r="E628">
        <v>119.8066676555315</v>
      </c>
    </row>
    <row r="629" spans="1:5">
      <c r="A629">
        <v>627</v>
      </c>
      <c r="B629">
        <v>4428.605878379131</v>
      </c>
      <c r="C629">
        <v>4428.605878379131</v>
      </c>
      <c r="D629">
        <v>552.3040757587389</v>
      </c>
      <c r="E629">
        <v>119.8064256762322</v>
      </c>
    </row>
    <row r="630" spans="1:5">
      <c r="A630">
        <v>628</v>
      </c>
      <c r="B630">
        <v>4428.605878379131</v>
      </c>
      <c r="C630">
        <v>4428.605878379131</v>
      </c>
      <c r="D630">
        <v>552.3049439533022</v>
      </c>
      <c r="E630">
        <v>119.8072938707958</v>
      </c>
    </row>
    <row r="631" spans="1:5">
      <c r="A631">
        <v>629</v>
      </c>
      <c r="B631">
        <v>4428.605878379131</v>
      </c>
      <c r="C631">
        <v>4428.605878379131</v>
      </c>
      <c r="D631">
        <v>552.3049574977724</v>
      </c>
      <c r="E631">
        <v>119.8073074152656</v>
      </c>
    </row>
    <row r="632" spans="1:5">
      <c r="A632">
        <v>630</v>
      </c>
      <c r="B632">
        <v>4428.605878379131</v>
      </c>
      <c r="C632">
        <v>4428.605878379131</v>
      </c>
      <c r="D632">
        <v>552.3051428601096</v>
      </c>
      <c r="E632">
        <v>119.8074927776032</v>
      </c>
    </row>
    <row r="633" spans="1:5">
      <c r="A633">
        <v>631</v>
      </c>
      <c r="B633">
        <v>4428.605878379131</v>
      </c>
      <c r="C633">
        <v>4428.605878379131</v>
      </c>
      <c r="D633">
        <v>552.3049774230078</v>
      </c>
      <c r="E633">
        <v>119.8073273405016</v>
      </c>
    </row>
    <row r="634" spans="1:5">
      <c r="A634">
        <v>632</v>
      </c>
      <c r="B634">
        <v>4428.605878379131</v>
      </c>
      <c r="C634">
        <v>4428.605878379131</v>
      </c>
      <c r="D634">
        <v>552.3052555397533</v>
      </c>
      <c r="E634">
        <v>119.807605457247</v>
      </c>
    </row>
    <row r="635" spans="1:5">
      <c r="A635">
        <v>633</v>
      </c>
      <c r="B635">
        <v>4428.605878379131</v>
      </c>
      <c r="C635">
        <v>4428.605878379131</v>
      </c>
      <c r="D635">
        <v>552.3053254668501</v>
      </c>
      <c r="E635">
        <v>119.8076753843438</v>
      </c>
    </row>
    <row r="636" spans="1:5">
      <c r="A636">
        <v>634</v>
      </c>
      <c r="B636">
        <v>4428.605878379131</v>
      </c>
      <c r="C636">
        <v>4428.605878379131</v>
      </c>
      <c r="D636">
        <v>552.305382751133</v>
      </c>
      <c r="E636">
        <v>119.8077326686266</v>
      </c>
    </row>
    <row r="637" spans="1:5">
      <c r="A637">
        <v>635</v>
      </c>
      <c r="B637">
        <v>4428.605878379131</v>
      </c>
      <c r="C637">
        <v>4428.605878379131</v>
      </c>
      <c r="D637">
        <v>552.3053780210118</v>
      </c>
      <c r="E637">
        <v>119.8077279385054</v>
      </c>
    </row>
    <row r="638" spans="1:5">
      <c r="A638">
        <v>636</v>
      </c>
      <c r="B638">
        <v>4428.605878379131</v>
      </c>
      <c r="C638">
        <v>4428.605878379131</v>
      </c>
      <c r="D638">
        <v>552.3057529410407</v>
      </c>
      <c r="E638">
        <v>119.8081028585348</v>
      </c>
    </row>
    <row r="639" spans="1:5">
      <c r="A639">
        <v>637</v>
      </c>
      <c r="B639">
        <v>4428.605878379131</v>
      </c>
      <c r="C639">
        <v>4428.605878379131</v>
      </c>
      <c r="D639">
        <v>552.3051160151869</v>
      </c>
      <c r="E639">
        <v>119.8074659326804</v>
      </c>
    </row>
    <row r="640" spans="1:5">
      <c r="A640">
        <v>638</v>
      </c>
      <c r="B640">
        <v>4428.605878379131</v>
      </c>
      <c r="C640">
        <v>4428.605878379131</v>
      </c>
      <c r="D640">
        <v>552.3049988116447</v>
      </c>
      <c r="E640">
        <v>119.8073487291379</v>
      </c>
    </row>
    <row r="641" spans="1:5">
      <c r="A641">
        <v>639</v>
      </c>
      <c r="B641">
        <v>4428.605878379131</v>
      </c>
      <c r="C641">
        <v>4428.605878379131</v>
      </c>
      <c r="D641">
        <v>552.3049740534236</v>
      </c>
      <c r="E641">
        <v>119.8073239709169</v>
      </c>
    </row>
    <row r="642" spans="1:5">
      <c r="A642">
        <v>640</v>
      </c>
      <c r="B642">
        <v>4428.605878379131</v>
      </c>
      <c r="C642">
        <v>4428.605878379131</v>
      </c>
      <c r="D642">
        <v>552.3051436739743</v>
      </c>
      <c r="E642">
        <v>119.8074935914678</v>
      </c>
    </row>
    <row r="643" spans="1:5">
      <c r="A643">
        <v>641</v>
      </c>
      <c r="B643">
        <v>4428.605878379131</v>
      </c>
      <c r="C643">
        <v>4428.605878379131</v>
      </c>
      <c r="D643">
        <v>552.3051341401666</v>
      </c>
      <c r="E643">
        <v>119.80748405766</v>
      </c>
    </row>
    <row r="644" spans="1:5">
      <c r="A644">
        <v>642</v>
      </c>
      <c r="B644">
        <v>4428.605878379131</v>
      </c>
      <c r="C644">
        <v>4428.605878379131</v>
      </c>
      <c r="D644">
        <v>552.30487255387</v>
      </c>
      <c r="E644">
        <v>119.807222471364</v>
      </c>
    </row>
    <row r="645" spans="1:5">
      <c r="A645">
        <v>643</v>
      </c>
      <c r="B645">
        <v>4428.605878379131</v>
      </c>
      <c r="C645">
        <v>4428.605878379131</v>
      </c>
      <c r="D645">
        <v>552.3051204981653</v>
      </c>
      <c r="E645">
        <v>119.8074704156587</v>
      </c>
    </row>
    <row r="646" spans="1:5">
      <c r="A646">
        <v>644</v>
      </c>
      <c r="B646">
        <v>4428.605878379131</v>
      </c>
      <c r="C646">
        <v>4428.605878379131</v>
      </c>
      <c r="D646">
        <v>552.305760484453</v>
      </c>
      <c r="E646">
        <v>119.8081104019466</v>
      </c>
    </row>
    <row r="647" spans="1:5">
      <c r="A647">
        <v>645</v>
      </c>
      <c r="B647">
        <v>4428.605878379131</v>
      </c>
      <c r="C647">
        <v>4428.605878379131</v>
      </c>
      <c r="D647">
        <v>552.3050794042042</v>
      </c>
      <c r="E647">
        <v>119.8074293216978</v>
      </c>
    </row>
    <row r="648" spans="1:5">
      <c r="A648">
        <v>646</v>
      </c>
      <c r="B648">
        <v>4428.605878379131</v>
      </c>
      <c r="C648">
        <v>4428.605878379131</v>
      </c>
      <c r="D648">
        <v>552.3046426828719</v>
      </c>
      <c r="E648">
        <v>119.8069926003655</v>
      </c>
    </row>
    <row r="649" spans="1:5">
      <c r="A649">
        <v>647</v>
      </c>
      <c r="B649">
        <v>4428.605878379131</v>
      </c>
      <c r="C649">
        <v>4428.605878379131</v>
      </c>
      <c r="D649">
        <v>552.3048662842206</v>
      </c>
      <c r="E649">
        <v>119.8072162017142</v>
      </c>
    </row>
    <row r="650" spans="1:5">
      <c r="A650">
        <v>648</v>
      </c>
      <c r="B650">
        <v>4428.605878379131</v>
      </c>
      <c r="C650">
        <v>4428.605878379131</v>
      </c>
      <c r="D650">
        <v>552.3047443283547</v>
      </c>
      <c r="E650">
        <v>119.8070942458484</v>
      </c>
    </row>
    <row r="651" spans="1:5">
      <c r="A651">
        <v>649</v>
      </c>
      <c r="B651">
        <v>4428.605878379131</v>
      </c>
      <c r="C651">
        <v>4428.605878379131</v>
      </c>
      <c r="D651">
        <v>552.3047587472296</v>
      </c>
      <c r="E651">
        <v>119.8071086647229</v>
      </c>
    </row>
    <row r="652" spans="1:5">
      <c r="A652">
        <v>650</v>
      </c>
      <c r="B652">
        <v>4428.605878379131</v>
      </c>
      <c r="C652">
        <v>4428.605878379131</v>
      </c>
      <c r="D652">
        <v>552.3048124821867</v>
      </c>
      <c r="E652">
        <v>119.8071623996799</v>
      </c>
    </row>
    <row r="653" spans="1:5">
      <c r="A653">
        <v>651</v>
      </c>
      <c r="B653">
        <v>4428.605878379131</v>
      </c>
      <c r="C653">
        <v>4428.605878379131</v>
      </c>
      <c r="D653">
        <v>552.3047734121545</v>
      </c>
      <c r="E653">
        <v>119.8071233296478</v>
      </c>
    </row>
    <row r="654" spans="1:5">
      <c r="A654">
        <v>652</v>
      </c>
      <c r="B654">
        <v>4428.605878379131</v>
      </c>
      <c r="C654">
        <v>4428.605878379131</v>
      </c>
      <c r="D654">
        <v>552.3041662634017</v>
      </c>
      <c r="E654">
        <v>119.8065161808958</v>
      </c>
    </row>
    <row r="655" spans="1:5">
      <c r="A655">
        <v>653</v>
      </c>
      <c r="B655">
        <v>4428.605878379131</v>
      </c>
      <c r="C655">
        <v>4428.605878379131</v>
      </c>
      <c r="D655">
        <v>552.3048558288792</v>
      </c>
      <c r="E655">
        <v>119.8072057463728</v>
      </c>
    </row>
    <row r="656" spans="1:5">
      <c r="A656">
        <v>654</v>
      </c>
      <c r="B656">
        <v>4428.605878379131</v>
      </c>
      <c r="C656">
        <v>4428.605878379131</v>
      </c>
      <c r="D656">
        <v>552.305036709492</v>
      </c>
      <c r="E656">
        <v>119.8073866269858</v>
      </c>
    </row>
    <row r="657" spans="1:5">
      <c r="A657">
        <v>655</v>
      </c>
      <c r="B657">
        <v>4428.605878379131</v>
      </c>
      <c r="C657">
        <v>4428.605878379131</v>
      </c>
      <c r="D657">
        <v>552.3049164251762</v>
      </c>
      <c r="E657">
        <v>119.8072663426698</v>
      </c>
    </row>
    <row r="658" spans="1:5">
      <c r="A658">
        <v>656</v>
      </c>
      <c r="B658">
        <v>4428.605878379131</v>
      </c>
      <c r="C658">
        <v>4428.605878379131</v>
      </c>
      <c r="D658">
        <v>552.3047193312276</v>
      </c>
      <c r="E658">
        <v>119.8070692487215</v>
      </c>
    </row>
    <row r="659" spans="1:5">
      <c r="A659">
        <v>657</v>
      </c>
      <c r="B659">
        <v>4428.605878379131</v>
      </c>
      <c r="C659">
        <v>4428.605878379131</v>
      </c>
      <c r="D659">
        <v>552.3047958895801</v>
      </c>
      <c r="E659">
        <v>119.8071458070736</v>
      </c>
    </row>
    <row r="660" spans="1:5">
      <c r="A660">
        <v>658</v>
      </c>
      <c r="B660">
        <v>4428.605878379131</v>
      </c>
      <c r="C660">
        <v>4428.605878379131</v>
      </c>
      <c r="D660">
        <v>552.3049112510647</v>
      </c>
      <c r="E660">
        <v>119.8072611685583</v>
      </c>
    </row>
    <row r="661" spans="1:5">
      <c r="A661">
        <v>659</v>
      </c>
      <c r="B661">
        <v>4428.605878379131</v>
      </c>
      <c r="C661">
        <v>4428.605878379131</v>
      </c>
      <c r="D661">
        <v>552.3051695807072</v>
      </c>
      <c r="E661">
        <v>119.8075194982009</v>
      </c>
    </row>
    <row r="662" spans="1:5">
      <c r="A662">
        <v>660</v>
      </c>
      <c r="B662">
        <v>4428.605878379131</v>
      </c>
      <c r="C662">
        <v>4428.605878379131</v>
      </c>
      <c r="D662">
        <v>552.3047445206641</v>
      </c>
      <c r="E662">
        <v>119.8070944381579</v>
      </c>
    </row>
    <row r="663" spans="1:5">
      <c r="A663">
        <v>661</v>
      </c>
      <c r="B663">
        <v>4428.605878379131</v>
      </c>
      <c r="C663">
        <v>4428.605878379131</v>
      </c>
      <c r="D663">
        <v>552.304800899229</v>
      </c>
      <c r="E663">
        <v>119.8071508167225</v>
      </c>
    </row>
    <row r="664" spans="1:5">
      <c r="A664">
        <v>662</v>
      </c>
      <c r="B664">
        <v>4428.605878379131</v>
      </c>
      <c r="C664">
        <v>4428.605878379131</v>
      </c>
      <c r="D664">
        <v>552.3048088057683</v>
      </c>
      <c r="E664">
        <v>119.8071587232621</v>
      </c>
    </row>
    <row r="665" spans="1:5">
      <c r="A665">
        <v>663</v>
      </c>
      <c r="B665">
        <v>4428.605878379131</v>
      </c>
      <c r="C665">
        <v>4428.605878379131</v>
      </c>
      <c r="D665">
        <v>552.3047941780973</v>
      </c>
      <c r="E665">
        <v>119.8071440955911</v>
      </c>
    </row>
    <row r="666" spans="1:5">
      <c r="A666">
        <v>664</v>
      </c>
      <c r="B666">
        <v>4428.605878379131</v>
      </c>
      <c r="C666">
        <v>4428.605878379131</v>
      </c>
      <c r="D666">
        <v>552.3047804140073</v>
      </c>
      <c r="E666">
        <v>119.8071303315007</v>
      </c>
    </row>
    <row r="667" spans="1:5">
      <c r="A667">
        <v>665</v>
      </c>
      <c r="B667">
        <v>4428.605878379131</v>
      </c>
      <c r="C667">
        <v>4428.605878379131</v>
      </c>
      <c r="D667">
        <v>552.3051129878914</v>
      </c>
      <c r="E667">
        <v>119.8074629053847</v>
      </c>
    </row>
    <row r="668" spans="1:5">
      <c r="A668">
        <v>666</v>
      </c>
      <c r="B668">
        <v>4428.605878379131</v>
      </c>
      <c r="C668">
        <v>4428.605878379131</v>
      </c>
      <c r="D668">
        <v>552.304718339039</v>
      </c>
      <c r="E668">
        <v>119.8070682565329</v>
      </c>
    </row>
    <row r="669" spans="1:5">
      <c r="A669">
        <v>667</v>
      </c>
      <c r="B669">
        <v>4428.605878379131</v>
      </c>
      <c r="C669">
        <v>4428.605878379131</v>
      </c>
      <c r="D669">
        <v>552.3046231027137</v>
      </c>
      <c r="E669">
        <v>119.8069730202077</v>
      </c>
    </row>
    <row r="670" spans="1:5">
      <c r="A670">
        <v>668</v>
      </c>
      <c r="B670">
        <v>4428.605878379131</v>
      </c>
      <c r="C670">
        <v>4428.605878379131</v>
      </c>
      <c r="D670">
        <v>552.3048415247314</v>
      </c>
      <c r="E670">
        <v>119.8071914422248</v>
      </c>
    </row>
    <row r="671" spans="1:5">
      <c r="A671">
        <v>669</v>
      </c>
      <c r="B671">
        <v>4428.605878379131</v>
      </c>
      <c r="C671">
        <v>4428.605878379131</v>
      </c>
      <c r="D671">
        <v>552.3048841173013</v>
      </c>
      <c r="E671">
        <v>119.8072340347944</v>
      </c>
    </row>
    <row r="672" spans="1:5">
      <c r="A672">
        <v>670</v>
      </c>
      <c r="B672">
        <v>4428.605878379131</v>
      </c>
      <c r="C672">
        <v>4428.605878379131</v>
      </c>
      <c r="D672">
        <v>552.3047705902931</v>
      </c>
      <c r="E672">
        <v>119.807120507787</v>
      </c>
    </row>
    <row r="673" spans="1:5">
      <c r="A673">
        <v>671</v>
      </c>
      <c r="B673">
        <v>4428.605878379131</v>
      </c>
      <c r="C673">
        <v>4428.605878379131</v>
      </c>
      <c r="D673">
        <v>552.3046895098928</v>
      </c>
      <c r="E673">
        <v>119.8070394273864</v>
      </c>
    </row>
    <row r="674" spans="1:5">
      <c r="A674">
        <v>672</v>
      </c>
      <c r="B674">
        <v>4428.605878379131</v>
      </c>
      <c r="C674">
        <v>4428.605878379131</v>
      </c>
      <c r="D674">
        <v>552.3046627124401</v>
      </c>
      <c r="E674">
        <v>119.8070126299343</v>
      </c>
    </row>
    <row r="675" spans="1:5">
      <c r="A675">
        <v>673</v>
      </c>
      <c r="B675">
        <v>4428.605878379131</v>
      </c>
      <c r="C675">
        <v>4428.605878379131</v>
      </c>
      <c r="D675">
        <v>552.3046034600339</v>
      </c>
      <c r="E675">
        <v>119.8069533775273</v>
      </c>
    </row>
    <row r="676" spans="1:5">
      <c r="A676">
        <v>674</v>
      </c>
      <c r="B676">
        <v>4428.605878379131</v>
      </c>
      <c r="C676">
        <v>4428.605878379131</v>
      </c>
      <c r="D676">
        <v>552.3045607164489</v>
      </c>
      <c r="E676">
        <v>119.8069106339426</v>
      </c>
    </row>
    <row r="677" spans="1:5">
      <c r="A677">
        <v>675</v>
      </c>
      <c r="B677">
        <v>4428.605878379131</v>
      </c>
      <c r="C677">
        <v>4428.605878379131</v>
      </c>
      <c r="D677">
        <v>552.3045577768474</v>
      </c>
      <c r="E677">
        <v>119.8069076943414</v>
      </c>
    </row>
    <row r="678" spans="1:5">
      <c r="A678">
        <v>676</v>
      </c>
      <c r="B678">
        <v>4428.605878379131</v>
      </c>
      <c r="C678">
        <v>4428.605878379131</v>
      </c>
      <c r="D678">
        <v>552.3044818265801</v>
      </c>
      <c r="E678">
        <v>119.8068317440735</v>
      </c>
    </row>
    <row r="679" spans="1:5">
      <c r="A679">
        <v>677</v>
      </c>
      <c r="B679">
        <v>4428.605878379131</v>
      </c>
      <c r="C679">
        <v>4428.605878379131</v>
      </c>
      <c r="D679">
        <v>552.3048049185493</v>
      </c>
      <c r="E679">
        <v>119.8071548360429</v>
      </c>
    </row>
    <row r="680" spans="1:5">
      <c r="A680">
        <v>678</v>
      </c>
      <c r="B680">
        <v>4428.605878379131</v>
      </c>
      <c r="C680">
        <v>4428.605878379131</v>
      </c>
      <c r="D680">
        <v>552.3046086864065</v>
      </c>
      <c r="E680">
        <v>119.8069586039001</v>
      </c>
    </row>
    <row r="681" spans="1:5">
      <c r="A681">
        <v>679</v>
      </c>
      <c r="B681">
        <v>4428.605878379131</v>
      </c>
      <c r="C681">
        <v>4428.605878379131</v>
      </c>
      <c r="D681">
        <v>552.3045081939073</v>
      </c>
      <c r="E681">
        <v>119.8068581114013</v>
      </c>
    </row>
    <row r="682" spans="1:5">
      <c r="A682">
        <v>680</v>
      </c>
      <c r="B682">
        <v>4428.605878379131</v>
      </c>
      <c r="C682">
        <v>4428.605878379131</v>
      </c>
      <c r="D682">
        <v>552.3046053309607</v>
      </c>
      <c r="E682">
        <v>119.8069552484541</v>
      </c>
    </row>
    <row r="683" spans="1:5">
      <c r="A683">
        <v>681</v>
      </c>
      <c r="B683">
        <v>4428.605878379131</v>
      </c>
      <c r="C683">
        <v>4428.605878379131</v>
      </c>
      <c r="D683">
        <v>552.3047133305855</v>
      </c>
      <c r="E683">
        <v>119.8070632480794</v>
      </c>
    </row>
    <row r="684" spans="1:5">
      <c r="A684">
        <v>682</v>
      </c>
      <c r="B684">
        <v>4428.605878379131</v>
      </c>
      <c r="C684">
        <v>4428.605878379131</v>
      </c>
      <c r="D684">
        <v>552.3047724163891</v>
      </c>
      <c r="E684">
        <v>119.8071223338834</v>
      </c>
    </row>
    <row r="685" spans="1:5">
      <c r="A685">
        <v>683</v>
      </c>
      <c r="B685">
        <v>4428.605878379131</v>
      </c>
      <c r="C685">
        <v>4428.605878379131</v>
      </c>
      <c r="D685">
        <v>552.3045842057038</v>
      </c>
      <c r="E685">
        <v>119.8069341231976</v>
      </c>
    </row>
    <row r="686" spans="1:5">
      <c r="A686">
        <v>684</v>
      </c>
      <c r="B686">
        <v>4428.605878379131</v>
      </c>
      <c r="C686">
        <v>4428.605878379131</v>
      </c>
      <c r="D686">
        <v>552.304890556759</v>
      </c>
      <c r="E686">
        <v>119.8072404742527</v>
      </c>
    </row>
    <row r="687" spans="1:5">
      <c r="A687">
        <v>685</v>
      </c>
      <c r="B687">
        <v>4428.605878379131</v>
      </c>
      <c r="C687">
        <v>4428.605878379131</v>
      </c>
      <c r="D687">
        <v>552.304559565981</v>
      </c>
      <c r="E687">
        <v>119.8069094834744</v>
      </c>
    </row>
    <row r="688" spans="1:5">
      <c r="A688">
        <v>686</v>
      </c>
      <c r="B688">
        <v>4428.605878379131</v>
      </c>
      <c r="C688">
        <v>4428.605878379131</v>
      </c>
      <c r="D688">
        <v>552.3043916693583</v>
      </c>
      <c r="E688">
        <v>119.8067415868521</v>
      </c>
    </row>
    <row r="689" spans="1:5">
      <c r="A689">
        <v>687</v>
      </c>
      <c r="B689">
        <v>4428.605878379131</v>
      </c>
      <c r="C689">
        <v>4428.605878379131</v>
      </c>
      <c r="D689">
        <v>552.304619168445</v>
      </c>
      <c r="E689">
        <v>119.806969085939</v>
      </c>
    </row>
    <row r="690" spans="1:5">
      <c r="A690">
        <v>688</v>
      </c>
      <c r="B690">
        <v>4428.605878379131</v>
      </c>
      <c r="C690">
        <v>4428.605878379131</v>
      </c>
      <c r="D690">
        <v>552.3044732478393</v>
      </c>
      <c r="E690">
        <v>119.806823165333</v>
      </c>
    </row>
    <row r="691" spans="1:5">
      <c r="A691">
        <v>689</v>
      </c>
      <c r="B691">
        <v>4428.605878379131</v>
      </c>
      <c r="C691">
        <v>4428.605878379131</v>
      </c>
      <c r="D691">
        <v>552.3045686158639</v>
      </c>
      <c r="E691">
        <v>119.8069185333574</v>
      </c>
    </row>
    <row r="692" spans="1:5">
      <c r="A692">
        <v>690</v>
      </c>
      <c r="B692">
        <v>4428.605878379131</v>
      </c>
      <c r="C692">
        <v>4428.605878379131</v>
      </c>
      <c r="D692">
        <v>552.3043147271956</v>
      </c>
      <c r="E692">
        <v>119.8066646446893</v>
      </c>
    </row>
    <row r="693" spans="1:5">
      <c r="A693">
        <v>691</v>
      </c>
      <c r="B693">
        <v>4428.605878379131</v>
      </c>
      <c r="C693">
        <v>4428.605878379131</v>
      </c>
      <c r="D693">
        <v>552.3046660584598</v>
      </c>
      <c r="E693">
        <v>119.8070159759536</v>
      </c>
    </row>
    <row r="694" spans="1:5">
      <c r="A694">
        <v>692</v>
      </c>
      <c r="B694">
        <v>4428.605878379131</v>
      </c>
      <c r="C694">
        <v>4428.605878379131</v>
      </c>
      <c r="D694">
        <v>552.3044564617568</v>
      </c>
      <c r="E694">
        <v>119.8068063792508</v>
      </c>
    </row>
    <row r="695" spans="1:5">
      <c r="A695">
        <v>693</v>
      </c>
      <c r="B695">
        <v>4428.605878379131</v>
      </c>
      <c r="C695">
        <v>4428.605878379131</v>
      </c>
      <c r="D695">
        <v>552.3046521102137</v>
      </c>
      <c r="E695">
        <v>119.8070020277071</v>
      </c>
    </row>
    <row r="696" spans="1:5">
      <c r="A696">
        <v>694</v>
      </c>
      <c r="B696">
        <v>4428.605878379131</v>
      </c>
      <c r="C696">
        <v>4428.605878379131</v>
      </c>
      <c r="D696">
        <v>552.3046191759562</v>
      </c>
      <c r="E696">
        <v>119.8069690934499</v>
      </c>
    </row>
    <row r="697" spans="1:5">
      <c r="A697">
        <v>695</v>
      </c>
      <c r="B697">
        <v>4428.605878379131</v>
      </c>
      <c r="C697">
        <v>4428.605878379131</v>
      </c>
      <c r="D697">
        <v>552.3046573982389</v>
      </c>
      <c r="E697">
        <v>119.8070073157324</v>
      </c>
    </row>
    <row r="698" spans="1:5">
      <c r="A698">
        <v>696</v>
      </c>
      <c r="B698">
        <v>4428.605878379131</v>
      </c>
      <c r="C698">
        <v>4428.605878379131</v>
      </c>
      <c r="D698">
        <v>552.3046559818821</v>
      </c>
      <c r="E698">
        <v>119.807005899376</v>
      </c>
    </row>
    <row r="699" spans="1:5">
      <c r="A699">
        <v>697</v>
      </c>
      <c r="B699">
        <v>4428.605878379131</v>
      </c>
      <c r="C699">
        <v>4428.605878379131</v>
      </c>
      <c r="D699">
        <v>552.3046491575477</v>
      </c>
      <c r="E699">
        <v>119.8069990750414</v>
      </c>
    </row>
    <row r="700" spans="1:5">
      <c r="A700">
        <v>698</v>
      </c>
      <c r="B700">
        <v>4428.605878379131</v>
      </c>
      <c r="C700">
        <v>4428.605878379131</v>
      </c>
      <c r="D700">
        <v>552.3047063483101</v>
      </c>
      <c r="E700">
        <v>119.8070562658043</v>
      </c>
    </row>
    <row r="701" spans="1:5">
      <c r="A701">
        <v>699</v>
      </c>
      <c r="B701">
        <v>4428.605878379131</v>
      </c>
      <c r="C701">
        <v>4428.605878379131</v>
      </c>
      <c r="D701">
        <v>552.304688195832</v>
      </c>
      <c r="E701">
        <v>119.8070381133252</v>
      </c>
    </row>
    <row r="702" spans="1:5">
      <c r="A702">
        <v>700</v>
      </c>
      <c r="B702">
        <v>4428.605878379131</v>
      </c>
      <c r="C702">
        <v>4428.605878379131</v>
      </c>
      <c r="D702">
        <v>552.3046700339967</v>
      </c>
      <c r="E702">
        <v>119.8070199514907</v>
      </c>
    </row>
    <row r="703" spans="1:5">
      <c r="A703">
        <v>701</v>
      </c>
      <c r="B703">
        <v>4428.605878379131</v>
      </c>
      <c r="C703">
        <v>4428.605878379131</v>
      </c>
      <c r="D703">
        <v>552.3047394170255</v>
      </c>
      <c r="E703">
        <v>119.8070893345195</v>
      </c>
    </row>
    <row r="704" spans="1:5">
      <c r="A704">
        <v>702</v>
      </c>
      <c r="B704">
        <v>4428.605878379131</v>
      </c>
      <c r="C704">
        <v>4428.605878379131</v>
      </c>
      <c r="D704">
        <v>552.3046335531664</v>
      </c>
      <c r="E704">
        <v>119.8069834706597</v>
      </c>
    </row>
    <row r="705" spans="1:5">
      <c r="A705">
        <v>703</v>
      </c>
      <c r="B705">
        <v>4428.605878379131</v>
      </c>
      <c r="C705">
        <v>4428.605878379131</v>
      </c>
      <c r="D705">
        <v>552.304825845669</v>
      </c>
      <c r="E705">
        <v>119.8071757631629</v>
      </c>
    </row>
    <row r="706" spans="1:5">
      <c r="A706">
        <v>704</v>
      </c>
      <c r="B706">
        <v>4428.605878379131</v>
      </c>
      <c r="C706">
        <v>4428.605878379131</v>
      </c>
      <c r="D706">
        <v>552.3046993877948</v>
      </c>
      <c r="E706">
        <v>119.8070493052885</v>
      </c>
    </row>
    <row r="707" spans="1:5">
      <c r="A707">
        <v>705</v>
      </c>
      <c r="B707">
        <v>4428.605878379131</v>
      </c>
      <c r="C707">
        <v>4428.605878379131</v>
      </c>
      <c r="D707">
        <v>552.3046637765204</v>
      </c>
      <c r="E707">
        <v>119.8070136940139</v>
      </c>
    </row>
    <row r="708" spans="1:5">
      <c r="A708">
        <v>706</v>
      </c>
      <c r="B708">
        <v>4428.605878379131</v>
      </c>
      <c r="C708">
        <v>4428.605878379131</v>
      </c>
      <c r="D708">
        <v>552.3045527836045</v>
      </c>
      <c r="E708">
        <v>119.8069027010986</v>
      </c>
    </row>
    <row r="709" spans="1:5">
      <c r="A709">
        <v>707</v>
      </c>
      <c r="B709">
        <v>4428.605878379131</v>
      </c>
      <c r="C709">
        <v>4428.605878379131</v>
      </c>
      <c r="D709">
        <v>552.3045279469584</v>
      </c>
      <c r="E709">
        <v>119.8068778644522</v>
      </c>
    </row>
    <row r="710" spans="1:5">
      <c r="A710">
        <v>708</v>
      </c>
      <c r="B710">
        <v>4428.605878379131</v>
      </c>
      <c r="C710">
        <v>4428.605878379131</v>
      </c>
      <c r="D710">
        <v>552.3045699175966</v>
      </c>
      <c r="E710">
        <v>119.8069198350902</v>
      </c>
    </row>
    <row r="711" spans="1:5">
      <c r="A711">
        <v>709</v>
      </c>
      <c r="B711">
        <v>4428.605878379131</v>
      </c>
      <c r="C711">
        <v>4428.605878379131</v>
      </c>
      <c r="D711">
        <v>552.3045565711153</v>
      </c>
      <c r="E711">
        <v>119.8069064886092</v>
      </c>
    </row>
    <row r="712" spans="1:5">
      <c r="A712">
        <v>710</v>
      </c>
      <c r="B712">
        <v>4428.605878379131</v>
      </c>
      <c r="C712">
        <v>4428.605878379131</v>
      </c>
      <c r="D712">
        <v>552.3045773316911</v>
      </c>
      <c r="E712">
        <v>119.8069272491846</v>
      </c>
    </row>
    <row r="713" spans="1:5">
      <c r="A713">
        <v>711</v>
      </c>
      <c r="B713">
        <v>4428.605878379131</v>
      </c>
      <c r="C713">
        <v>4428.605878379131</v>
      </c>
      <c r="D713">
        <v>552.3046612981333</v>
      </c>
      <c r="E713">
        <v>119.8070112156269</v>
      </c>
    </row>
    <row r="714" spans="1:5">
      <c r="A714">
        <v>712</v>
      </c>
      <c r="B714">
        <v>4428.605878379131</v>
      </c>
      <c r="C714">
        <v>4428.605878379131</v>
      </c>
      <c r="D714">
        <v>552.3046544439886</v>
      </c>
      <c r="E714">
        <v>119.8070043614819</v>
      </c>
    </row>
    <row r="715" spans="1:5">
      <c r="A715">
        <v>713</v>
      </c>
      <c r="B715">
        <v>4428.605878379131</v>
      </c>
      <c r="C715">
        <v>4428.605878379131</v>
      </c>
      <c r="D715">
        <v>552.3045702520723</v>
      </c>
      <c r="E715">
        <v>119.8069201695662</v>
      </c>
    </row>
    <row r="716" spans="1:5">
      <c r="A716">
        <v>714</v>
      </c>
      <c r="B716">
        <v>4428.605878379131</v>
      </c>
      <c r="C716">
        <v>4428.605878379131</v>
      </c>
      <c r="D716">
        <v>552.3046327712291</v>
      </c>
      <c r="E716">
        <v>119.8069826887223</v>
      </c>
    </row>
    <row r="717" spans="1:5">
      <c r="A717">
        <v>715</v>
      </c>
      <c r="B717">
        <v>4428.605878379131</v>
      </c>
      <c r="C717">
        <v>4428.605878379131</v>
      </c>
      <c r="D717">
        <v>552.3046015048453</v>
      </c>
      <c r="E717">
        <v>119.8069514223395</v>
      </c>
    </row>
    <row r="718" spans="1:5">
      <c r="A718">
        <v>716</v>
      </c>
      <c r="B718">
        <v>4428.605878379131</v>
      </c>
      <c r="C718">
        <v>4428.605878379131</v>
      </c>
      <c r="D718">
        <v>552.3046067256261</v>
      </c>
      <c r="E718">
        <v>119.8069566431204</v>
      </c>
    </row>
    <row r="719" spans="1:5">
      <c r="A719">
        <v>717</v>
      </c>
      <c r="B719">
        <v>4428.605878379131</v>
      </c>
      <c r="C719">
        <v>4428.605878379131</v>
      </c>
      <c r="D719">
        <v>552.3046860766411</v>
      </c>
      <c r="E719">
        <v>119.8070359941343</v>
      </c>
    </row>
    <row r="720" spans="1:5">
      <c r="A720">
        <v>718</v>
      </c>
      <c r="B720">
        <v>4428.605878379131</v>
      </c>
      <c r="C720">
        <v>4428.605878379131</v>
      </c>
      <c r="D720">
        <v>552.3045456442333</v>
      </c>
      <c r="E720">
        <v>119.8068955617268</v>
      </c>
    </row>
    <row r="721" spans="1:5">
      <c r="A721">
        <v>719</v>
      </c>
      <c r="B721">
        <v>4428.605878379131</v>
      </c>
      <c r="C721">
        <v>4428.605878379131</v>
      </c>
      <c r="D721">
        <v>552.3045516397195</v>
      </c>
      <c r="E721">
        <v>119.806901557213</v>
      </c>
    </row>
    <row r="722" spans="1:5">
      <c r="A722">
        <v>720</v>
      </c>
      <c r="B722">
        <v>4428.605878379131</v>
      </c>
      <c r="C722">
        <v>4428.605878379131</v>
      </c>
      <c r="D722">
        <v>552.3045236328725</v>
      </c>
      <c r="E722">
        <v>119.8068735503661</v>
      </c>
    </row>
    <row r="723" spans="1:5">
      <c r="A723">
        <v>721</v>
      </c>
      <c r="B723">
        <v>4428.605878379131</v>
      </c>
      <c r="C723">
        <v>4428.605878379131</v>
      </c>
      <c r="D723">
        <v>552.3045234436336</v>
      </c>
      <c r="E723">
        <v>119.8068733611274</v>
      </c>
    </row>
    <row r="724" spans="1:5">
      <c r="A724">
        <v>722</v>
      </c>
      <c r="B724">
        <v>4428.605878379131</v>
      </c>
      <c r="C724">
        <v>4428.605878379131</v>
      </c>
      <c r="D724">
        <v>552.3045643814156</v>
      </c>
      <c r="E724">
        <v>119.8069142989091</v>
      </c>
    </row>
    <row r="725" spans="1:5">
      <c r="A725">
        <v>723</v>
      </c>
      <c r="B725">
        <v>4428.605878379131</v>
      </c>
      <c r="C725">
        <v>4428.605878379131</v>
      </c>
      <c r="D725">
        <v>552.3044722449375</v>
      </c>
      <c r="E725">
        <v>119.8068221624309</v>
      </c>
    </row>
    <row r="726" spans="1:5">
      <c r="A726">
        <v>724</v>
      </c>
      <c r="B726">
        <v>4428.605878379131</v>
      </c>
      <c r="C726">
        <v>4428.605878379131</v>
      </c>
      <c r="D726">
        <v>552.3045395899346</v>
      </c>
      <c r="E726">
        <v>119.806889507428</v>
      </c>
    </row>
    <row r="727" spans="1:5">
      <c r="A727">
        <v>725</v>
      </c>
      <c r="B727">
        <v>4428.605878379131</v>
      </c>
      <c r="C727">
        <v>4428.605878379131</v>
      </c>
      <c r="D727">
        <v>552.304715094207</v>
      </c>
      <c r="E727">
        <v>119.8070650117002</v>
      </c>
    </row>
    <row r="728" spans="1:5">
      <c r="A728">
        <v>726</v>
      </c>
      <c r="B728">
        <v>4428.605878379131</v>
      </c>
      <c r="C728">
        <v>4428.605878379131</v>
      </c>
      <c r="D728">
        <v>552.3046005639526</v>
      </c>
      <c r="E728">
        <v>119.8069504814467</v>
      </c>
    </row>
    <row r="729" spans="1:5">
      <c r="A729">
        <v>727</v>
      </c>
      <c r="B729">
        <v>4428.605878379131</v>
      </c>
      <c r="C729">
        <v>4428.605878379131</v>
      </c>
      <c r="D729">
        <v>552.3046077219499</v>
      </c>
      <c r="E729">
        <v>119.8069576394436</v>
      </c>
    </row>
    <row r="730" spans="1:5">
      <c r="A730">
        <v>728</v>
      </c>
      <c r="B730">
        <v>4428.605878379131</v>
      </c>
      <c r="C730">
        <v>4428.605878379131</v>
      </c>
      <c r="D730">
        <v>552.3045960024439</v>
      </c>
      <c r="E730">
        <v>119.8069459199374</v>
      </c>
    </row>
    <row r="731" spans="1:5">
      <c r="A731">
        <v>729</v>
      </c>
      <c r="B731">
        <v>4428.605878379131</v>
      </c>
      <c r="C731">
        <v>4428.605878379131</v>
      </c>
      <c r="D731">
        <v>552.3046357386112</v>
      </c>
      <c r="E731">
        <v>119.8069856561049</v>
      </c>
    </row>
    <row r="732" spans="1:5">
      <c r="A732">
        <v>730</v>
      </c>
      <c r="B732">
        <v>4428.605878379131</v>
      </c>
      <c r="C732">
        <v>4428.605878379131</v>
      </c>
      <c r="D732">
        <v>552.3046390453055</v>
      </c>
      <c r="E732">
        <v>119.8069889627989</v>
      </c>
    </row>
    <row r="733" spans="1:5">
      <c r="A733">
        <v>731</v>
      </c>
      <c r="B733">
        <v>4428.605878379131</v>
      </c>
      <c r="C733">
        <v>4428.605878379131</v>
      </c>
      <c r="D733">
        <v>552.3044753800491</v>
      </c>
      <c r="E733">
        <v>119.8068252975425</v>
      </c>
    </row>
    <row r="734" spans="1:5">
      <c r="A734">
        <v>732</v>
      </c>
      <c r="B734">
        <v>4428.605878379131</v>
      </c>
      <c r="C734">
        <v>4428.605878379131</v>
      </c>
      <c r="D734">
        <v>552.3044470476384</v>
      </c>
      <c r="E734">
        <v>119.8067969651326</v>
      </c>
    </row>
    <row r="735" spans="1:5">
      <c r="A735">
        <v>733</v>
      </c>
      <c r="B735">
        <v>4428.605878379131</v>
      </c>
      <c r="C735">
        <v>4428.605878379131</v>
      </c>
      <c r="D735">
        <v>552.3044642886244</v>
      </c>
      <c r="E735">
        <v>119.8068142061175</v>
      </c>
    </row>
    <row r="736" spans="1:5">
      <c r="A736">
        <v>734</v>
      </c>
      <c r="B736">
        <v>4428.605878379131</v>
      </c>
      <c r="C736">
        <v>4428.605878379131</v>
      </c>
      <c r="D736">
        <v>552.304478901618</v>
      </c>
      <c r="E736">
        <v>119.8068288191119</v>
      </c>
    </row>
    <row r="737" spans="1:5">
      <c r="A737">
        <v>735</v>
      </c>
      <c r="B737">
        <v>4428.605878379131</v>
      </c>
      <c r="C737">
        <v>4428.605878379131</v>
      </c>
      <c r="D737">
        <v>552.3045004263558</v>
      </c>
      <c r="E737">
        <v>119.8068503438496</v>
      </c>
    </row>
    <row r="738" spans="1:5">
      <c r="A738">
        <v>736</v>
      </c>
      <c r="B738">
        <v>4428.605878379131</v>
      </c>
      <c r="C738">
        <v>4428.605878379131</v>
      </c>
      <c r="D738">
        <v>552.3044278952839</v>
      </c>
      <c r="E738">
        <v>119.8067778127775</v>
      </c>
    </row>
    <row r="739" spans="1:5">
      <c r="A739">
        <v>737</v>
      </c>
      <c r="B739">
        <v>4428.605878379131</v>
      </c>
      <c r="C739">
        <v>4428.605878379131</v>
      </c>
      <c r="D739">
        <v>552.3044108363172</v>
      </c>
      <c r="E739">
        <v>119.8067607538107</v>
      </c>
    </row>
    <row r="740" spans="1:5">
      <c r="A740">
        <v>738</v>
      </c>
      <c r="B740">
        <v>4428.605878379131</v>
      </c>
      <c r="C740">
        <v>4428.605878379131</v>
      </c>
      <c r="D740">
        <v>552.304480994183</v>
      </c>
      <c r="E740">
        <v>119.8068309116763</v>
      </c>
    </row>
    <row r="741" spans="1:5">
      <c r="A741">
        <v>739</v>
      </c>
      <c r="B741">
        <v>4428.605878379131</v>
      </c>
      <c r="C741">
        <v>4428.605878379131</v>
      </c>
      <c r="D741">
        <v>552.3044466619237</v>
      </c>
      <c r="E741">
        <v>119.8067965794172</v>
      </c>
    </row>
    <row r="742" spans="1:5">
      <c r="A742">
        <v>740</v>
      </c>
      <c r="B742">
        <v>4428.605878379131</v>
      </c>
      <c r="C742">
        <v>4428.605878379131</v>
      </c>
      <c r="D742">
        <v>552.3044894224845</v>
      </c>
      <c r="E742">
        <v>119.8068393399781</v>
      </c>
    </row>
    <row r="743" spans="1:5">
      <c r="A743">
        <v>741</v>
      </c>
      <c r="B743">
        <v>4428.605878379131</v>
      </c>
      <c r="C743">
        <v>4428.605878379131</v>
      </c>
      <c r="D743">
        <v>552.3044912212808</v>
      </c>
      <c r="E743">
        <v>119.8068411387746</v>
      </c>
    </row>
    <row r="744" spans="1:5">
      <c r="A744">
        <v>742</v>
      </c>
      <c r="B744">
        <v>4428.605878379131</v>
      </c>
      <c r="C744">
        <v>4428.605878379131</v>
      </c>
      <c r="D744">
        <v>552.3044597275086</v>
      </c>
      <c r="E744">
        <v>119.8068096450026</v>
      </c>
    </row>
    <row r="745" spans="1:5">
      <c r="A745">
        <v>743</v>
      </c>
      <c r="B745">
        <v>4428.605878379131</v>
      </c>
      <c r="C745">
        <v>4428.605878379131</v>
      </c>
      <c r="D745">
        <v>552.3044813282041</v>
      </c>
      <c r="E745">
        <v>119.8068312456976</v>
      </c>
    </row>
    <row r="746" spans="1:5">
      <c r="A746">
        <v>744</v>
      </c>
      <c r="B746">
        <v>4428.605878379131</v>
      </c>
      <c r="C746">
        <v>4428.605878379131</v>
      </c>
      <c r="D746">
        <v>552.3045116092088</v>
      </c>
      <c r="E746">
        <v>119.8068615267028</v>
      </c>
    </row>
    <row r="747" spans="1:5">
      <c r="A747">
        <v>745</v>
      </c>
      <c r="B747">
        <v>4428.605878379131</v>
      </c>
      <c r="C747">
        <v>4428.605878379131</v>
      </c>
      <c r="D747">
        <v>552.3045207608042</v>
      </c>
      <c r="E747">
        <v>119.8068706782981</v>
      </c>
    </row>
    <row r="748" spans="1:5">
      <c r="A748">
        <v>746</v>
      </c>
      <c r="B748">
        <v>4428.605878379131</v>
      </c>
      <c r="C748">
        <v>4428.605878379131</v>
      </c>
      <c r="D748">
        <v>552.3045127671633</v>
      </c>
      <c r="E748">
        <v>119.8068626846576</v>
      </c>
    </row>
    <row r="749" spans="1:5">
      <c r="A749">
        <v>747</v>
      </c>
      <c r="B749">
        <v>4428.605878379131</v>
      </c>
      <c r="C749">
        <v>4428.605878379131</v>
      </c>
      <c r="D749">
        <v>552.3044923531522</v>
      </c>
      <c r="E749">
        <v>119.8068422706457</v>
      </c>
    </row>
    <row r="750" spans="1:5">
      <c r="A750">
        <v>748</v>
      </c>
      <c r="B750">
        <v>4428.605878379131</v>
      </c>
      <c r="C750">
        <v>4428.605878379131</v>
      </c>
      <c r="D750">
        <v>552.3045259690201</v>
      </c>
      <c r="E750">
        <v>119.806875886514</v>
      </c>
    </row>
    <row r="751" spans="1:5">
      <c r="A751">
        <v>749</v>
      </c>
      <c r="B751">
        <v>4428.605878379131</v>
      </c>
      <c r="C751">
        <v>4428.605878379131</v>
      </c>
      <c r="D751">
        <v>552.3045215245606</v>
      </c>
      <c r="E751">
        <v>119.8068714420545</v>
      </c>
    </row>
    <row r="752" spans="1:5">
      <c r="A752">
        <v>750</v>
      </c>
      <c r="B752">
        <v>4428.605878379131</v>
      </c>
      <c r="C752">
        <v>4428.605878379131</v>
      </c>
      <c r="D752">
        <v>552.3045885453433</v>
      </c>
      <c r="E752">
        <v>119.8069384628374</v>
      </c>
    </row>
    <row r="753" spans="1:5">
      <c r="A753">
        <v>751</v>
      </c>
      <c r="B753">
        <v>4428.605878379131</v>
      </c>
      <c r="C753">
        <v>4428.605878379131</v>
      </c>
      <c r="D753">
        <v>552.3045342789089</v>
      </c>
      <c r="E753">
        <v>119.8068841964025</v>
      </c>
    </row>
    <row r="754" spans="1:5">
      <c r="A754">
        <v>752</v>
      </c>
      <c r="B754">
        <v>4428.605878379131</v>
      </c>
      <c r="C754">
        <v>4428.605878379131</v>
      </c>
      <c r="D754">
        <v>552.3045230375833</v>
      </c>
      <c r="E754">
        <v>119.8068729550768</v>
      </c>
    </row>
    <row r="755" spans="1:5">
      <c r="A755">
        <v>753</v>
      </c>
      <c r="B755">
        <v>4428.605878379131</v>
      </c>
      <c r="C755">
        <v>4428.605878379131</v>
      </c>
      <c r="D755">
        <v>552.3045249176174</v>
      </c>
      <c r="E755">
        <v>119.8068748351112</v>
      </c>
    </row>
    <row r="756" spans="1:5">
      <c r="A756">
        <v>754</v>
      </c>
      <c r="B756">
        <v>4428.605878379131</v>
      </c>
      <c r="C756">
        <v>4428.605878379131</v>
      </c>
      <c r="D756">
        <v>552.30453529506</v>
      </c>
      <c r="E756">
        <v>119.8068852125535</v>
      </c>
    </row>
    <row r="757" spans="1:5">
      <c r="A757">
        <v>755</v>
      </c>
      <c r="B757">
        <v>4428.605878379131</v>
      </c>
      <c r="C757">
        <v>4428.605878379131</v>
      </c>
      <c r="D757">
        <v>552.3045320966949</v>
      </c>
      <c r="E757">
        <v>119.8068820141883</v>
      </c>
    </row>
    <row r="758" spans="1:5">
      <c r="A758">
        <v>756</v>
      </c>
      <c r="B758">
        <v>4428.605878379131</v>
      </c>
      <c r="C758">
        <v>4428.605878379131</v>
      </c>
      <c r="D758">
        <v>552.3045066399427</v>
      </c>
      <c r="E758">
        <v>119.8068565574362</v>
      </c>
    </row>
    <row r="759" spans="1:5">
      <c r="A759">
        <v>757</v>
      </c>
      <c r="B759">
        <v>4428.605878379131</v>
      </c>
      <c r="C759">
        <v>4428.605878379131</v>
      </c>
      <c r="D759">
        <v>552.3044998731057</v>
      </c>
      <c r="E759">
        <v>119.8068497905996</v>
      </c>
    </row>
    <row r="760" spans="1:5">
      <c r="A760">
        <v>758</v>
      </c>
      <c r="B760">
        <v>4428.605878379131</v>
      </c>
      <c r="C760">
        <v>4428.605878379131</v>
      </c>
      <c r="D760">
        <v>552.3045054387384</v>
      </c>
      <c r="E760">
        <v>119.8068553562322</v>
      </c>
    </row>
    <row r="761" spans="1:5">
      <c r="A761">
        <v>759</v>
      </c>
      <c r="B761">
        <v>4428.605878379131</v>
      </c>
      <c r="C761">
        <v>4428.605878379131</v>
      </c>
      <c r="D761">
        <v>552.304532720307</v>
      </c>
      <c r="E761">
        <v>119.8068826378009</v>
      </c>
    </row>
    <row r="762" spans="1:5">
      <c r="A762">
        <v>760</v>
      </c>
      <c r="B762">
        <v>4428.605878379131</v>
      </c>
      <c r="C762">
        <v>4428.605878379131</v>
      </c>
      <c r="D762">
        <v>552.3045522064747</v>
      </c>
      <c r="E762">
        <v>119.806902123968</v>
      </c>
    </row>
    <row r="763" spans="1:5">
      <c r="A763">
        <v>761</v>
      </c>
      <c r="B763">
        <v>4428.605878379131</v>
      </c>
      <c r="C763">
        <v>4428.605878379131</v>
      </c>
      <c r="D763">
        <v>552.3044714958515</v>
      </c>
      <c r="E763">
        <v>119.8068214133448</v>
      </c>
    </row>
    <row r="764" spans="1:5">
      <c r="A764">
        <v>762</v>
      </c>
      <c r="B764">
        <v>4428.605878379131</v>
      </c>
      <c r="C764">
        <v>4428.605878379131</v>
      </c>
      <c r="D764">
        <v>552.304532341882</v>
      </c>
      <c r="E764">
        <v>119.8068822593758</v>
      </c>
    </row>
    <row r="765" spans="1:5">
      <c r="A765">
        <v>763</v>
      </c>
      <c r="B765">
        <v>4428.605878379131</v>
      </c>
      <c r="C765">
        <v>4428.605878379131</v>
      </c>
      <c r="D765">
        <v>552.3045095353035</v>
      </c>
      <c r="E765">
        <v>119.8068594527974</v>
      </c>
    </row>
    <row r="766" spans="1:5">
      <c r="A766">
        <v>764</v>
      </c>
      <c r="B766">
        <v>4428.605878379131</v>
      </c>
      <c r="C766">
        <v>4428.605878379131</v>
      </c>
      <c r="D766">
        <v>552.3044859506865</v>
      </c>
      <c r="E766">
        <v>119.8068358681803</v>
      </c>
    </row>
    <row r="767" spans="1:5">
      <c r="A767">
        <v>765</v>
      </c>
      <c r="B767">
        <v>4428.605878379131</v>
      </c>
      <c r="C767">
        <v>4428.605878379131</v>
      </c>
      <c r="D767">
        <v>552.3045475062135</v>
      </c>
      <c r="E767">
        <v>119.8068974237072</v>
      </c>
    </row>
    <row r="768" spans="1:5">
      <c r="A768">
        <v>766</v>
      </c>
      <c r="B768">
        <v>4428.605878379131</v>
      </c>
      <c r="C768">
        <v>4428.605878379131</v>
      </c>
      <c r="D768">
        <v>552.3045454506157</v>
      </c>
      <c r="E768">
        <v>119.8068953681095</v>
      </c>
    </row>
    <row r="769" spans="1:5">
      <c r="A769">
        <v>767</v>
      </c>
      <c r="B769">
        <v>4428.605878379131</v>
      </c>
      <c r="C769">
        <v>4428.605878379131</v>
      </c>
      <c r="D769">
        <v>552.3045350827658</v>
      </c>
      <c r="E769">
        <v>119.8068850002588</v>
      </c>
    </row>
    <row r="770" spans="1:5">
      <c r="A770">
        <v>768</v>
      </c>
      <c r="B770">
        <v>4428.605878379131</v>
      </c>
      <c r="C770">
        <v>4428.605878379131</v>
      </c>
      <c r="D770">
        <v>552.3045789209474</v>
      </c>
      <c r="E770">
        <v>119.8069288384409</v>
      </c>
    </row>
    <row r="771" spans="1:5">
      <c r="A771">
        <v>769</v>
      </c>
      <c r="B771">
        <v>4428.605878379131</v>
      </c>
      <c r="C771">
        <v>4428.605878379131</v>
      </c>
      <c r="D771">
        <v>552.304542033829</v>
      </c>
      <c r="E771">
        <v>119.8068919513225</v>
      </c>
    </row>
    <row r="772" spans="1:5">
      <c r="A772">
        <v>770</v>
      </c>
      <c r="B772">
        <v>4428.605878379131</v>
      </c>
      <c r="C772">
        <v>4428.605878379131</v>
      </c>
      <c r="D772">
        <v>552.3045466038337</v>
      </c>
      <c r="E772">
        <v>119.8068965213275</v>
      </c>
    </row>
    <row r="773" spans="1:5">
      <c r="A773">
        <v>771</v>
      </c>
      <c r="B773">
        <v>4428.605878379131</v>
      </c>
      <c r="C773">
        <v>4428.605878379131</v>
      </c>
      <c r="D773">
        <v>552.3045440349157</v>
      </c>
      <c r="E773">
        <v>119.8068939524095</v>
      </c>
    </row>
    <row r="774" spans="1:5">
      <c r="A774">
        <v>772</v>
      </c>
      <c r="B774">
        <v>4428.605878379131</v>
      </c>
      <c r="C774">
        <v>4428.605878379131</v>
      </c>
      <c r="D774">
        <v>552.3045424054935</v>
      </c>
      <c r="E774">
        <v>119.8068923229871</v>
      </c>
    </row>
    <row r="775" spans="1:5">
      <c r="A775">
        <v>773</v>
      </c>
      <c r="B775">
        <v>4428.605878379131</v>
      </c>
      <c r="C775">
        <v>4428.605878379131</v>
      </c>
      <c r="D775">
        <v>552.3045500393048</v>
      </c>
      <c r="E775">
        <v>119.806899956798</v>
      </c>
    </row>
    <row r="776" spans="1:5">
      <c r="A776">
        <v>774</v>
      </c>
      <c r="B776">
        <v>4428.605878379131</v>
      </c>
      <c r="C776">
        <v>4428.605878379131</v>
      </c>
      <c r="D776">
        <v>552.3045347835343</v>
      </c>
      <c r="E776">
        <v>119.806884701028</v>
      </c>
    </row>
    <row r="777" spans="1:5">
      <c r="A777">
        <v>775</v>
      </c>
      <c r="B777">
        <v>4428.605878379131</v>
      </c>
      <c r="C777">
        <v>4428.605878379131</v>
      </c>
      <c r="D777">
        <v>552.3045784221098</v>
      </c>
      <c r="E777">
        <v>119.8069283396035</v>
      </c>
    </row>
    <row r="778" spans="1:5">
      <c r="A778">
        <v>776</v>
      </c>
      <c r="B778">
        <v>4428.605878379131</v>
      </c>
      <c r="C778">
        <v>4428.605878379131</v>
      </c>
      <c r="D778">
        <v>552.3045758087865</v>
      </c>
      <c r="E778">
        <v>119.8069257262803</v>
      </c>
    </row>
    <row r="779" spans="1:5">
      <c r="A779">
        <v>777</v>
      </c>
      <c r="B779">
        <v>4428.605878379131</v>
      </c>
      <c r="C779">
        <v>4428.605878379131</v>
      </c>
      <c r="D779">
        <v>552.3045921079229</v>
      </c>
      <c r="E779">
        <v>119.8069420254165</v>
      </c>
    </row>
    <row r="780" spans="1:5">
      <c r="A780">
        <v>778</v>
      </c>
      <c r="B780">
        <v>4428.605878379131</v>
      </c>
      <c r="C780">
        <v>4428.605878379131</v>
      </c>
      <c r="D780">
        <v>552.3045783177329</v>
      </c>
      <c r="E780">
        <v>119.8069282352266</v>
      </c>
    </row>
    <row r="781" spans="1:5">
      <c r="A781">
        <v>779</v>
      </c>
      <c r="B781">
        <v>4428.605878379131</v>
      </c>
      <c r="C781">
        <v>4428.605878379131</v>
      </c>
      <c r="D781">
        <v>552.3045105188345</v>
      </c>
      <c r="E781">
        <v>119.8068604363284</v>
      </c>
    </row>
    <row r="782" spans="1:5">
      <c r="A782">
        <v>780</v>
      </c>
      <c r="B782">
        <v>4428.605878379131</v>
      </c>
      <c r="C782">
        <v>4428.605878379131</v>
      </c>
      <c r="D782">
        <v>552.3045217437534</v>
      </c>
      <c r="E782">
        <v>119.8068716612472</v>
      </c>
    </row>
    <row r="783" spans="1:5">
      <c r="A783">
        <v>781</v>
      </c>
      <c r="B783">
        <v>4428.605878379131</v>
      </c>
      <c r="C783">
        <v>4428.605878379131</v>
      </c>
      <c r="D783">
        <v>552.3045415914371</v>
      </c>
      <c r="E783">
        <v>119.8068915089313</v>
      </c>
    </row>
    <row r="784" spans="1:5">
      <c r="A784">
        <v>782</v>
      </c>
      <c r="B784">
        <v>4428.605878379131</v>
      </c>
      <c r="C784">
        <v>4428.605878379131</v>
      </c>
      <c r="D784">
        <v>552.3044959081725</v>
      </c>
      <c r="E784">
        <v>119.8068458256659</v>
      </c>
    </row>
    <row r="785" spans="1:5">
      <c r="A785">
        <v>783</v>
      </c>
      <c r="B785">
        <v>4428.605878379131</v>
      </c>
      <c r="C785">
        <v>4428.605878379131</v>
      </c>
      <c r="D785">
        <v>552.3044682869673</v>
      </c>
      <c r="E785">
        <v>119.8068182044611</v>
      </c>
    </row>
    <row r="786" spans="1:5">
      <c r="A786">
        <v>784</v>
      </c>
      <c r="B786">
        <v>4428.605878379131</v>
      </c>
      <c r="C786">
        <v>4428.605878379131</v>
      </c>
      <c r="D786">
        <v>552.3044525299308</v>
      </c>
      <c r="E786">
        <v>119.8068024474243</v>
      </c>
    </row>
    <row r="787" spans="1:5">
      <c r="A787">
        <v>785</v>
      </c>
      <c r="B787">
        <v>4428.605878379131</v>
      </c>
      <c r="C787">
        <v>4428.605878379131</v>
      </c>
      <c r="D787">
        <v>552.3044461352298</v>
      </c>
      <c r="E787">
        <v>119.8067960527234</v>
      </c>
    </row>
    <row r="788" spans="1:5">
      <c r="A788">
        <v>786</v>
      </c>
      <c r="B788">
        <v>4428.605878379131</v>
      </c>
      <c r="C788">
        <v>4428.605878379131</v>
      </c>
      <c r="D788">
        <v>552.3044621561684</v>
      </c>
      <c r="E788">
        <v>119.8068120736617</v>
      </c>
    </row>
    <row r="789" spans="1:5">
      <c r="A789">
        <v>787</v>
      </c>
      <c r="B789">
        <v>4428.605878379131</v>
      </c>
      <c r="C789">
        <v>4428.605878379131</v>
      </c>
      <c r="D789">
        <v>552.3044541428316</v>
      </c>
      <c r="E789">
        <v>119.8068040603249</v>
      </c>
    </row>
    <row r="790" spans="1:5">
      <c r="A790">
        <v>788</v>
      </c>
      <c r="B790">
        <v>4428.605878379131</v>
      </c>
      <c r="C790">
        <v>4428.605878379131</v>
      </c>
      <c r="D790">
        <v>552.3044611398523</v>
      </c>
      <c r="E790">
        <v>119.8068110573458</v>
      </c>
    </row>
    <row r="791" spans="1:5">
      <c r="A791">
        <v>789</v>
      </c>
      <c r="B791">
        <v>4428.605878379131</v>
      </c>
      <c r="C791">
        <v>4428.605878379131</v>
      </c>
      <c r="D791">
        <v>552.304458062356</v>
      </c>
      <c r="E791">
        <v>119.8068079798498</v>
      </c>
    </row>
    <row r="792" spans="1:5">
      <c r="A792">
        <v>790</v>
      </c>
      <c r="B792">
        <v>4428.605878379131</v>
      </c>
      <c r="C792">
        <v>4428.605878379131</v>
      </c>
      <c r="D792">
        <v>552.3044318176239</v>
      </c>
      <c r="E792">
        <v>119.8067817351174</v>
      </c>
    </row>
    <row r="793" spans="1:5">
      <c r="A793">
        <v>791</v>
      </c>
      <c r="B793">
        <v>4428.605878379131</v>
      </c>
      <c r="C793">
        <v>4428.605878379131</v>
      </c>
      <c r="D793">
        <v>552.3044908718952</v>
      </c>
      <c r="E793">
        <v>119.8068407893889</v>
      </c>
    </row>
    <row r="794" spans="1:5">
      <c r="A794">
        <v>792</v>
      </c>
      <c r="B794">
        <v>4428.605878379131</v>
      </c>
      <c r="C794">
        <v>4428.605878379131</v>
      </c>
      <c r="D794">
        <v>552.3044711501667</v>
      </c>
      <c r="E794">
        <v>119.8068210676605</v>
      </c>
    </row>
    <row r="795" spans="1:5">
      <c r="A795">
        <v>793</v>
      </c>
      <c r="B795">
        <v>4428.605878379131</v>
      </c>
      <c r="C795">
        <v>4428.605878379131</v>
      </c>
      <c r="D795">
        <v>552.3044399542191</v>
      </c>
      <c r="E795">
        <v>119.8067898717128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2.242300036842641</v>
      </c>
      <c r="C22">
        <v>189.6788274699679</v>
      </c>
      <c r="D22">
        <v>0.4554744597204658</v>
      </c>
      <c r="E22">
        <v>39.53125359502033</v>
      </c>
      <c r="F22">
        <v>186.9431150230811</v>
      </c>
      <c r="G22">
        <v>38921.04179164005</v>
      </c>
      <c r="H22">
        <v>0.1977911096785827</v>
      </c>
      <c r="I22">
        <v>0.1511819233056079</v>
      </c>
      <c r="J22">
        <v>9.786698070567002</v>
      </c>
      <c r="K22">
        <v>2.993949427422237</v>
      </c>
      <c r="L22">
        <v>960.0727120565917</v>
      </c>
      <c r="M22">
        <v>691.7752413956847</v>
      </c>
      <c r="N22">
        <v>2058.54749744114</v>
      </c>
    </row>
    <row r="23" spans="1:14">
      <c r="A23">
        <v>21</v>
      </c>
      <c r="B23">
        <v>2.318213280849547</v>
      </c>
      <c r="C23">
        <v>193.4645959077839</v>
      </c>
      <c r="D23">
        <v>0.4507855668718547</v>
      </c>
      <c r="E23">
        <v>39.95721822846279</v>
      </c>
      <c r="F23">
        <v>183.1908815823516</v>
      </c>
      <c r="G23">
        <v>38884.63982795802</v>
      </c>
      <c r="H23">
        <v>0.1979781818959484</v>
      </c>
      <c r="I23">
        <v>0.1512192324442855</v>
      </c>
      <c r="J23">
        <v>9.855345749192891</v>
      </c>
      <c r="K23">
        <v>2.993949427422237</v>
      </c>
      <c r="L23">
        <v>960.0727120565917</v>
      </c>
      <c r="M23">
        <v>691.2764500857318</v>
      </c>
      <c r="N23">
        <v>2026.643483470466</v>
      </c>
    </row>
    <row r="24" spans="1:14">
      <c r="A24">
        <v>22</v>
      </c>
      <c r="B24">
        <v>2.334222221386753</v>
      </c>
      <c r="C24">
        <v>194.618329679025</v>
      </c>
      <c r="D24">
        <v>0.4522835563943993</v>
      </c>
      <c r="E24">
        <v>40.06343867474482</v>
      </c>
      <c r="F24">
        <v>182.4349709684643</v>
      </c>
      <c r="G24">
        <v>39013.11871916521</v>
      </c>
      <c r="H24">
        <v>0.1980537534505335</v>
      </c>
      <c r="I24">
        <v>0.1512343116049558</v>
      </c>
      <c r="J24">
        <v>9.907418621866434</v>
      </c>
      <c r="K24">
        <v>2.993949427422237</v>
      </c>
      <c r="L24">
        <v>960.0727120565917</v>
      </c>
      <c r="M24">
        <v>691.0751880971042</v>
      </c>
      <c r="N24">
        <v>2030.828778379213</v>
      </c>
    </row>
    <row r="25" spans="1:14">
      <c r="A25">
        <v>23</v>
      </c>
      <c r="B25">
        <v>2.4046869310479</v>
      </c>
      <c r="C25">
        <v>199.1896833135215</v>
      </c>
      <c r="D25">
        <v>0.4460113774066194</v>
      </c>
      <c r="E25">
        <v>40.57410391731373</v>
      </c>
      <c r="F25">
        <v>177.7717547890211</v>
      </c>
      <c r="G25">
        <v>38823.33914634556</v>
      </c>
      <c r="H25">
        <v>0.198309658958568</v>
      </c>
      <c r="I25">
        <v>0.1512854052385569</v>
      </c>
      <c r="J25">
        <v>9.980953081079267</v>
      </c>
      <c r="K25">
        <v>2.993949427422237</v>
      </c>
      <c r="L25">
        <v>960.0727120565917</v>
      </c>
      <c r="M25">
        <v>690.3946616566691</v>
      </c>
      <c r="N25">
        <v>2001.350535250222</v>
      </c>
    </row>
    <row r="26" spans="1:14">
      <c r="A26">
        <v>24</v>
      </c>
      <c r="B26">
        <v>2.416626065181009</v>
      </c>
      <c r="C26">
        <v>200.1199865605527</v>
      </c>
      <c r="D26">
        <v>0.4473639103669095</v>
      </c>
      <c r="E26">
        <v>40.65936723004263</v>
      </c>
      <c r="F26">
        <v>176.9453423773822</v>
      </c>
      <c r="G26">
        <v>38823.33914634556</v>
      </c>
      <c r="H26">
        <v>0.1983700481076329</v>
      </c>
      <c r="I26">
        <v>0.1512974695303134</v>
      </c>
      <c r="J26">
        <v>10.02255567021193</v>
      </c>
      <c r="K26">
        <v>2.993949427422237</v>
      </c>
      <c r="L26">
        <v>960.0727120565917</v>
      </c>
      <c r="M26">
        <v>690.234294369446</v>
      </c>
      <c r="N26">
        <v>2004.451204136649</v>
      </c>
    </row>
    <row r="27" spans="1:14">
      <c r="A27">
        <v>25</v>
      </c>
      <c r="B27">
        <v>2.488952501447734</v>
      </c>
      <c r="C27">
        <v>204.7581812981389</v>
      </c>
      <c r="D27">
        <v>0.4436459516082873</v>
      </c>
      <c r="E27">
        <v>41.15974732824651</v>
      </c>
      <c r="F27">
        <v>173.1543339456727</v>
      </c>
      <c r="G27">
        <v>38912.27307453041</v>
      </c>
      <c r="H27">
        <v>0.1986333376210035</v>
      </c>
      <c r="I27">
        <v>0.1513501000749012</v>
      </c>
      <c r="J27">
        <v>10.10524384610282</v>
      </c>
      <c r="K27">
        <v>2.993949427422237</v>
      </c>
      <c r="L27">
        <v>960.0727120565917</v>
      </c>
      <c r="M27">
        <v>689.5361123781721</v>
      </c>
      <c r="N27">
        <v>1970.05870521505</v>
      </c>
    </row>
    <row r="28" spans="1:14">
      <c r="A28">
        <v>26</v>
      </c>
      <c r="B28">
        <v>2.497809315468705</v>
      </c>
      <c r="C28">
        <v>205.5506180159977</v>
      </c>
      <c r="D28">
        <v>0.4441726437874969</v>
      </c>
      <c r="E28">
        <v>41.23227992138936</v>
      </c>
      <c r="F28">
        <v>172.4867910630516</v>
      </c>
      <c r="G28">
        <v>38912.27307453043</v>
      </c>
      <c r="H28">
        <v>0.1986920637617944</v>
      </c>
      <c r="I28">
        <v>0.1513618462241438</v>
      </c>
      <c r="J28">
        <v>10.13919221980291</v>
      </c>
      <c r="K28">
        <v>2.993949427422237</v>
      </c>
      <c r="L28">
        <v>960.0727120565917</v>
      </c>
      <c r="M28">
        <v>689.3806059892048</v>
      </c>
      <c r="N28">
        <v>1972.260673300068</v>
      </c>
    </row>
    <row r="29" spans="1:14">
      <c r="A29">
        <v>27</v>
      </c>
      <c r="B29">
        <v>2.570003311450032</v>
      </c>
      <c r="C29">
        <v>210.7527120630056</v>
      </c>
      <c r="D29">
        <v>0.4439618898424195</v>
      </c>
      <c r="E29">
        <v>41.78471813837741</v>
      </c>
      <c r="F29">
        <v>168.193709414545</v>
      </c>
      <c r="G29">
        <v>38897.30089142219</v>
      </c>
      <c r="H29">
        <v>0.1989350417778307</v>
      </c>
      <c r="I29">
        <v>0.1514104728436065</v>
      </c>
      <c r="J29">
        <v>10.22949488160882</v>
      </c>
      <c r="K29">
        <v>2.993949427422237</v>
      </c>
      <c r="L29">
        <v>960.0727120565917</v>
      </c>
      <c r="M29">
        <v>688.738058433864</v>
      </c>
      <c r="N29">
        <v>1922.442553283409</v>
      </c>
    </row>
    <row r="30" spans="1:14">
      <c r="A30">
        <v>28</v>
      </c>
      <c r="B30">
        <v>2.575973587259958</v>
      </c>
      <c r="C30">
        <v>211.4066362340702</v>
      </c>
      <c r="D30">
        <v>0.4440396761616305</v>
      </c>
      <c r="E30">
        <v>41.84448792828984</v>
      </c>
      <c r="F30">
        <v>167.6734517066203</v>
      </c>
      <c r="G30">
        <v>38897.3008914222</v>
      </c>
      <c r="H30">
        <v>0.1989922490553613</v>
      </c>
      <c r="I30">
        <v>0.1514219279716523</v>
      </c>
      <c r="J30">
        <v>10.2556828899474</v>
      </c>
      <c r="K30">
        <v>2.993949427422237</v>
      </c>
      <c r="L30">
        <v>960.0727120565917</v>
      </c>
      <c r="M30">
        <v>688.586975898216</v>
      </c>
      <c r="N30">
        <v>1924.122348333278</v>
      </c>
    </row>
    <row r="31" spans="1:14">
      <c r="A31">
        <v>29</v>
      </c>
      <c r="B31">
        <v>2.654791369500229</v>
      </c>
      <c r="C31">
        <v>217.7033951110623</v>
      </c>
      <c r="D31">
        <v>0.4449887558215885</v>
      </c>
      <c r="E31">
        <v>42.50276574244086</v>
      </c>
      <c r="F31">
        <v>162.7996868818353</v>
      </c>
      <c r="G31">
        <v>38886.8291837042</v>
      </c>
      <c r="H31">
        <v>0.1992399207273629</v>
      </c>
      <c r="I31">
        <v>0.1514715494886339</v>
      </c>
      <c r="J31">
        <v>10.37178306833592</v>
      </c>
      <c r="K31">
        <v>2.993949427422237</v>
      </c>
      <c r="L31">
        <v>960.0727120565917</v>
      </c>
      <c r="M31">
        <v>687.9337613913681</v>
      </c>
      <c r="N31">
        <v>1863.973255396288</v>
      </c>
    </row>
    <row r="32" spans="1:14">
      <c r="A32">
        <v>30</v>
      </c>
      <c r="B32">
        <v>2.657999221894533</v>
      </c>
      <c r="C32">
        <v>218.2137117124908</v>
      </c>
      <c r="D32">
        <v>0.4448685777167504</v>
      </c>
      <c r="E32">
        <v>42.54927630274531</v>
      </c>
      <c r="F32">
        <v>162.4189620306279</v>
      </c>
      <c r="G32">
        <v>38886.82918370419</v>
      </c>
      <c r="H32">
        <v>0.1992956276181486</v>
      </c>
      <c r="I32">
        <v>0.1514827167374947</v>
      </c>
      <c r="J32">
        <v>10.39008528304985</v>
      </c>
      <c r="K32">
        <v>2.993949427422237</v>
      </c>
      <c r="L32">
        <v>960.0727120565917</v>
      </c>
      <c r="M32">
        <v>687.7870350682552</v>
      </c>
      <c r="N32">
        <v>1865.221682314024</v>
      </c>
    </row>
    <row r="33" spans="1:14">
      <c r="A33">
        <v>31</v>
      </c>
      <c r="B33">
        <v>2.748442462127616</v>
      </c>
      <c r="C33">
        <v>225.9561228846555</v>
      </c>
      <c r="D33">
        <v>0.4462245265546431</v>
      </c>
      <c r="E33">
        <v>43.34861545429622</v>
      </c>
      <c r="F33">
        <v>156.8647957062335</v>
      </c>
      <c r="G33">
        <v>38891.86217906551</v>
      </c>
      <c r="H33">
        <v>0.1995607706074559</v>
      </c>
      <c r="I33">
        <v>0.1515358999641151</v>
      </c>
      <c r="J33">
        <v>10.54119889282473</v>
      </c>
      <c r="K33">
        <v>2.993949427422237</v>
      </c>
      <c r="L33">
        <v>960.0727120565917</v>
      </c>
      <c r="M33">
        <v>687.0896601053154</v>
      </c>
      <c r="N33">
        <v>1797.383055268884</v>
      </c>
    </row>
    <row r="34" spans="1:14">
      <c r="A34">
        <v>32</v>
      </c>
      <c r="B34">
        <v>2.844137121019558</v>
      </c>
      <c r="C34">
        <v>234.9048804826055</v>
      </c>
      <c r="D34">
        <v>0.4475103970721538</v>
      </c>
      <c r="E34">
        <v>44.2602615304186</v>
      </c>
      <c r="F34">
        <v>150.8985351070608</v>
      </c>
      <c r="G34">
        <v>38896.34477796606</v>
      </c>
      <c r="H34">
        <v>0.199868183034714</v>
      </c>
      <c r="I34">
        <v>0.1515976268365131</v>
      </c>
      <c r="J34">
        <v>10.7234592799295</v>
      </c>
      <c r="K34">
        <v>2.993949427422237</v>
      </c>
      <c r="L34">
        <v>960.0727120565917</v>
      </c>
      <c r="M34">
        <v>686.2831401308614</v>
      </c>
      <c r="N34">
        <v>1729.728577508935</v>
      </c>
    </row>
    <row r="35" spans="1:14">
      <c r="A35">
        <v>33</v>
      </c>
      <c r="B35">
        <v>2.905391091838761</v>
      </c>
      <c r="C35">
        <v>238.7867710835085</v>
      </c>
      <c r="D35">
        <v>0.4485897643886502</v>
      </c>
      <c r="E35">
        <v>44.66364688739394</v>
      </c>
      <c r="F35">
        <v>148.4498385823219</v>
      </c>
      <c r="G35">
        <v>38898.45531519871</v>
      </c>
      <c r="H35">
        <v>0.1999376881844546</v>
      </c>
      <c r="I35">
        <v>0.1516115928041177</v>
      </c>
      <c r="J35">
        <v>10.80338365189901</v>
      </c>
      <c r="K35">
        <v>2.993949427422237</v>
      </c>
      <c r="L35">
        <v>960.0727120565917</v>
      </c>
      <c r="M35">
        <v>686.1010894651533</v>
      </c>
      <c r="N35">
        <v>1698.62238295255</v>
      </c>
    </row>
    <row r="36" spans="1:14">
      <c r="A36">
        <v>34</v>
      </c>
      <c r="B36">
        <v>2.903181887889702</v>
      </c>
      <c r="C36">
        <v>239.0015492883782</v>
      </c>
      <c r="D36">
        <v>0.4485040836814214</v>
      </c>
      <c r="E36">
        <v>44.68280703513948</v>
      </c>
      <c r="F36">
        <v>148.3164344686714</v>
      </c>
      <c r="G36">
        <v>38898.45531519871</v>
      </c>
      <c r="H36">
        <v>0.1999903239410646</v>
      </c>
      <c r="I36">
        <v>0.1516221715069979</v>
      </c>
      <c r="J36">
        <v>10.8070152843784</v>
      </c>
      <c r="K36">
        <v>2.993949427422237</v>
      </c>
      <c r="L36">
        <v>960.0727120565917</v>
      </c>
      <c r="M36">
        <v>685.9632975962232</v>
      </c>
      <c r="N36">
        <v>1699.070344470291</v>
      </c>
    </row>
    <row r="37" spans="1:14">
      <c r="A37">
        <v>35</v>
      </c>
      <c r="B37">
        <v>3.031440885786763</v>
      </c>
      <c r="C37">
        <v>250.5980328115385</v>
      </c>
      <c r="D37">
        <v>0.449927928669922</v>
      </c>
      <c r="E37">
        <v>45.85897993587968</v>
      </c>
      <c r="F37">
        <v>141.4620430431428</v>
      </c>
      <c r="G37">
        <v>38902.95947754288</v>
      </c>
      <c r="H37">
        <v>0.200320870156073</v>
      </c>
      <c r="I37">
        <v>0.1516886512448566</v>
      </c>
      <c r="J37">
        <v>11.03894046517232</v>
      </c>
      <c r="K37">
        <v>2.993949427422237</v>
      </c>
      <c r="L37">
        <v>960.0727120565917</v>
      </c>
      <c r="M37">
        <v>685.0994321295577</v>
      </c>
      <c r="N37">
        <v>1623.79456588183</v>
      </c>
    </row>
    <row r="38" spans="1:14">
      <c r="A38">
        <v>36</v>
      </c>
      <c r="B38">
        <v>3.168314065543416</v>
      </c>
      <c r="C38">
        <v>263.4203147962697</v>
      </c>
      <c r="D38">
        <v>0.4509942015201167</v>
      </c>
      <c r="E38">
        <v>47.15037482680483</v>
      </c>
      <c r="F38">
        <v>134.5838547641373</v>
      </c>
      <c r="G38">
        <v>38906.98284624633</v>
      </c>
      <c r="H38">
        <v>0.2007029408664626</v>
      </c>
      <c r="I38">
        <v>0.1517655940419871</v>
      </c>
      <c r="J38">
        <v>11.2879379325758</v>
      </c>
      <c r="K38">
        <v>2.993949427422237</v>
      </c>
      <c r="L38">
        <v>960.0727120565917</v>
      </c>
      <c r="M38">
        <v>684.1040171980823</v>
      </c>
      <c r="N38">
        <v>1551.596624121176</v>
      </c>
    </row>
    <row r="39" spans="1:14">
      <c r="A39">
        <v>37</v>
      </c>
      <c r="B39">
        <v>3.256683681850908</v>
      </c>
      <c r="C39">
        <v>270.0836261152238</v>
      </c>
      <c r="D39">
        <v>0.4513579841128511</v>
      </c>
      <c r="E39">
        <v>47.82290771807151</v>
      </c>
      <c r="F39">
        <v>131.2670302817076</v>
      </c>
      <c r="G39">
        <v>38908.8911250383</v>
      </c>
      <c r="H39">
        <v>0.2008157997091967</v>
      </c>
      <c r="I39">
        <v>0.1517883425451674</v>
      </c>
      <c r="J39">
        <v>11.42323503176575</v>
      </c>
      <c r="K39">
        <v>2.993949427422237</v>
      </c>
      <c r="L39">
        <v>960.0727120565917</v>
      </c>
      <c r="M39">
        <v>683.8106191124557</v>
      </c>
      <c r="N39">
        <v>1517.923780179836</v>
      </c>
    </row>
    <row r="40" spans="1:14">
      <c r="A40">
        <v>38</v>
      </c>
      <c r="B40">
        <v>3.300270785558876</v>
      </c>
      <c r="C40">
        <v>274.7713906734912</v>
      </c>
      <c r="D40">
        <v>0.451742936620449</v>
      </c>
      <c r="E40">
        <v>48.28439030680202</v>
      </c>
      <c r="F40">
        <v>129.0309831930199</v>
      </c>
      <c r="G40">
        <v>38910.78545314523</v>
      </c>
      <c r="H40">
        <v>0.2009191583066789</v>
      </c>
      <c r="I40">
        <v>0.1518091843480882</v>
      </c>
      <c r="J40">
        <v>11.51579522618513</v>
      </c>
      <c r="K40">
        <v>2.993949427422237</v>
      </c>
      <c r="L40">
        <v>960.0727120565917</v>
      </c>
      <c r="M40">
        <v>683.542171984061</v>
      </c>
      <c r="N40">
        <v>1494.271878084134</v>
      </c>
    </row>
    <row r="41" spans="1:14">
      <c r="A41">
        <v>39</v>
      </c>
      <c r="B41">
        <v>3.538974134623748</v>
      </c>
      <c r="C41">
        <v>294.3043495482299</v>
      </c>
      <c r="D41">
        <v>0.4517234148160135</v>
      </c>
      <c r="E41">
        <v>50.27631222746517</v>
      </c>
      <c r="F41">
        <v>120.4698339079665</v>
      </c>
      <c r="G41">
        <v>38912.33228625213</v>
      </c>
      <c r="H41">
        <v>0.2015962383740163</v>
      </c>
      <c r="I41">
        <v>0.1519459088152604</v>
      </c>
      <c r="J41">
        <v>11.83316725491995</v>
      </c>
      <c r="K41">
        <v>2.993949427422237</v>
      </c>
      <c r="L41">
        <v>960.0727120565917</v>
      </c>
      <c r="M41">
        <v>681.789594454484</v>
      </c>
      <c r="N41">
        <v>1408.717380934096</v>
      </c>
    </row>
    <row r="42" spans="1:14">
      <c r="A42">
        <v>40</v>
      </c>
      <c r="B42">
        <v>3.666780808788161</v>
      </c>
      <c r="C42">
        <v>302.4185161219435</v>
      </c>
      <c r="D42">
        <v>0.4512986974848245</v>
      </c>
      <c r="E42">
        <v>51.12604815224935</v>
      </c>
      <c r="F42">
        <v>117.2357729150595</v>
      </c>
      <c r="G42">
        <v>38911.27703208024</v>
      </c>
      <c r="H42">
        <v>0.201931271543576</v>
      </c>
      <c r="I42">
        <v>0.1520136873813495</v>
      </c>
      <c r="J42">
        <v>11.94951429236539</v>
      </c>
      <c r="K42">
        <v>2.993949427422237</v>
      </c>
      <c r="L42">
        <v>960.0727120565917</v>
      </c>
      <c r="M42">
        <v>680.9261881774416</v>
      </c>
      <c r="N42">
        <v>1379.529266489832</v>
      </c>
    </row>
    <row r="43" spans="1:14">
      <c r="A43">
        <v>41</v>
      </c>
      <c r="B43">
        <v>3.743352596559158</v>
      </c>
      <c r="C43">
        <v>308.8707509588872</v>
      </c>
      <c r="D43">
        <v>0.4545095304222955</v>
      </c>
      <c r="E43">
        <v>51.74574024304788</v>
      </c>
      <c r="F43">
        <v>114.92060731641</v>
      </c>
      <c r="G43">
        <v>38993.96863425926</v>
      </c>
      <c r="H43">
        <v>0.2021257514986328</v>
      </c>
      <c r="I43">
        <v>0.1520530692070589</v>
      </c>
      <c r="J43">
        <v>12.07032105858534</v>
      </c>
      <c r="K43">
        <v>2.993949427422237</v>
      </c>
      <c r="L43">
        <v>960.0727120565917</v>
      </c>
      <c r="M43">
        <v>680.4261471828927</v>
      </c>
      <c r="N43">
        <v>1357.557603512049</v>
      </c>
    </row>
    <row r="44" spans="1:14">
      <c r="A44">
        <v>42</v>
      </c>
      <c r="B44">
        <v>3.752859961103225</v>
      </c>
      <c r="C44">
        <v>307.5226765748129</v>
      </c>
      <c r="D44">
        <v>0.4536992109238319</v>
      </c>
      <c r="E44">
        <v>51.61912145239783</v>
      </c>
      <c r="F44">
        <v>115.4627259567406</v>
      </c>
      <c r="G44">
        <v>39017.55313099932</v>
      </c>
      <c r="H44">
        <v>0.2020791105547194</v>
      </c>
      <c r="I44">
        <v>0.1520436219778637</v>
      </c>
      <c r="J44">
        <v>12.04448616285521</v>
      </c>
      <c r="K44">
        <v>2.993949427422237</v>
      </c>
      <c r="L44">
        <v>960.0727120565917</v>
      </c>
      <c r="M44">
        <v>680.545992228424</v>
      </c>
      <c r="N44">
        <v>1360.934639711362</v>
      </c>
    </row>
    <row r="45" spans="1:14">
      <c r="A45">
        <v>43</v>
      </c>
      <c r="B45">
        <v>3.868825231213898</v>
      </c>
      <c r="C45">
        <v>316.6402373110201</v>
      </c>
      <c r="D45">
        <v>0.4592159605977424</v>
      </c>
      <c r="E45">
        <v>52.50366996750611</v>
      </c>
      <c r="F45">
        <v>112.0765411881308</v>
      </c>
      <c r="G45">
        <v>38978.62526693346</v>
      </c>
      <c r="H45">
        <v>0.2023169272058535</v>
      </c>
      <c r="I45">
        <v>0.1520918089253735</v>
      </c>
      <c r="J45">
        <v>12.21410810497714</v>
      </c>
      <c r="K45">
        <v>2.993949427422237</v>
      </c>
      <c r="L45">
        <v>960.0727120565917</v>
      </c>
      <c r="M45">
        <v>679.9354215871077</v>
      </c>
      <c r="N45">
        <v>1334.369738009704</v>
      </c>
    </row>
    <row r="46" spans="1:14">
      <c r="A46">
        <v>44</v>
      </c>
      <c r="B46">
        <v>3.878457836561783</v>
      </c>
      <c r="C46">
        <v>317.5606927586671</v>
      </c>
      <c r="D46">
        <v>0.4598149246584947</v>
      </c>
      <c r="E46">
        <v>52.58641212791811</v>
      </c>
      <c r="F46">
        <v>111.7665977181986</v>
      </c>
      <c r="G46">
        <v>38988.09646665819</v>
      </c>
      <c r="H46">
        <v>0.202370003041784</v>
      </c>
      <c r="I46">
        <v>0.1521025689216401</v>
      </c>
      <c r="J46">
        <v>12.23765913956193</v>
      </c>
      <c r="K46">
        <v>2.993949427422237</v>
      </c>
      <c r="L46">
        <v>960.0727120565917</v>
      </c>
      <c r="M46">
        <v>679.7993259563475</v>
      </c>
      <c r="N46">
        <v>1336.012883370954</v>
      </c>
    </row>
    <row r="47" spans="1:14">
      <c r="A47">
        <v>45</v>
      </c>
      <c r="B47">
        <v>3.971933062687024</v>
      </c>
      <c r="C47">
        <v>324.4945257043267</v>
      </c>
      <c r="D47">
        <v>0.4614208443232246</v>
      </c>
      <c r="E47">
        <v>53.2753898533202</v>
      </c>
      <c r="F47">
        <v>109.3085840562338</v>
      </c>
      <c r="G47">
        <v>38942.81434679555</v>
      </c>
      <c r="H47">
        <v>0.2025203897813014</v>
      </c>
      <c r="I47">
        <v>0.1521330678243037</v>
      </c>
      <c r="J47">
        <v>12.35280871251628</v>
      </c>
      <c r="K47">
        <v>2.993949427422237</v>
      </c>
      <c r="L47">
        <v>960.0727120565917</v>
      </c>
      <c r="M47">
        <v>679.4140471000709</v>
      </c>
      <c r="N47">
        <v>1312.897176719378</v>
      </c>
    </row>
    <row r="48" spans="1:14">
      <c r="A48">
        <v>46</v>
      </c>
      <c r="B48">
        <v>3.979683905743266</v>
      </c>
      <c r="C48">
        <v>325.1964468427399</v>
      </c>
      <c r="D48">
        <v>0.4616600957965645</v>
      </c>
      <c r="E48">
        <v>53.33692832438832</v>
      </c>
      <c r="F48">
        <v>109.0726327949797</v>
      </c>
      <c r="G48">
        <v>38942.80533473798</v>
      </c>
      <c r="H48">
        <v>0.2025716807699863</v>
      </c>
      <c r="I48">
        <v>0.1521434735799619</v>
      </c>
      <c r="J48">
        <v>12.37214631472365</v>
      </c>
      <c r="K48">
        <v>2.993949427422237</v>
      </c>
      <c r="L48">
        <v>960.0727120565917</v>
      </c>
      <c r="M48">
        <v>679.2827580575482</v>
      </c>
      <c r="N48">
        <v>1315.663287374687</v>
      </c>
    </row>
    <row r="49" spans="1:14">
      <c r="A49">
        <v>47</v>
      </c>
      <c r="B49">
        <v>4.082492098827474</v>
      </c>
      <c r="C49">
        <v>334.0811270572363</v>
      </c>
      <c r="D49">
        <v>0.4615523362858692</v>
      </c>
      <c r="E49">
        <v>54.22835730203634</v>
      </c>
      <c r="F49">
        <v>106.1699307928898</v>
      </c>
      <c r="G49">
        <v>38941.48034707218</v>
      </c>
      <c r="H49">
        <v>0.2027892005200436</v>
      </c>
      <c r="I49">
        <v>0.1521876246750504</v>
      </c>
      <c r="J49">
        <v>12.50321482345763</v>
      </c>
      <c r="K49">
        <v>2.993949427422237</v>
      </c>
      <c r="L49">
        <v>960.0727120565917</v>
      </c>
      <c r="M49">
        <v>678.7266201507134</v>
      </c>
      <c r="N49">
        <v>1284.95730540631</v>
      </c>
    </row>
    <row r="50" spans="1:14">
      <c r="A50">
        <v>48</v>
      </c>
      <c r="B50">
        <v>4.145834687346065</v>
      </c>
      <c r="C50">
        <v>339.8191151352948</v>
      </c>
      <c r="D50">
        <v>0.4613323291315539</v>
      </c>
      <c r="E50">
        <v>54.78892956523047</v>
      </c>
      <c r="F50">
        <v>104.3761835422009</v>
      </c>
      <c r="G50">
        <v>38940.78473433702</v>
      </c>
      <c r="H50">
        <v>0.2030182307342147</v>
      </c>
      <c r="I50">
        <v>0.1522341494567916</v>
      </c>
      <c r="J50">
        <v>12.59754658809687</v>
      </c>
      <c r="K50">
        <v>2.993949427422237</v>
      </c>
      <c r="L50">
        <v>960.0727120565917</v>
      </c>
      <c r="M50">
        <v>678.1421790985835</v>
      </c>
      <c r="N50">
        <v>1274.462884225495</v>
      </c>
    </row>
    <row r="51" spans="1:14">
      <c r="A51">
        <v>49</v>
      </c>
      <c r="B51">
        <v>4.149066445050592</v>
      </c>
      <c r="C51">
        <v>340.1250770231622</v>
      </c>
      <c r="D51">
        <v>0.4612147782819971</v>
      </c>
      <c r="E51">
        <v>54.81322287840862</v>
      </c>
      <c r="F51">
        <v>104.282264600632</v>
      </c>
      <c r="G51">
        <v>38940.76662819681</v>
      </c>
      <c r="H51">
        <v>0.2030651496359561</v>
      </c>
      <c r="I51">
        <v>0.1522436852023256</v>
      </c>
      <c r="J51">
        <v>12.60738951406913</v>
      </c>
      <c r="K51">
        <v>2.993949427422237</v>
      </c>
      <c r="L51">
        <v>960.0727120565917</v>
      </c>
      <c r="M51">
        <v>678.0225932822435</v>
      </c>
      <c r="N51">
        <v>1277.683415268311</v>
      </c>
    </row>
    <row r="52" spans="1:14">
      <c r="A52">
        <v>50</v>
      </c>
      <c r="B52">
        <v>4.257680201802279</v>
      </c>
      <c r="C52">
        <v>349.5428419013823</v>
      </c>
      <c r="D52">
        <v>0.460944182567935</v>
      </c>
      <c r="E52">
        <v>55.76770569996813</v>
      </c>
      <c r="F52">
        <v>101.4706784030153</v>
      </c>
      <c r="G52">
        <v>38939.4386666197</v>
      </c>
      <c r="H52">
        <v>0.2032802006500307</v>
      </c>
      <c r="I52">
        <v>0.1522874124783206</v>
      </c>
      <c r="J52">
        <v>12.7284174649986</v>
      </c>
      <c r="K52">
        <v>2.993949427422237</v>
      </c>
      <c r="L52">
        <v>960.0727120565917</v>
      </c>
      <c r="M52">
        <v>677.4750934737308</v>
      </c>
      <c r="N52">
        <v>1243.742345305304</v>
      </c>
    </row>
    <row r="53" spans="1:14">
      <c r="A53">
        <v>51</v>
      </c>
      <c r="B53">
        <v>4.390171203652554</v>
      </c>
      <c r="C53">
        <v>361.6968291728124</v>
      </c>
      <c r="D53">
        <v>0.4601959675422354</v>
      </c>
      <c r="E53">
        <v>56.98816293400033</v>
      </c>
      <c r="F53">
        <v>98.05869722211243</v>
      </c>
      <c r="G53">
        <v>38937.77978542721</v>
      </c>
      <c r="H53">
        <v>0.2036602959686619</v>
      </c>
      <c r="I53">
        <v>0.1523647813750222</v>
      </c>
      <c r="J53">
        <v>12.88350843709474</v>
      </c>
      <c r="K53">
        <v>2.993949427422237</v>
      </c>
      <c r="L53">
        <v>960.0727120565917</v>
      </c>
      <c r="M53">
        <v>676.509877123048</v>
      </c>
      <c r="N53">
        <v>1209.006091495217</v>
      </c>
    </row>
    <row r="54" spans="1:14">
      <c r="A54">
        <v>52</v>
      </c>
      <c r="B54">
        <v>4.534374061033753</v>
      </c>
      <c r="C54">
        <v>374.2937076584402</v>
      </c>
      <c r="D54">
        <v>0.4595727740827634</v>
      </c>
      <c r="E54">
        <v>58.2616278380147</v>
      </c>
      <c r="F54">
        <v>94.75618705025971</v>
      </c>
      <c r="G54">
        <v>38936.02921855413</v>
      </c>
      <c r="H54">
        <v>0.2040501475674951</v>
      </c>
      <c r="I54">
        <v>0.1524442454099993</v>
      </c>
      <c r="J54">
        <v>13.03091213667631</v>
      </c>
      <c r="K54">
        <v>2.993949427422237</v>
      </c>
      <c r="L54">
        <v>960.0727120565917</v>
      </c>
      <c r="M54">
        <v>675.5231486787155</v>
      </c>
      <c r="N54">
        <v>1173.254174785268</v>
      </c>
    </row>
    <row r="55" spans="1:14">
      <c r="A55">
        <v>53</v>
      </c>
      <c r="B55">
        <v>4.554242633549437</v>
      </c>
      <c r="C55">
        <v>377.4042113767974</v>
      </c>
      <c r="D55">
        <v>0.4589351017487383</v>
      </c>
      <c r="E55">
        <v>58.56679844565367</v>
      </c>
      <c r="F55">
        <v>93.97421779188595</v>
      </c>
      <c r="G55">
        <v>38935.27118031358</v>
      </c>
      <c r="H55">
        <v>0.2042080213630589</v>
      </c>
      <c r="I55">
        <v>0.1524764564913795</v>
      </c>
      <c r="J55">
        <v>13.06703440872482</v>
      </c>
      <c r="K55">
        <v>2.993949427422237</v>
      </c>
      <c r="L55">
        <v>960.0727120565917</v>
      </c>
      <c r="M55">
        <v>675.1245002399081</v>
      </c>
      <c r="N55">
        <v>1167.293628602632</v>
      </c>
    </row>
    <row r="56" spans="1:14">
      <c r="A56">
        <v>54</v>
      </c>
      <c r="B56">
        <v>4.551790687361996</v>
      </c>
      <c r="C56">
        <v>377.2642052976992</v>
      </c>
      <c r="D56">
        <v>0.4588521872108376</v>
      </c>
      <c r="E56">
        <v>58.54923670111995</v>
      </c>
      <c r="F56">
        <v>94.009049461419</v>
      </c>
      <c r="G56">
        <v>38935.23874102601</v>
      </c>
      <c r="H56">
        <v>0.2042492647872259</v>
      </c>
      <c r="I56">
        <v>0.1524848743934697</v>
      </c>
      <c r="J56">
        <v>13.06653882853066</v>
      </c>
      <c r="K56">
        <v>2.993949427422237</v>
      </c>
      <c r="L56">
        <v>960.0727120565917</v>
      </c>
      <c r="M56">
        <v>675.0204447498676</v>
      </c>
      <c r="N56">
        <v>1169.905843205997</v>
      </c>
    </row>
    <row r="57" spans="1:14">
      <c r="A57">
        <v>55</v>
      </c>
      <c r="B57">
        <v>4.70366197163675</v>
      </c>
      <c r="C57">
        <v>390.5932747431717</v>
      </c>
      <c r="D57">
        <v>0.458244502741133</v>
      </c>
      <c r="E57">
        <v>59.90164169273223</v>
      </c>
      <c r="F57">
        <v>90.79836235591578</v>
      </c>
      <c r="G57">
        <v>38933.19945714589</v>
      </c>
      <c r="H57">
        <v>0.2046680175680083</v>
      </c>
      <c r="I57">
        <v>0.1525704129456801</v>
      </c>
      <c r="J57">
        <v>13.20907254295018</v>
      </c>
      <c r="K57">
        <v>2.993949427422237</v>
      </c>
      <c r="L57">
        <v>960.0727120565917</v>
      </c>
      <c r="M57">
        <v>673.9660210182265</v>
      </c>
      <c r="N57">
        <v>1133.299141760562</v>
      </c>
    </row>
    <row r="58" spans="1:14">
      <c r="A58">
        <v>56</v>
      </c>
      <c r="B58">
        <v>4.852351833879818</v>
      </c>
      <c r="C58">
        <v>403.067459366737</v>
      </c>
      <c r="D58">
        <v>0.4577681431608426</v>
      </c>
      <c r="E58">
        <v>61.17103745937861</v>
      </c>
      <c r="F58">
        <v>87.98569462993714</v>
      </c>
      <c r="G58">
        <v>38931.08085952998</v>
      </c>
      <c r="H58">
        <v>0.2051073808220073</v>
      </c>
      <c r="I58">
        <v>0.1526602982445514</v>
      </c>
      <c r="J58">
        <v>13.33518228328428</v>
      </c>
      <c r="K58">
        <v>2.993949427422237</v>
      </c>
      <c r="L58">
        <v>960.0727120565917</v>
      </c>
      <c r="M58">
        <v>672.8637391174292</v>
      </c>
      <c r="N58">
        <v>1103.128181229733</v>
      </c>
    </row>
    <row r="59" spans="1:14">
      <c r="A59">
        <v>57</v>
      </c>
      <c r="B59">
        <v>4.90900967995671</v>
      </c>
      <c r="C59">
        <v>408.2759095128443</v>
      </c>
      <c r="D59">
        <v>0.4574755296523635</v>
      </c>
      <c r="E59">
        <v>61.71205235900018</v>
      </c>
      <c r="F59">
        <v>86.86100342964049</v>
      </c>
      <c r="G59">
        <v>38929.25042218687</v>
      </c>
      <c r="H59">
        <v>0.2054006858455375</v>
      </c>
      <c r="I59">
        <v>0.1527203805962245</v>
      </c>
      <c r="J59">
        <v>13.37374575371599</v>
      </c>
      <c r="K59">
        <v>2.993949427422237</v>
      </c>
      <c r="L59">
        <v>960.0727120565917</v>
      </c>
      <c r="M59">
        <v>672.1301801395674</v>
      </c>
      <c r="N59">
        <v>1090.794728770042</v>
      </c>
    </row>
    <row r="60" spans="1:14">
      <c r="A60">
        <v>58</v>
      </c>
      <c r="B60">
        <v>4.9334241889558</v>
      </c>
      <c r="C60">
        <v>409.3888599768106</v>
      </c>
      <c r="D60">
        <v>0.457279987255986</v>
      </c>
      <c r="E60">
        <v>61.83763265343728</v>
      </c>
      <c r="F60">
        <v>86.62418132081089</v>
      </c>
      <c r="G60">
        <v>38928.68974401995</v>
      </c>
      <c r="H60">
        <v>0.2054592150924651</v>
      </c>
      <c r="I60">
        <v>0.152732377520692</v>
      </c>
      <c r="J60">
        <v>13.37995868879376</v>
      </c>
      <c r="K60">
        <v>2.993949427422237</v>
      </c>
      <c r="L60">
        <v>960.0727120565917</v>
      </c>
      <c r="M60">
        <v>671.9840164443723</v>
      </c>
      <c r="N60">
        <v>1088.58158442467</v>
      </c>
    </row>
    <row r="61" spans="1:14">
      <c r="A61">
        <v>59</v>
      </c>
      <c r="B61">
        <v>5.180255798704018</v>
      </c>
      <c r="C61">
        <v>429.886262388924</v>
      </c>
      <c r="D61">
        <v>0.4579443192286434</v>
      </c>
      <c r="E61">
        <v>63.87857987164778</v>
      </c>
      <c r="F61">
        <v>82.4919662173663</v>
      </c>
      <c r="G61">
        <v>38927.0661379113</v>
      </c>
      <c r="H61">
        <v>0.2060994268030853</v>
      </c>
      <c r="I61">
        <v>0.1528637652337205</v>
      </c>
      <c r="J61">
        <v>13.60257419036457</v>
      </c>
      <c r="K61">
        <v>2.993949427422237</v>
      </c>
      <c r="L61">
        <v>960.0727120565917</v>
      </c>
      <c r="M61">
        <v>670.3899567015462</v>
      </c>
      <c r="N61">
        <v>1049.633262795154</v>
      </c>
    </row>
    <row r="62" spans="1:14">
      <c r="A62">
        <v>60</v>
      </c>
      <c r="B62">
        <v>5.253010789678273</v>
      </c>
      <c r="C62">
        <v>435.6648636055265</v>
      </c>
      <c r="D62">
        <v>0.4583145400377878</v>
      </c>
      <c r="E62">
        <v>64.44093010587736</v>
      </c>
      <c r="F62">
        <v>81.39710018561622</v>
      </c>
      <c r="G62">
        <v>38926.45316982108</v>
      </c>
      <c r="H62">
        <v>0.2063470400037283</v>
      </c>
      <c r="I62">
        <v>0.1529146610193464</v>
      </c>
      <c r="J62">
        <v>13.66989796922732</v>
      </c>
      <c r="K62">
        <v>2.993949427422237</v>
      </c>
      <c r="L62">
        <v>960.0727120565917</v>
      </c>
      <c r="M62">
        <v>669.7757378156834</v>
      </c>
      <c r="N62">
        <v>1043.480658285161</v>
      </c>
    </row>
    <row r="63" spans="1:14">
      <c r="A63">
        <v>61</v>
      </c>
      <c r="B63">
        <v>5.233729659706589</v>
      </c>
      <c r="C63">
        <v>434.928415505922</v>
      </c>
      <c r="D63">
        <v>0.4586312986554481</v>
      </c>
      <c r="E63">
        <v>64.36812086650465</v>
      </c>
      <c r="F63">
        <v>81.50357926646502</v>
      </c>
      <c r="G63">
        <v>38899.18524616724</v>
      </c>
      <c r="H63">
        <v>0.2063390269437307</v>
      </c>
      <c r="I63">
        <v>0.1529130132792837</v>
      </c>
      <c r="J63">
        <v>13.66268996313127</v>
      </c>
      <c r="K63">
        <v>2.993949427422237</v>
      </c>
      <c r="L63">
        <v>960.0727120565917</v>
      </c>
      <c r="M63">
        <v>669.79559456871</v>
      </c>
      <c r="N63">
        <v>1045.763753809481</v>
      </c>
    </row>
    <row r="64" spans="1:14">
      <c r="A64">
        <v>62</v>
      </c>
      <c r="B64">
        <v>5.365995884940922</v>
      </c>
      <c r="C64">
        <v>442.9961122997322</v>
      </c>
      <c r="D64">
        <v>0.4558812144539307</v>
      </c>
      <c r="E64">
        <v>65.20868346686636</v>
      </c>
      <c r="F64">
        <v>80.01882488689461</v>
      </c>
      <c r="G64">
        <v>38898.79674069209</v>
      </c>
      <c r="H64">
        <v>0.2065869385708216</v>
      </c>
      <c r="I64">
        <v>0.1529640132012037</v>
      </c>
      <c r="J64">
        <v>13.72606581757131</v>
      </c>
      <c r="K64">
        <v>2.993949427422237</v>
      </c>
      <c r="L64">
        <v>960.0727120565917</v>
      </c>
      <c r="M64">
        <v>669.1818788740364</v>
      </c>
      <c r="N64">
        <v>1027.940281963027</v>
      </c>
    </row>
    <row r="65" spans="1:14">
      <c r="A65">
        <v>63</v>
      </c>
      <c r="B65">
        <v>5.396095275143718</v>
      </c>
      <c r="C65">
        <v>446.8145468769566</v>
      </c>
      <c r="D65">
        <v>0.4530917892558416</v>
      </c>
      <c r="E65">
        <v>65.61576811415173</v>
      </c>
      <c r="F65">
        <v>79.33734711251664</v>
      </c>
      <c r="G65">
        <v>38900.90167031524</v>
      </c>
      <c r="H65">
        <v>0.2067837076318569</v>
      </c>
      <c r="I65">
        <v>0.1530045236411307</v>
      </c>
      <c r="J65">
        <v>13.74898601530643</v>
      </c>
      <c r="K65">
        <v>2.993949427422237</v>
      </c>
      <c r="L65">
        <v>960.0727120565917</v>
      </c>
      <c r="M65">
        <v>668.6956810800265</v>
      </c>
      <c r="N65">
        <v>1020.953513263526</v>
      </c>
    </row>
    <row r="66" spans="1:14">
      <c r="A66">
        <v>64</v>
      </c>
      <c r="B66">
        <v>5.402399235975581</v>
      </c>
      <c r="C66">
        <v>445.8086859998484</v>
      </c>
      <c r="D66">
        <v>0.4530217128123663</v>
      </c>
      <c r="E66">
        <v>65.52553318357744</v>
      </c>
      <c r="F66">
        <v>79.50967202021707</v>
      </c>
      <c r="G66">
        <v>38894.94488454111</v>
      </c>
      <c r="H66">
        <v>0.206742395166374</v>
      </c>
      <c r="I66">
        <v>0.1529960160005862</v>
      </c>
      <c r="J66">
        <v>13.73465613864429</v>
      </c>
      <c r="K66">
        <v>2.993949427422237</v>
      </c>
      <c r="L66">
        <v>960.0727120565917</v>
      </c>
      <c r="M66">
        <v>668.7976934518724</v>
      </c>
      <c r="N66">
        <v>1021.596302054736</v>
      </c>
    </row>
    <row r="67" spans="1:14">
      <c r="A67">
        <v>65</v>
      </c>
      <c r="B67">
        <v>5.445936542393111</v>
      </c>
      <c r="C67">
        <v>451.2683869429687</v>
      </c>
      <c r="D67">
        <v>0.4513422879294182</v>
      </c>
      <c r="E67">
        <v>66.08062889491478</v>
      </c>
      <c r="F67">
        <v>78.58160480612099</v>
      </c>
      <c r="G67">
        <v>38925.52815781346</v>
      </c>
      <c r="H67">
        <v>0.2069930785735379</v>
      </c>
      <c r="I67">
        <v>0.1530476590907746</v>
      </c>
      <c r="J67">
        <v>13.77909049401912</v>
      </c>
      <c r="K67">
        <v>2.993949427422237</v>
      </c>
      <c r="L67">
        <v>960.0727120565917</v>
      </c>
      <c r="M67">
        <v>668.1792290934794</v>
      </c>
      <c r="N67">
        <v>1012.17050408944</v>
      </c>
    </row>
    <row r="68" spans="1:14">
      <c r="A68">
        <v>66</v>
      </c>
      <c r="B68">
        <v>5.449493400411339</v>
      </c>
      <c r="C68">
        <v>450.1575421268695</v>
      </c>
      <c r="D68">
        <v>0.4513622508182779</v>
      </c>
      <c r="E68">
        <v>65.97925508398578</v>
      </c>
      <c r="F68">
        <v>78.7755747910912</v>
      </c>
      <c r="G68">
        <v>38925.57832449536</v>
      </c>
      <c r="H68">
        <v>0.2069470204073942</v>
      </c>
      <c r="I68">
        <v>0.1530381672989684</v>
      </c>
      <c r="J68">
        <v>13.76450667380289</v>
      </c>
      <c r="K68">
        <v>2.993949427422237</v>
      </c>
      <c r="L68">
        <v>960.0727120565917</v>
      </c>
      <c r="M68">
        <v>668.2927619914086</v>
      </c>
      <c r="N68">
        <v>1013.108260891966</v>
      </c>
    </row>
    <row r="69" spans="1:14">
      <c r="A69">
        <v>67</v>
      </c>
      <c r="B69">
        <v>5.551933162840242</v>
      </c>
      <c r="C69">
        <v>460.4661379512128</v>
      </c>
      <c r="D69">
        <v>0.4509011846664948</v>
      </c>
      <c r="E69">
        <v>67.01108728402978</v>
      </c>
      <c r="F69">
        <v>77.01122015510703</v>
      </c>
      <c r="G69">
        <v>38924.8583167828</v>
      </c>
      <c r="H69">
        <v>0.2073448156244315</v>
      </c>
      <c r="I69">
        <v>0.153120196236524</v>
      </c>
      <c r="J69">
        <v>13.85738491006789</v>
      </c>
      <c r="K69">
        <v>2.993949427422237</v>
      </c>
      <c r="L69">
        <v>960.0727120565917</v>
      </c>
      <c r="M69">
        <v>667.3136489675408</v>
      </c>
      <c r="N69">
        <v>995.8538370936365</v>
      </c>
    </row>
    <row r="70" spans="1:14">
      <c r="A70">
        <v>68</v>
      </c>
      <c r="B70">
        <v>5.613503503547509</v>
      </c>
      <c r="C70">
        <v>464.3419061912574</v>
      </c>
      <c r="D70">
        <v>0.4510233586684708</v>
      </c>
      <c r="E70">
        <v>67.41623050255734</v>
      </c>
      <c r="F70">
        <v>76.368105519742</v>
      </c>
      <c r="G70">
        <v>38924.56344782154</v>
      </c>
      <c r="H70">
        <v>0.2074503992137451</v>
      </c>
      <c r="I70">
        <v>0.1531419875830355</v>
      </c>
      <c r="J70">
        <v>13.88442638389643</v>
      </c>
      <c r="K70">
        <v>2.993949427422237</v>
      </c>
      <c r="L70">
        <v>960.0727120565917</v>
      </c>
      <c r="M70">
        <v>667.0543197080636</v>
      </c>
      <c r="N70">
        <v>987.120508989431</v>
      </c>
    </row>
    <row r="71" spans="1:14">
      <c r="A71">
        <v>69</v>
      </c>
      <c r="B71">
        <v>5.615832037806429</v>
      </c>
      <c r="C71">
        <v>463.5237854747774</v>
      </c>
      <c r="D71">
        <v>0.4511545172635569</v>
      </c>
      <c r="E71">
        <v>67.34082262408425</v>
      </c>
      <c r="F71">
        <v>76.50297055494482</v>
      </c>
      <c r="G71">
        <v>38924.63309270427</v>
      </c>
      <c r="H71">
        <v>0.2074062081633345</v>
      </c>
      <c r="I71">
        <v>0.1531328660407155</v>
      </c>
      <c r="J71">
        <v>13.87550476780872</v>
      </c>
      <c r="K71">
        <v>2.993949427422237</v>
      </c>
      <c r="L71">
        <v>960.0727120565917</v>
      </c>
      <c r="M71">
        <v>667.1628316541209</v>
      </c>
      <c r="N71">
        <v>987.9899008980954</v>
      </c>
    </row>
    <row r="72" spans="1:14">
      <c r="A72">
        <v>70</v>
      </c>
      <c r="B72">
        <v>5.73952830782367</v>
      </c>
      <c r="C72">
        <v>475.9416640276492</v>
      </c>
      <c r="D72">
        <v>0.4509393101027738</v>
      </c>
      <c r="E72">
        <v>68.57318664059407</v>
      </c>
      <c r="F72">
        <v>74.50602085815318</v>
      </c>
      <c r="G72">
        <v>38923.77916393368</v>
      </c>
      <c r="H72">
        <v>0.2078867371393856</v>
      </c>
      <c r="I72">
        <v>0.1532321278704857</v>
      </c>
      <c r="J72">
        <v>13.98730968854851</v>
      </c>
      <c r="K72">
        <v>2.993949427422237</v>
      </c>
      <c r="L72">
        <v>960.0727120565917</v>
      </c>
      <c r="M72">
        <v>665.9850388165731</v>
      </c>
      <c r="N72">
        <v>969.3390789739522</v>
      </c>
    </row>
    <row r="73" spans="1:14">
      <c r="A73">
        <v>71</v>
      </c>
      <c r="B73">
        <v>5.91225049847822</v>
      </c>
      <c r="C73">
        <v>490.7377603039407</v>
      </c>
      <c r="D73">
        <v>0.4511833141529104</v>
      </c>
      <c r="E73">
        <v>70.05069969871788</v>
      </c>
      <c r="F73">
        <v>72.25871112904815</v>
      </c>
      <c r="G73">
        <v>38922.8961931544</v>
      </c>
      <c r="H73">
        <v>0.2083947846737779</v>
      </c>
      <c r="I73">
        <v>0.1533372538331553</v>
      </c>
      <c r="J73">
        <v>14.11455911256169</v>
      </c>
      <c r="K73">
        <v>2.993949427422237</v>
      </c>
      <c r="L73">
        <v>960.0727120565917</v>
      </c>
      <c r="M73">
        <v>664.7449361464136</v>
      </c>
      <c r="N73">
        <v>947.1370964684148</v>
      </c>
    </row>
    <row r="74" spans="1:14">
      <c r="A74">
        <v>72</v>
      </c>
      <c r="B74">
        <v>6.09089678189606</v>
      </c>
      <c r="C74">
        <v>505.3482657608752</v>
      </c>
      <c r="D74">
        <v>0.4516240348583082</v>
      </c>
      <c r="E74">
        <v>71.50614556416451</v>
      </c>
      <c r="F74">
        <v>70.16904191375258</v>
      </c>
      <c r="G74">
        <v>38922.34735175142</v>
      </c>
      <c r="H74">
        <v>0.2088582870299452</v>
      </c>
      <c r="I74">
        <v>0.1534333232307804</v>
      </c>
      <c r="J74">
        <v>14.23830540214422</v>
      </c>
      <c r="K74">
        <v>2.993949427422237</v>
      </c>
      <c r="L74">
        <v>960.0727120565917</v>
      </c>
      <c r="M74">
        <v>663.6181409868412</v>
      </c>
      <c r="N74">
        <v>927.1273335594583</v>
      </c>
    </row>
    <row r="75" spans="1:14">
      <c r="A75">
        <v>73</v>
      </c>
      <c r="B75">
        <v>6.20763540267373</v>
      </c>
      <c r="C75">
        <v>513.9398410101461</v>
      </c>
      <c r="D75">
        <v>0.4519773720039531</v>
      </c>
      <c r="E75">
        <v>72.36025030464577</v>
      </c>
      <c r="F75">
        <v>68.99589330861468</v>
      </c>
      <c r="G75">
        <v>38922.2169440822</v>
      </c>
      <c r="H75">
        <v>0.2090775747313975</v>
      </c>
      <c r="I75">
        <v>0.1534788280205604</v>
      </c>
      <c r="J75">
        <v>14.31352219740619</v>
      </c>
      <c r="K75">
        <v>2.993949427422237</v>
      </c>
      <c r="L75">
        <v>960.0727120565917</v>
      </c>
      <c r="M75">
        <v>663.0865558057206</v>
      </c>
      <c r="N75">
        <v>916.4066069965205</v>
      </c>
    </row>
    <row r="76" spans="1:14">
      <c r="A76">
        <v>74</v>
      </c>
      <c r="B76">
        <v>6.213551158259636</v>
      </c>
      <c r="C76">
        <v>514.4691614534156</v>
      </c>
      <c r="D76">
        <v>0.4519756928285233</v>
      </c>
      <c r="E76">
        <v>72.41568634320501</v>
      </c>
      <c r="F76">
        <v>68.92474549629617</v>
      </c>
      <c r="G76">
        <v>38922.0521070565</v>
      </c>
      <c r="H76">
        <v>0.2091090891225032</v>
      </c>
      <c r="I76">
        <v>0.1534853704440922</v>
      </c>
      <c r="J76">
        <v>14.31605855537152</v>
      </c>
      <c r="K76">
        <v>2.993949427422237</v>
      </c>
      <c r="L76">
        <v>960.0727120565917</v>
      </c>
      <c r="M76">
        <v>663.0102399608743</v>
      </c>
      <c r="N76">
        <v>915.5689821904136</v>
      </c>
    </row>
    <row r="77" spans="1:14">
      <c r="A77">
        <v>75</v>
      </c>
      <c r="B77">
        <v>6.416596070192408</v>
      </c>
      <c r="C77">
        <v>532.1502004042734</v>
      </c>
      <c r="D77">
        <v>0.4522907529186827</v>
      </c>
      <c r="E77">
        <v>74.15425038684334</v>
      </c>
      <c r="F77">
        <v>66.63433845416496</v>
      </c>
      <c r="G77">
        <v>38921.69319369749</v>
      </c>
      <c r="H77">
        <v>0.2096874609289576</v>
      </c>
      <c r="I77">
        <v>0.1536055665762421</v>
      </c>
      <c r="J77">
        <v>14.46269432943541</v>
      </c>
      <c r="K77">
        <v>2.993949427422237</v>
      </c>
      <c r="L77">
        <v>960.0727120565917</v>
      </c>
      <c r="M77">
        <v>661.6131829367785</v>
      </c>
      <c r="N77">
        <v>894.731360336968</v>
      </c>
    </row>
    <row r="78" spans="1:14">
      <c r="A78">
        <v>76</v>
      </c>
      <c r="B78">
        <v>6.546013722991146</v>
      </c>
      <c r="C78">
        <v>542.4828147777497</v>
      </c>
      <c r="D78">
        <v>0.452492651881893</v>
      </c>
      <c r="E78">
        <v>75.16087010615622</v>
      </c>
      <c r="F78">
        <v>65.36564375802014</v>
      </c>
      <c r="G78">
        <v>38922.21690053817</v>
      </c>
      <c r="H78">
        <v>0.2099112535588877</v>
      </c>
      <c r="I78">
        <v>0.1536521385268993</v>
      </c>
      <c r="J78">
        <v>14.55326422284591</v>
      </c>
      <c r="K78">
        <v>2.993949427422237</v>
      </c>
      <c r="L78">
        <v>960.0727120565917</v>
      </c>
      <c r="M78">
        <v>661.0744059835148</v>
      </c>
      <c r="N78">
        <v>883.5372839392372</v>
      </c>
    </row>
    <row r="79" spans="1:14">
      <c r="A79">
        <v>77</v>
      </c>
      <c r="B79">
        <v>6.555150894712757</v>
      </c>
      <c r="C79">
        <v>542.603982689663</v>
      </c>
      <c r="D79">
        <v>0.4523209579949689</v>
      </c>
      <c r="E79">
        <v>75.18761481480294</v>
      </c>
      <c r="F79">
        <v>65.35067982588093</v>
      </c>
      <c r="G79">
        <v>38921.81835931736</v>
      </c>
      <c r="H79">
        <v>0.2099359969310282</v>
      </c>
      <c r="I79">
        <v>0.1536572898832976</v>
      </c>
      <c r="J79">
        <v>14.54909684293887</v>
      </c>
      <c r="K79">
        <v>2.993949427422237</v>
      </c>
      <c r="L79">
        <v>960.0727120565917</v>
      </c>
      <c r="M79">
        <v>661.0148979582005</v>
      </c>
      <c r="N79">
        <v>883.1597564027672</v>
      </c>
    </row>
    <row r="80" spans="1:14">
      <c r="A80">
        <v>78</v>
      </c>
      <c r="B80">
        <v>6.762111283246661</v>
      </c>
      <c r="C80">
        <v>559.9827301368158</v>
      </c>
      <c r="D80">
        <v>0.4514560142722668</v>
      </c>
      <c r="E80">
        <v>76.924444720582</v>
      </c>
      <c r="F80">
        <v>63.32148114722246</v>
      </c>
      <c r="G80">
        <v>38920.61184757444</v>
      </c>
      <c r="H80">
        <v>0.2105790489245472</v>
      </c>
      <c r="I80">
        <v>0.1537913199941115</v>
      </c>
      <c r="J80">
        <v>14.6691847930505</v>
      </c>
      <c r="K80">
        <v>2.993949427422237</v>
      </c>
      <c r="L80">
        <v>960.0727120565917</v>
      </c>
      <c r="M80">
        <v>659.4726097718599</v>
      </c>
      <c r="N80">
        <v>863.538624789301</v>
      </c>
    </row>
    <row r="81" spans="1:14">
      <c r="A81">
        <v>79</v>
      </c>
      <c r="B81">
        <v>6.862289357740033</v>
      </c>
      <c r="C81">
        <v>567.3945149192288</v>
      </c>
      <c r="D81">
        <v>0.4509830784436984</v>
      </c>
      <c r="E81">
        <v>77.6599611567965</v>
      </c>
      <c r="F81">
        <v>62.49397976932088</v>
      </c>
      <c r="G81">
        <v>38920.22274248919</v>
      </c>
      <c r="H81">
        <v>0.2108321144026064</v>
      </c>
      <c r="I81">
        <v>0.1538441462487865</v>
      </c>
      <c r="J81">
        <v>14.72402088509895</v>
      </c>
      <c r="K81">
        <v>2.993949427422237</v>
      </c>
      <c r="L81">
        <v>960.0727120565917</v>
      </c>
      <c r="M81">
        <v>658.8678992783607</v>
      </c>
      <c r="N81">
        <v>856.8383033495835</v>
      </c>
    </row>
    <row r="82" spans="1:14">
      <c r="A82">
        <v>80</v>
      </c>
      <c r="B82">
        <v>6.877001822953246</v>
      </c>
      <c r="C82">
        <v>567.2619988788858</v>
      </c>
      <c r="D82">
        <v>0.4509890942269318</v>
      </c>
      <c r="E82">
        <v>77.64830317718348</v>
      </c>
      <c r="F82">
        <v>62.52763839312358</v>
      </c>
      <c r="G82">
        <v>38941.84634943624</v>
      </c>
      <c r="H82">
        <v>0.2108091253524644</v>
      </c>
      <c r="I82">
        <v>0.1538393455197319</v>
      </c>
      <c r="J82">
        <v>14.72256889553872</v>
      </c>
      <c r="K82">
        <v>2.993949427422237</v>
      </c>
      <c r="L82">
        <v>960.0727120565917</v>
      </c>
      <c r="M82">
        <v>658.9227805673214</v>
      </c>
      <c r="N82">
        <v>856.3331959521896</v>
      </c>
    </row>
    <row r="83" spans="1:14">
      <c r="A83">
        <v>81</v>
      </c>
      <c r="B83">
        <v>6.914422205133074</v>
      </c>
      <c r="C83">
        <v>571.2843471096495</v>
      </c>
      <c r="D83">
        <v>0.4506017192134734</v>
      </c>
      <c r="E83">
        <v>78.06310410462677</v>
      </c>
      <c r="F83">
        <v>62.05696746923088</v>
      </c>
      <c r="G83">
        <v>38907.08835784599</v>
      </c>
      <c r="H83">
        <v>0.2109459348687947</v>
      </c>
      <c r="I83">
        <v>0.1538679205132197</v>
      </c>
      <c r="J83">
        <v>14.74570108506867</v>
      </c>
      <c r="K83">
        <v>2.993949427422237</v>
      </c>
      <c r="L83">
        <v>960.0727120565917</v>
      </c>
      <c r="M83">
        <v>658.5963308477884</v>
      </c>
      <c r="N83">
        <v>852.3864039834289</v>
      </c>
    </row>
    <row r="84" spans="1:14">
      <c r="A84">
        <v>82</v>
      </c>
      <c r="B84">
        <v>6.899932760690442</v>
      </c>
      <c r="C84">
        <v>570.8870454753978</v>
      </c>
      <c r="D84">
        <v>0.4501254931953496</v>
      </c>
      <c r="E84">
        <v>78.02475079646953</v>
      </c>
      <c r="F84">
        <v>62.10670642612786</v>
      </c>
      <c r="G84">
        <v>38914.56834095742</v>
      </c>
      <c r="H84">
        <v>0.2109653508269263</v>
      </c>
      <c r="I84">
        <v>0.1538719769381833</v>
      </c>
      <c r="J84">
        <v>14.74211507467755</v>
      </c>
      <c r="K84">
        <v>2.993949427422237</v>
      </c>
      <c r="L84">
        <v>960.0727120565917</v>
      </c>
      <c r="M84">
        <v>658.5500309728003</v>
      </c>
      <c r="N84">
        <v>853.4870563433788</v>
      </c>
    </row>
    <row r="85" spans="1:14">
      <c r="A85">
        <v>83</v>
      </c>
      <c r="B85">
        <v>7.065277934429969</v>
      </c>
      <c r="C85">
        <v>585.5474705878196</v>
      </c>
      <c r="D85">
        <v>0.4527264747251583</v>
      </c>
      <c r="E85">
        <v>79.44054680445579</v>
      </c>
      <c r="F85">
        <v>60.55839558380165</v>
      </c>
      <c r="G85">
        <v>38922.37078322063</v>
      </c>
      <c r="H85">
        <v>0.2114053095063976</v>
      </c>
      <c r="I85">
        <v>0.1539639654491111</v>
      </c>
      <c r="J85">
        <v>14.85444608923696</v>
      </c>
      <c r="K85">
        <v>2.993949427422237</v>
      </c>
      <c r="L85">
        <v>960.0727120565917</v>
      </c>
      <c r="M85">
        <v>657.502869346828</v>
      </c>
      <c r="N85">
        <v>838.2305659864737</v>
      </c>
    </row>
    <row r="86" spans="1:14">
      <c r="A86">
        <v>84</v>
      </c>
      <c r="B86">
        <v>7.176270487557768</v>
      </c>
      <c r="C86">
        <v>593.3546675169305</v>
      </c>
      <c r="D86">
        <v>0.4531092531562701</v>
      </c>
      <c r="E86">
        <v>80.21451386020939</v>
      </c>
      <c r="F86">
        <v>59.76163846820135</v>
      </c>
      <c r="G86">
        <v>38922.43431645058</v>
      </c>
      <c r="H86">
        <v>0.2116296583102168</v>
      </c>
      <c r="I86">
        <v>0.1540109258717896</v>
      </c>
      <c r="J86">
        <v>14.90757800442533</v>
      </c>
      <c r="K86">
        <v>2.993949427422237</v>
      </c>
      <c r="L86">
        <v>960.0727120565917</v>
      </c>
      <c r="M86">
        <v>656.9703418930274</v>
      </c>
      <c r="N86">
        <v>830.4621533637635</v>
      </c>
    </row>
    <row r="87" spans="1:14">
      <c r="A87">
        <v>85</v>
      </c>
      <c r="B87">
        <v>7.188119544798287</v>
      </c>
      <c r="C87">
        <v>593.0969048238288</v>
      </c>
      <c r="D87">
        <v>0.4528178346863997</v>
      </c>
      <c r="E87">
        <v>80.20230253696214</v>
      </c>
      <c r="F87">
        <v>59.78630369401469</v>
      </c>
      <c r="G87">
        <v>38920.88341287247</v>
      </c>
      <c r="H87">
        <v>0.2116234295945719</v>
      </c>
      <c r="I87">
        <v>0.1540096216056074</v>
      </c>
      <c r="J87">
        <v>14.90103745944467</v>
      </c>
      <c r="K87">
        <v>2.993949427422237</v>
      </c>
      <c r="L87">
        <v>960.0727120565917</v>
      </c>
      <c r="M87">
        <v>656.9851135293779</v>
      </c>
      <c r="N87">
        <v>829.9750121968996</v>
      </c>
    </row>
    <row r="88" spans="1:14">
      <c r="A88">
        <v>86</v>
      </c>
      <c r="B88">
        <v>7.318825579682407</v>
      </c>
      <c r="C88">
        <v>603.4964843714906</v>
      </c>
      <c r="D88">
        <v>0.4538584209400838</v>
      </c>
      <c r="E88">
        <v>81.21799092182314</v>
      </c>
      <c r="F88">
        <v>58.74037586786822</v>
      </c>
      <c r="G88">
        <v>38901.96072315419</v>
      </c>
      <c r="H88">
        <v>0.2119173084131943</v>
      </c>
      <c r="I88">
        <v>0.1540711883386817</v>
      </c>
      <c r="J88">
        <v>14.97451741257978</v>
      </c>
      <c r="K88">
        <v>2.993949427422237</v>
      </c>
      <c r="L88">
        <v>960.0727120565917</v>
      </c>
      <c r="M88">
        <v>656.2889885797848</v>
      </c>
      <c r="N88">
        <v>820.0830353314213</v>
      </c>
    </row>
    <row r="89" spans="1:14">
      <c r="A89">
        <v>87</v>
      </c>
      <c r="B89">
        <v>7.394042938910289</v>
      </c>
      <c r="C89">
        <v>607.3872127952417</v>
      </c>
      <c r="D89">
        <v>0.453835662743468</v>
      </c>
      <c r="E89">
        <v>81.62174290217058</v>
      </c>
      <c r="F89">
        <v>58.36412515485647</v>
      </c>
      <c r="G89">
        <v>38901.9866793992</v>
      </c>
      <c r="H89">
        <v>0.2120310697389692</v>
      </c>
      <c r="I89">
        <v>0.1540950373217783</v>
      </c>
      <c r="J89">
        <v>14.99326499045545</v>
      </c>
      <c r="K89">
        <v>2.993949427422237</v>
      </c>
      <c r="L89">
        <v>960.0727120565917</v>
      </c>
      <c r="M89">
        <v>656.0199655590754</v>
      </c>
      <c r="N89">
        <v>815.3825912459854</v>
      </c>
    </row>
    <row r="90" spans="1:14">
      <c r="A90">
        <v>88</v>
      </c>
      <c r="B90">
        <v>7.381397820913202</v>
      </c>
      <c r="C90">
        <v>607.047070628784</v>
      </c>
      <c r="D90">
        <v>0.4537722709580786</v>
      </c>
      <c r="E90">
        <v>81.57891430801975</v>
      </c>
      <c r="F90">
        <v>58.39679550092272</v>
      </c>
      <c r="G90">
        <v>38901.94735520393</v>
      </c>
      <c r="H90">
        <v>0.2120372928084702</v>
      </c>
      <c r="I90">
        <v>0.1540963421919992</v>
      </c>
      <c r="J90">
        <v>14.99394392820194</v>
      </c>
      <c r="K90">
        <v>2.993949427422237</v>
      </c>
      <c r="L90">
        <v>960.0727120565917</v>
      </c>
      <c r="M90">
        <v>656.0052564457698</v>
      </c>
      <c r="N90">
        <v>816.3365353586767</v>
      </c>
    </row>
    <row r="91" spans="1:14">
      <c r="A91">
        <v>89</v>
      </c>
      <c r="B91">
        <v>7.550692837056891</v>
      </c>
      <c r="C91">
        <v>621.5210919226394</v>
      </c>
      <c r="D91">
        <v>0.4539528092860576</v>
      </c>
      <c r="E91">
        <v>82.9995421008927</v>
      </c>
      <c r="F91">
        <v>57.03682537754146</v>
      </c>
      <c r="G91">
        <v>38901.9200462183</v>
      </c>
      <c r="H91">
        <v>0.2124859137620084</v>
      </c>
      <c r="I91">
        <v>0.1541904820000265</v>
      </c>
      <c r="J91">
        <v>15.08856486855403</v>
      </c>
      <c r="K91">
        <v>2.993949427422237</v>
      </c>
      <c r="L91">
        <v>960.0727120565917</v>
      </c>
      <c r="M91">
        <v>654.9468431958909</v>
      </c>
      <c r="N91">
        <v>803.5214478298158</v>
      </c>
    </row>
    <row r="92" spans="1:14">
      <c r="A92">
        <v>90</v>
      </c>
      <c r="B92">
        <v>7.736705555697378</v>
      </c>
      <c r="C92">
        <v>636.9305668349473</v>
      </c>
      <c r="D92">
        <v>0.4539826182438801</v>
      </c>
      <c r="E92">
        <v>84.51558851135852</v>
      </c>
      <c r="F92">
        <v>55.65690114488207</v>
      </c>
      <c r="G92">
        <v>38901.90325829008</v>
      </c>
      <c r="H92">
        <v>0.212965878332948</v>
      </c>
      <c r="I92">
        <v>0.1542913555305095</v>
      </c>
      <c r="J92">
        <v>15.18447872916114</v>
      </c>
      <c r="K92">
        <v>2.993949427422237</v>
      </c>
      <c r="L92">
        <v>960.0727120565917</v>
      </c>
      <c r="M92">
        <v>653.8187588385418</v>
      </c>
      <c r="N92">
        <v>790.2486291417774</v>
      </c>
    </row>
    <row r="93" spans="1:14">
      <c r="A93">
        <v>91</v>
      </c>
      <c r="B93">
        <v>7.930041032699202</v>
      </c>
      <c r="C93">
        <v>653.712316200036</v>
      </c>
      <c r="D93">
        <v>0.4538066382639491</v>
      </c>
      <c r="E93">
        <v>86.16046176735998</v>
      </c>
      <c r="F93">
        <v>54.22806080615237</v>
      </c>
      <c r="G93">
        <v>38901.84253456986</v>
      </c>
      <c r="H93">
        <v>0.2135222002547718</v>
      </c>
      <c r="I93">
        <v>0.1544084790071075</v>
      </c>
      <c r="J93">
        <v>15.28582991162233</v>
      </c>
      <c r="K93">
        <v>2.993949427422237</v>
      </c>
      <c r="L93">
        <v>960.0727120565917</v>
      </c>
      <c r="M93">
        <v>652.5167023769171</v>
      </c>
      <c r="N93">
        <v>776.8908530168491</v>
      </c>
    </row>
    <row r="94" spans="1:14">
      <c r="A94">
        <v>92</v>
      </c>
      <c r="B94">
        <v>8.055577066033878</v>
      </c>
      <c r="C94">
        <v>665.4440748847459</v>
      </c>
      <c r="D94">
        <v>0.4534307675884612</v>
      </c>
      <c r="E94">
        <v>87.30835961790473</v>
      </c>
      <c r="F94">
        <v>53.27176492895177</v>
      </c>
      <c r="G94">
        <v>38901.50073056527</v>
      </c>
      <c r="H94">
        <v>0.2139825373555378</v>
      </c>
      <c r="I94">
        <v>0.1545055582875972</v>
      </c>
      <c r="J94">
        <v>15.35222794244066</v>
      </c>
      <c r="K94">
        <v>2.993949427422237</v>
      </c>
      <c r="L94">
        <v>960.0727120565917</v>
      </c>
      <c r="M94">
        <v>651.4437256021191</v>
      </c>
      <c r="N94">
        <v>767.9411820500526</v>
      </c>
    </row>
    <row r="95" spans="1:14">
      <c r="A95">
        <v>93</v>
      </c>
      <c r="B95">
        <v>8.164460725474152</v>
      </c>
      <c r="C95">
        <v>674.1597244437319</v>
      </c>
      <c r="D95">
        <v>0.4532561887475341</v>
      </c>
      <c r="E95">
        <v>88.1779437224765</v>
      </c>
      <c r="F95">
        <v>52.58270318431794</v>
      </c>
      <c r="G95">
        <v>38901.02144781001</v>
      </c>
      <c r="H95">
        <v>0.2143140046096089</v>
      </c>
      <c r="I95">
        <v>0.1545755521592458</v>
      </c>
      <c r="J95">
        <v>15.39661818342916</v>
      </c>
      <c r="K95">
        <v>2.993949427422237</v>
      </c>
      <c r="L95">
        <v>960.0727120565917</v>
      </c>
      <c r="M95">
        <v>650.6735940944644</v>
      </c>
      <c r="N95">
        <v>761.1338954802609</v>
      </c>
    </row>
    <row r="96" spans="1:14">
      <c r="A96">
        <v>94</v>
      </c>
      <c r="B96">
        <v>8.33351887214352</v>
      </c>
      <c r="C96">
        <v>688.4029581401916</v>
      </c>
      <c r="D96">
        <v>0.4530373984895127</v>
      </c>
      <c r="E96">
        <v>89.58473123395292</v>
      </c>
      <c r="F96">
        <v>51.49452717274391</v>
      </c>
      <c r="G96">
        <v>38900.70973681213</v>
      </c>
      <c r="H96">
        <v>0.2147983074714147</v>
      </c>
      <c r="I96">
        <v>0.1546779570400972</v>
      </c>
      <c r="J96">
        <v>15.47192930466352</v>
      </c>
      <c r="K96">
        <v>2.993949427422237</v>
      </c>
      <c r="L96">
        <v>960.0727120565917</v>
      </c>
      <c r="M96">
        <v>649.5520591349643</v>
      </c>
      <c r="N96">
        <v>750.2322898119471</v>
      </c>
    </row>
    <row r="97" spans="1:14">
      <c r="A97">
        <v>95</v>
      </c>
      <c r="B97">
        <v>8.358355351137986</v>
      </c>
      <c r="C97">
        <v>691.1680154323024</v>
      </c>
      <c r="D97">
        <v>0.4528811378873124</v>
      </c>
      <c r="E97">
        <v>89.87169534493106</v>
      </c>
      <c r="F97">
        <v>51.28790681163969</v>
      </c>
      <c r="G97">
        <v>38899.86160267309</v>
      </c>
      <c r="H97">
        <v>0.2150195757994698</v>
      </c>
      <c r="I97">
        <v>0.1547247981137254</v>
      </c>
      <c r="J97">
        <v>15.47891487387263</v>
      </c>
      <c r="K97">
        <v>2.993949427422237</v>
      </c>
      <c r="L97">
        <v>960.0727120565917</v>
      </c>
      <c r="M97">
        <v>649.041105421196</v>
      </c>
      <c r="N97">
        <v>747.7681349752448</v>
      </c>
    </row>
    <row r="98" spans="1:14">
      <c r="A98">
        <v>96</v>
      </c>
      <c r="B98">
        <v>8.365777174381469</v>
      </c>
      <c r="C98">
        <v>691.2070750483814</v>
      </c>
      <c r="D98">
        <v>0.4527482206601747</v>
      </c>
      <c r="E98">
        <v>89.8904586834901</v>
      </c>
      <c r="F98">
        <v>51.28477098172522</v>
      </c>
      <c r="G98">
        <v>38899.53315892614</v>
      </c>
      <c r="H98">
        <v>0.2150381492793602</v>
      </c>
      <c r="I98">
        <v>0.154728731547791</v>
      </c>
      <c r="J98">
        <v>15.47493555006295</v>
      </c>
      <c r="K98">
        <v>2.993949427422237</v>
      </c>
      <c r="L98">
        <v>960.0727120565917</v>
      </c>
      <c r="M98">
        <v>648.9982567974395</v>
      </c>
      <c r="N98">
        <v>747.4981877251327</v>
      </c>
    </row>
    <row r="99" spans="1:14">
      <c r="A99">
        <v>97</v>
      </c>
      <c r="B99">
        <v>8.607827750194245</v>
      </c>
      <c r="C99">
        <v>711.7475400446535</v>
      </c>
      <c r="D99">
        <v>0.4537131375142752</v>
      </c>
      <c r="E99">
        <v>91.87853450989601</v>
      </c>
      <c r="F99">
        <v>49.80508047324393</v>
      </c>
      <c r="G99">
        <v>38900.02708643211</v>
      </c>
      <c r="H99">
        <v>0.2156602122253151</v>
      </c>
      <c r="I99">
        <v>0.1548606084801078</v>
      </c>
      <c r="J99">
        <v>15.59258151430271</v>
      </c>
      <c r="K99">
        <v>2.993949427422237</v>
      </c>
      <c r="L99">
        <v>960.0727120565917</v>
      </c>
      <c r="M99">
        <v>647.5668538185926</v>
      </c>
      <c r="N99">
        <v>733.8829189959326</v>
      </c>
    </row>
    <row r="100" spans="1:14">
      <c r="A100">
        <v>98</v>
      </c>
      <c r="B100">
        <v>8.720877046886221</v>
      </c>
      <c r="C100">
        <v>717.7258147045783</v>
      </c>
      <c r="D100">
        <v>0.4534525955837201</v>
      </c>
      <c r="E100">
        <v>92.48328234641986</v>
      </c>
      <c r="F100">
        <v>49.37699065175634</v>
      </c>
      <c r="G100">
        <v>38881.02175570167</v>
      </c>
      <c r="H100">
        <v>0.2158146459071082</v>
      </c>
      <c r="I100">
        <v>0.1548933899090953</v>
      </c>
      <c r="J100">
        <v>15.61962784060706</v>
      </c>
      <c r="K100">
        <v>2.993949427422237</v>
      </c>
      <c r="L100">
        <v>960.0727120565917</v>
      </c>
      <c r="M100">
        <v>647.2125972216513</v>
      </c>
      <c r="N100">
        <v>729.6140637330171</v>
      </c>
    </row>
    <row r="101" spans="1:14">
      <c r="A101">
        <v>99</v>
      </c>
      <c r="B101">
        <v>8.704759892311225</v>
      </c>
      <c r="C101">
        <v>717.1618285857129</v>
      </c>
      <c r="D101">
        <v>0.4536899106269328</v>
      </c>
      <c r="E101">
        <v>92.42596125475843</v>
      </c>
      <c r="F101">
        <v>49.4052391062051</v>
      </c>
      <c r="G101">
        <v>38865.84330755819</v>
      </c>
      <c r="H101">
        <v>0.215816790246551</v>
      </c>
      <c r="I101">
        <v>0.1548938452014576</v>
      </c>
      <c r="J101">
        <v>15.61732290768381</v>
      </c>
      <c r="K101">
        <v>2.993949427422237</v>
      </c>
      <c r="L101">
        <v>960.0727120565917</v>
      </c>
      <c r="M101">
        <v>647.2076813860905</v>
      </c>
      <c r="N101">
        <v>730.4624727474994</v>
      </c>
    </row>
    <row r="102" spans="1:14">
      <c r="A102">
        <v>100</v>
      </c>
      <c r="B102">
        <v>8.777756967550273</v>
      </c>
      <c r="C102">
        <v>722.7306036644929</v>
      </c>
      <c r="D102">
        <v>0.4539615860420722</v>
      </c>
      <c r="E102">
        <v>92.96629592265694</v>
      </c>
      <c r="F102">
        <v>49.03940107835685</v>
      </c>
      <c r="G102">
        <v>38887.2919587294</v>
      </c>
      <c r="H102">
        <v>0.2159734243889249</v>
      </c>
      <c r="I102">
        <v>0.1549271108290999</v>
      </c>
      <c r="J102">
        <v>15.64645336799748</v>
      </c>
      <c r="K102">
        <v>2.993949427422237</v>
      </c>
      <c r="L102">
        <v>960.0727120565917</v>
      </c>
      <c r="M102">
        <v>646.8488300806558</v>
      </c>
      <c r="N102">
        <v>725.89196194497</v>
      </c>
    </row>
    <row r="103" spans="1:14">
      <c r="A103">
        <v>101</v>
      </c>
      <c r="B103">
        <v>8.78918617275154</v>
      </c>
      <c r="C103">
        <v>723.1898443140647</v>
      </c>
      <c r="D103">
        <v>0.4545354603427506</v>
      </c>
      <c r="E103">
        <v>92.99883225590396</v>
      </c>
      <c r="F103">
        <v>49.01000588341484</v>
      </c>
      <c r="G103">
        <v>38889.81711863368</v>
      </c>
      <c r="H103">
        <v>0.2159751926691947</v>
      </c>
      <c r="I103">
        <v>0.1549274864697012</v>
      </c>
      <c r="J103">
        <v>15.65223988586613</v>
      </c>
      <c r="K103">
        <v>2.993949427422237</v>
      </c>
      <c r="L103">
        <v>960.0727120565917</v>
      </c>
      <c r="M103">
        <v>646.8447814872819</v>
      </c>
      <c r="N103">
        <v>725.6743683019088</v>
      </c>
    </row>
    <row r="104" spans="1:14">
      <c r="A104">
        <v>102</v>
      </c>
      <c r="B104">
        <v>8.949981478974598</v>
      </c>
      <c r="C104">
        <v>737.0916783785837</v>
      </c>
      <c r="D104">
        <v>0.4528396016538652</v>
      </c>
      <c r="E104">
        <v>94.38058593534898</v>
      </c>
      <c r="F104">
        <v>48.08151272211105</v>
      </c>
      <c r="G104">
        <v>38883.70589196145</v>
      </c>
      <c r="H104">
        <v>0.2164709449823773</v>
      </c>
      <c r="I104">
        <v>0.1550328858070024</v>
      </c>
      <c r="J104">
        <v>15.71581975125369</v>
      </c>
      <c r="K104">
        <v>2.993949427422237</v>
      </c>
      <c r="L104">
        <v>960.0727120565917</v>
      </c>
      <c r="M104">
        <v>645.7119759408245</v>
      </c>
      <c r="N104">
        <v>716.9080980113437</v>
      </c>
    </row>
    <row r="105" spans="1:14">
      <c r="A105">
        <v>103</v>
      </c>
      <c r="B105">
        <v>9.011580319108079</v>
      </c>
      <c r="C105">
        <v>743.6369596932358</v>
      </c>
      <c r="D105">
        <v>0.4526609323495487</v>
      </c>
      <c r="E105">
        <v>95.01160566764719</v>
      </c>
      <c r="F105">
        <v>47.65818383172724</v>
      </c>
      <c r="G105">
        <v>38883.51392757128</v>
      </c>
      <c r="H105">
        <v>0.2167232019687983</v>
      </c>
      <c r="I105">
        <v>0.155086582066706</v>
      </c>
      <c r="J105">
        <v>15.7496827719676</v>
      </c>
      <c r="K105">
        <v>2.993949427422237</v>
      </c>
      <c r="L105">
        <v>960.0727120565917</v>
      </c>
      <c r="M105">
        <v>645.1372797493495</v>
      </c>
      <c r="N105">
        <v>713.1788081366574</v>
      </c>
    </row>
    <row r="106" spans="1:14">
      <c r="A106">
        <v>104</v>
      </c>
      <c r="B106">
        <v>9.08563166923031</v>
      </c>
      <c r="C106">
        <v>747.844321741863</v>
      </c>
      <c r="D106">
        <v>0.4519511820991821</v>
      </c>
      <c r="E106">
        <v>95.44729408738563</v>
      </c>
      <c r="F106">
        <v>47.39352317205159</v>
      </c>
      <c r="G106">
        <v>38888.69445243773</v>
      </c>
      <c r="H106">
        <v>0.2168933050851898</v>
      </c>
      <c r="I106">
        <v>0.1551228155768558</v>
      </c>
      <c r="J106">
        <v>15.76299473380436</v>
      </c>
      <c r="K106">
        <v>2.993949427422237</v>
      </c>
      <c r="L106">
        <v>960.0727120565917</v>
      </c>
      <c r="M106">
        <v>644.7503989266843</v>
      </c>
      <c r="N106">
        <v>710.0481653349568</v>
      </c>
    </row>
    <row r="107" spans="1:14">
      <c r="A107">
        <v>105</v>
      </c>
      <c r="B107">
        <v>9.095563245072748</v>
      </c>
      <c r="C107">
        <v>747.7832049463967</v>
      </c>
      <c r="D107">
        <v>0.451838946761747</v>
      </c>
      <c r="E107">
        <v>95.45022499247011</v>
      </c>
      <c r="F107">
        <v>47.39926202253348</v>
      </c>
      <c r="G107">
        <v>38891.48420392559</v>
      </c>
      <c r="H107">
        <v>0.2168941380092227</v>
      </c>
      <c r="I107">
        <v>0.155122993046357</v>
      </c>
      <c r="J107">
        <v>15.76032495473548</v>
      </c>
      <c r="K107">
        <v>2.993949427422237</v>
      </c>
      <c r="L107">
        <v>960.0727120565917</v>
      </c>
      <c r="M107">
        <v>644.748505820293</v>
      </c>
      <c r="N107">
        <v>709.8881135155126</v>
      </c>
    </row>
    <row r="108" spans="1:14">
      <c r="A108">
        <v>106</v>
      </c>
      <c r="B108">
        <v>9.166804479442114</v>
      </c>
      <c r="C108">
        <v>757.311407558693</v>
      </c>
      <c r="D108">
        <v>0.4515553916833596</v>
      </c>
      <c r="E108">
        <v>96.35506485323226</v>
      </c>
      <c r="F108">
        <v>46.80898124753317</v>
      </c>
      <c r="G108">
        <v>38900.69101923297</v>
      </c>
      <c r="H108">
        <v>0.2172464101673526</v>
      </c>
      <c r="I108">
        <v>0.1551980938639052</v>
      </c>
      <c r="J108">
        <v>15.81257391605341</v>
      </c>
      <c r="K108">
        <v>2.993949427422237</v>
      </c>
      <c r="L108">
        <v>960.0727120565917</v>
      </c>
      <c r="M108">
        <v>643.9489685161777</v>
      </c>
      <c r="N108">
        <v>705.173093561117</v>
      </c>
    </row>
    <row r="109" spans="1:14">
      <c r="A109">
        <v>107</v>
      </c>
      <c r="B109">
        <v>9.284407856892416</v>
      </c>
      <c r="C109">
        <v>765.3874020407467</v>
      </c>
      <c r="D109">
        <v>0.4516494816073608</v>
      </c>
      <c r="E109">
        <v>97.16179549825382</v>
      </c>
      <c r="F109">
        <v>46.31526447912452</v>
      </c>
      <c r="G109">
        <v>38900.97997833174</v>
      </c>
      <c r="H109">
        <v>0.2174935757156471</v>
      </c>
      <c r="I109">
        <v>0.155250838054811</v>
      </c>
      <c r="J109">
        <v>15.84641032259803</v>
      </c>
      <c r="K109">
        <v>2.993949427422237</v>
      </c>
      <c r="L109">
        <v>960.0727120565917</v>
      </c>
      <c r="M109">
        <v>643.3893205156165</v>
      </c>
      <c r="N109">
        <v>699.781963794072</v>
      </c>
    </row>
    <row r="110" spans="1:14">
      <c r="A110">
        <v>108</v>
      </c>
      <c r="B110">
        <v>9.439910001088968</v>
      </c>
      <c r="C110">
        <v>778.7964477049807</v>
      </c>
      <c r="D110">
        <v>0.4516365897968741</v>
      </c>
      <c r="E110">
        <v>98.4651010490729</v>
      </c>
      <c r="F110">
        <v>45.51803781356166</v>
      </c>
      <c r="G110">
        <v>38901.31238072296</v>
      </c>
      <c r="H110">
        <v>0.2179549572909641</v>
      </c>
      <c r="I110">
        <v>0.155349407557786</v>
      </c>
      <c r="J110">
        <v>15.9095169398627</v>
      </c>
      <c r="K110">
        <v>2.993949427422237</v>
      </c>
      <c r="L110">
        <v>960.0727120565917</v>
      </c>
      <c r="M110">
        <v>642.3475587523754</v>
      </c>
      <c r="N110">
        <v>692.1922532942725</v>
      </c>
    </row>
    <row r="111" spans="1:14">
      <c r="A111">
        <v>109</v>
      </c>
      <c r="B111">
        <v>9.60668986194179</v>
      </c>
      <c r="C111">
        <v>793.7613356885274</v>
      </c>
      <c r="D111">
        <v>0.4517232784022017</v>
      </c>
      <c r="E111">
        <v>99.91247487152536</v>
      </c>
      <c r="F111">
        <v>44.66011795324979</v>
      </c>
      <c r="G111">
        <v>38901.68982647483</v>
      </c>
      <c r="H111">
        <v>0.2184734093899958</v>
      </c>
      <c r="I111">
        <v>0.1554603440051572</v>
      </c>
      <c r="J111">
        <v>15.97976671803754</v>
      </c>
      <c r="K111">
        <v>2.993949427422237</v>
      </c>
      <c r="L111">
        <v>960.0727120565917</v>
      </c>
      <c r="M111">
        <v>641.1814612022721</v>
      </c>
      <c r="N111">
        <v>684.1698461477596</v>
      </c>
    </row>
    <row r="112" spans="1:14">
      <c r="A112">
        <v>110</v>
      </c>
      <c r="B112">
        <v>9.803116780465956</v>
      </c>
      <c r="C112">
        <v>810.5296354899609</v>
      </c>
      <c r="D112">
        <v>0.4519965069342685</v>
      </c>
      <c r="E112">
        <v>101.536529106392</v>
      </c>
      <c r="F112">
        <v>43.73646222594468</v>
      </c>
      <c r="G112">
        <v>38902.13764054813</v>
      </c>
      <c r="H112">
        <v>0.2190213996675061</v>
      </c>
      <c r="I112">
        <v>0.1555778011355921</v>
      </c>
      <c r="J112">
        <v>16.05594682341146</v>
      </c>
      <c r="K112">
        <v>2.993949427422237</v>
      </c>
      <c r="L112">
        <v>960.0727120565917</v>
      </c>
      <c r="M112">
        <v>639.9540966324622</v>
      </c>
      <c r="N112">
        <v>675.2905834966866</v>
      </c>
    </row>
    <row r="113" spans="1:14">
      <c r="A113">
        <v>111</v>
      </c>
      <c r="B113">
        <v>9.995332933967175</v>
      </c>
      <c r="C113">
        <v>826.0120214823318</v>
      </c>
      <c r="D113">
        <v>0.4524314841732404</v>
      </c>
      <c r="E113">
        <v>103.0359070849359</v>
      </c>
      <c r="F113">
        <v>42.91704865084228</v>
      </c>
      <c r="G113">
        <v>38902.73629359297</v>
      </c>
      <c r="H113">
        <v>0.2194516195388909</v>
      </c>
      <c r="I113">
        <v>0.1556701590482904</v>
      </c>
      <c r="J113">
        <v>16.12567209401598</v>
      </c>
      <c r="K113">
        <v>2.993949427422237</v>
      </c>
      <c r="L113">
        <v>960.0727120565917</v>
      </c>
      <c r="M113">
        <v>638.9942074126584</v>
      </c>
      <c r="N113">
        <v>667.3881788511346</v>
      </c>
    </row>
    <row r="114" spans="1:14">
      <c r="A114">
        <v>112</v>
      </c>
      <c r="B114">
        <v>10.10891491666463</v>
      </c>
      <c r="C114">
        <v>835.9534096907909</v>
      </c>
      <c r="D114">
        <v>0.4526786753714356</v>
      </c>
      <c r="E114">
        <v>103.9790959549609</v>
      </c>
      <c r="F114">
        <v>42.40703729090067</v>
      </c>
      <c r="G114">
        <v>38903.35490574323</v>
      </c>
      <c r="H114">
        <v>0.2197308629811968</v>
      </c>
      <c r="I114">
        <v>0.155730173549698</v>
      </c>
      <c r="J114">
        <v>16.17365670369907</v>
      </c>
      <c r="K114">
        <v>2.993949427422237</v>
      </c>
      <c r="L114">
        <v>960.0727120565917</v>
      </c>
      <c r="M114">
        <v>638.3729020260389</v>
      </c>
      <c r="N114">
        <v>662.9268530804898</v>
      </c>
    </row>
    <row r="115" spans="1:14">
      <c r="A115">
        <v>113</v>
      </c>
      <c r="B115">
        <v>10.28306482445416</v>
      </c>
      <c r="C115">
        <v>851.0063604043627</v>
      </c>
      <c r="D115">
        <v>0.4530260306846461</v>
      </c>
      <c r="E115">
        <v>105.416126348756</v>
      </c>
      <c r="F115">
        <v>41.65729553761047</v>
      </c>
      <c r="G115">
        <v>38903.98698881891</v>
      </c>
      <c r="H115">
        <v>0.2201988482257859</v>
      </c>
      <c r="I115">
        <v>0.1558308712574069</v>
      </c>
      <c r="J115">
        <v>16.24184242611409</v>
      </c>
      <c r="K115">
        <v>2.993949427422237</v>
      </c>
      <c r="L115">
        <v>960.0727120565917</v>
      </c>
      <c r="M115">
        <v>637.3346938321878</v>
      </c>
      <c r="N115">
        <v>656.2082561758274</v>
      </c>
    </row>
    <row r="116" spans="1:14">
      <c r="A116">
        <v>114</v>
      </c>
      <c r="B116">
        <v>10.43347927777038</v>
      </c>
      <c r="C116">
        <v>862.936702115698</v>
      </c>
      <c r="D116">
        <v>0.4523113427424266</v>
      </c>
      <c r="E116">
        <v>106.6012340870113</v>
      </c>
      <c r="F116">
        <v>41.08113150858339</v>
      </c>
      <c r="G116">
        <v>38903.57235571383</v>
      </c>
      <c r="H116">
        <v>0.2206581212847077</v>
      </c>
      <c r="I116">
        <v>0.1559298392088861</v>
      </c>
      <c r="J116">
        <v>16.28274908044546</v>
      </c>
      <c r="K116">
        <v>2.993949427422237</v>
      </c>
      <c r="L116">
        <v>960.0727120565917</v>
      </c>
      <c r="M116">
        <v>636.3194959298158</v>
      </c>
      <c r="N116">
        <v>650.3567256674045</v>
      </c>
    </row>
    <row r="117" spans="1:14">
      <c r="A117">
        <v>115</v>
      </c>
      <c r="B117">
        <v>10.55568879894716</v>
      </c>
      <c r="C117">
        <v>872.6624005587779</v>
      </c>
      <c r="D117">
        <v>0.4524569047067437</v>
      </c>
      <c r="E117">
        <v>107.5250239922792</v>
      </c>
      <c r="F117">
        <v>40.62372802978837</v>
      </c>
      <c r="G117">
        <v>38904.34011356142</v>
      </c>
      <c r="H117">
        <v>0.2208483042047896</v>
      </c>
      <c r="I117">
        <v>0.1559708633473156</v>
      </c>
      <c r="J117">
        <v>16.32777926808602</v>
      </c>
      <c r="K117">
        <v>2.993949427422237</v>
      </c>
      <c r="L117">
        <v>960.0727120565917</v>
      </c>
      <c r="M117">
        <v>635.9001698550227</v>
      </c>
      <c r="N117">
        <v>646.3060945694027</v>
      </c>
    </row>
    <row r="118" spans="1:14">
      <c r="A118">
        <v>116</v>
      </c>
      <c r="B118">
        <v>10.58276698735284</v>
      </c>
      <c r="C118">
        <v>872.982447208647</v>
      </c>
      <c r="D118">
        <v>0.4522823871122667</v>
      </c>
      <c r="E118">
        <v>107.5675709157981</v>
      </c>
      <c r="F118">
        <v>40.60398739093317</v>
      </c>
      <c r="G118">
        <v>38895.87662724914</v>
      </c>
      <c r="H118">
        <v>0.2208431768405998</v>
      </c>
      <c r="I118">
        <v>0.1559697570075069</v>
      </c>
      <c r="J118">
        <v>16.32679600557105</v>
      </c>
      <c r="K118">
        <v>2.993949427422237</v>
      </c>
      <c r="L118">
        <v>960.0727120565917</v>
      </c>
      <c r="M118">
        <v>635.9114668164295</v>
      </c>
      <c r="N118">
        <v>646.0652314001743</v>
      </c>
    </row>
    <row r="119" spans="1:14">
      <c r="A119">
        <v>117</v>
      </c>
      <c r="B119">
        <v>10.7371403277101</v>
      </c>
      <c r="C119">
        <v>888.7789494713518</v>
      </c>
      <c r="D119">
        <v>0.4519500434823557</v>
      </c>
      <c r="E119">
        <v>109.0793954951247</v>
      </c>
      <c r="F119">
        <v>39.88864274719437</v>
      </c>
      <c r="G119">
        <v>38907.11206269628</v>
      </c>
      <c r="H119">
        <v>0.2214160170452956</v>
      </c>
      <c r="I119">
        <v>0.1560934699248501</v>
      </c>
      <c r="J119">
        <v>16.39069284986364</v>
      </c>
      <c r="K119">
        <v>2.993949427422237</v>
      </c>
      <c r="L119">
        <v>960.0727120565917</v>
      </c>
      <c r="M119">
        <v>634.6521270605532</v>
      </c>
      <c r="N119">
        <v>639.2981439077099</v>
      </c>
    </row>
    <row r="120" spans="1:14">
      <c r="A120">
        <v>118</v>
      </c>
      <c r="B120">
        <v>10.85931247243569</v>
      </c>
      <c r="C120">
        <v>899.709490059358</v>
      </c>
      <c r="D120">
        <v>0.4527220381536127</v>
      </c>
      <c r="E120">
        <v>110.1144952673691</v>
      </c>
      <c r="F120">
        <v>39.40631537291851</v>
      </c>
      <c r="G120">
        <v>38911.21188789085</v>
      </c>
      <c r="H120">
        <v>0.2217773449609922</v>
      </c>
      <c r="I120">
        <v>0.1561716180590023</v>
      </c>
      <c r="J120">
        <v>16.43716072035014</v>
      </c>
      <c r="K120">
        <v>2.993949427422237</v>
      </c>
      <c r="L120">
        <v>960.0727120565917</v>
      </c>
      <c r="M120">
        <v>633.8606537217491</v>
      </c>
      <c r="N120">
        <v>634.9047733265639</v>
      </c>
    </row>
    <row r="121" spans="1:14">
      <c r="A121">
        <v>119</v>
      </c>
      <c r="B121">
        <v>10.89235204713292</v>
      </c>
      <c r="C121">
        <v>902.4941961794428</v>
      </c>
      <c r="D121">
        <v>0.45243680024747</v>
      </c>
      <c r="E121">
        <v>110.3981374126612</v>
      </c>
      <c r="F121">
        <v>39.28493606501174</v>
      </c>
      <c r="G121">
        <v>38911.5936612245</v>
      </c>
      <c r="H121">
        <v>0.2218762978726135</v>
      </c>
      <c r="I121">
        <v>0.1561930350289847</v>
      </c>
      <c r="J121">
        <v>16.44471830795281</v>
      </c>
      <c r="K121">
        <v>2.993949427422237</v>
      </c>
      <c r="L121">
        <v>960.0727120565917</v>
      </c>
      <c r="M121">
        <v>633.6442877744861</v>
      </c>
      <c r="N121">
        <v>633.6776270072497</v>
      </c>
    </row>
    <row r="122" spans="1:14">
      <c r="A122">
        <v>120</v>
      </c>
      <c r="B122">
        <v>10.88077582269232</v>
      </c>
      <c r="C122">
        <v>902.4546741469906</v>
      </c>
      <c r="D122">
        <v>0.4526318601221539</v>
      </c>
      <c r="E122">
        <v>110.3908215417534</v>
      </c>
      <c r="F122">
        <v>39.27982780546458</v>
      </c>
      <c r="G122">
        <v>38899.2684747782</v>
      </c>
      <c r="H122">
        <v>0.2218942927263399</v>
      </c>
      <c r="I122">
        <v>0.1561969304737009</v>
      </c>
      <c r="J122">
        <v>16.44529946015004</v>
      </c>
      <c r="K122">
        <v>2.993949427422237</v>
      </c>
      <c r="L122">
        <v>960.0727120565917</v>
      </c>
      <c r="M122">
        <v>633.6049588494421</v>
      </c>
      <c r="N122">
        <v>633.9798427240348</v>
      </c>
    </row>
    <row r="123" spans="1:14">
      <c r="A123">
        <v>121</v>
      </c>
      <c r="B123">
        <v>10.97747708050915</v>
      </c>
      <c r="C123">
        <v>910.9834243993173</v>
      </c>
      <c r="D123">
        <v>0.4521115401370745</v>
      </c>
      <c r="E123">
        <v>111.2237000155431</v>
      </c>
      <c r="F123">
        <v>38.90794331041695</v>
      </c>
      <c r="G123">
        <v>38891.72293583365</v>
      </c>
      <c r="H123">
        <v>0.2221859177984082</v>
      </c>
      <c r="I123">
        <v>0.1562600906412647</v>
      </c>
      <c r="J123">
        <v>16.47535213457945</v>
      </c>
      <c r="K123">
        <v>2.993949427422237</v>
      </c>
      <c r="L123">
        <v>960.0727120565917</v>
      </c>
      <c r="M123">
        <v>632.9683558583873</v>
      </c>
      <c r="N123">
        <v>630.7145054222495</v>
      </c>
    </row>
    <row r="124" spans="1:14">
      <c r="A124">
        <v>122</v>
      </c>
      <c r="B124">
        <v>11.16630839896363</v>
      </c>
      <c r="C124">
        <v>926.775214369643</v>
      </c>
      <c r="D124">
        <v>0.4529644318623421</v>
      </c>
      <c r="E124">
        <v>112.7304071308542</v>
      </c>
      <c r="F124">
        <v>38.24776588281517</v>
      </c>
      <c r="G124">
        <v>38896.90291972925</v>
      </c>
      <c r="H124">
        <v>0.2226603646490736</v>
      </c>
      <c r="I124">
        <v>0.1563629689477958</v>
      </c>
      <c r="J124">
        <v>16.53739884642732</v>
      </c>
      <c r="K124">
        <v>2.993949427422237</v>
      </c>
      <c r="L124">
        <v>960.0727120565917</v>
      </c>
      <c r="M124">
        <v>631.9357212856344</v>
      </c>
      <c r="N124">
        <v>624.1021517654407</v>
      </c>
    </row>
    <row r="125" spans="1:14">
      <c r="A125">
        <v>123</v>
      </c>
      <c r="B125">
        <v>11.27119278499668</v>
      </c>
      <c r="C125">
        <v>934.008711175366</v>
      </c>
      <c r="D125">
        <v>0.453055358673542</v>
      </c>
      <c r="E125">
        <v>113.4387755490277</v>
      </c>
      <c r="F125">
        <v>37.95207692413365</v>
      </c>
      <c r="G125">
        <v>38897.88097799419</v>
      </c>
      <c r="H125">
        <v>0.2228666095719953</v>
      </c>
      <c r="I125">
        <v>0.1564077380597889</v>
      </c>
      <c r="J125">
        <v>16.56183377065249</v>
      </c>
      <c r="K125">
        <v>2.993949427422237</v>
      </c>
      <c r="L125">
        <v>960.0727120565917</v>
      </c>
      <c r="M125">
        <v>631.488005429222</v>
      </c>
      <c r="N125">
        <v>621.0649178041913</v>
      </c>
    </row>
    <row r="126" spans="1:14">
      <c r="A126">
        <v>124</v>
      </c>
      <c r="B126">
        <v>11.26402566809972</v>
      </c>
      <c r="C126">
        <v>933.934815092696</v>
      </c>
      <c r="D126">
        <v>0.4531948817045769</v>
      </c>
      <c r="E126">
        <v>113.4215627688214</v>
      </c>
      <c r="F126">
        <v>37.95375852810719</v>
      </c>
      <c r="G126">
        <v>38895.41297535859</v>
      </c>
      <c r="H126">
        <v>0.2228627386557721</v>
      </c>
      <c r="I126">
        <v>0.1564068975452685</v>
      </c>
      <c r="J126">
        <v>16.56391262772251</v>
      </c>
      <c r="K126">
        <v>2.993949427422237</v>
      </c>
      <c r="L126">
        <v>960.0727120565917</v>
      </c>
      <c r="M126">
        <v>631.4964018560826</v>
      </c>
      <c r="N126">
        <v>621.3373082425455</v>
      </c>
    </row>
    <row r="127" spans="1:14">
      <c r="A127">
        <v>125</v>
      </c>
      <c r="B127">
        <v>11.32268266077691</v>
      </c>
      <c r="C127">
        <v>940.027015871244</v>
      </c>
      <c r="D127">
        <v>0.4536792768748644</v>
      </c>
      <c r="E127">
        <v>113.9911346130005</v>
      </c>
      <c r="F127">
        <v>37.70741897432438</v>
      </c>
      <c r="G127">
        <v>38894.7251385991</v>
      </c>
      <c r="H127">
        <v>0.2230344200554552</v>
      </c>
      <c r="I127">
        <v>0.1564441854147586</v>
      </c>
      <c r="J127">
        <v>16.58988401411811</v>
      </c>
      <c r="K127">
        <v>2.993949427422237</v>
      </c>
      <c r="L127">
        <v>960.0727120565917</v>
      </c>
      <c r="M127">
        <v>631.1242470987859</v>
      </c>
      <c r="N127">
        <v>619.162586724774</v>
      </c>
    </row>
    <row r="128" spans="1:14">
      <c r="A128">
        <v>126</v>
      </c>
      <c r="B128">
        <v>11.34625921459567</v>
      </c>
      <c r="C128">
        <v>940.5689646593717</v>
      </c>
      <c r="D128">
        <v>0.4538076649871499</v>
      </c>
      <c r="E128">
        <v>114.0550319734935</v>
      </c>
      <c r="F128">
        <v>37.6833523806414</v>
      </c>
      <c r="G128">
        <v>38890.32353642563</v>
      </c>
      <c r="H128">
        <v>0.2230329828536137</v>
      </c>
      <c r="I128">
        <v>0.1564438731833803</v>
      </c>
      <c r="J128">
        <v>16.58942994145376</v>
      </c>
      <c r="K128">
        <v>2.993949427422237</v>
      </c>
      <c r="L128">
        <v>960.0727120565917</v>
      </c>
      <c r="M128">
        <v>631.1273604896099</v>
      </c>
      <c r="N128">
        <v>618.6034999830727</v>
      </c>
    </row>
    <row r="129" spans="1:14">
      <c r="A129">
        <v>127</v>
      </c>
      <c r="B129">
        <v>11.5385101183487</v>
      </c>
      <c r="C129">
        <v>957.0512242744888</v>
      </c>
      <c r="D129">
        <v>0.4538885074251278</v>
      </c>
      <c r="E129">
        <v>115.6312573082265</v>
      </c>
      <c r="F129">
        <v>37.033165148032</v>
      </c>
      <c r="G129">
        <v>38888.01215668407</v>
      </c>
      <c r="H129">
        <v>0.223546474631763</v>
      </c>
      <c r="I129">
        <v>0.1565555173474469</v>
      </c>
      <c r="J129">
        <v>16.64989867844634</v>
      </c>
      <c r="K129">
        <v>2.993949427422237</v>
      </c>
      <c r="L129">
        <v>960.0727120565917</v>
      </c>
      <c r="M129">
        <v>630.017175834823</v>
      </c>
      <c r="N129">
        <v>612.3141269422628</v>
      </c>
    </row>
    <row r="130" spans="1:14">
      <c r="A130">
        <v>128</v>
      </c>
      <c r="B130">
        <v>11.73405824798854</v>
      </c>
      <c r="C130">
        <v>973.117364713611</v>
      </c>
      <c r="D130">
        <v>0.4538315750132399</v>
      </c>
      <c r="E130">
        <v>117.1749668682571</v>
      </c>
      <c r="F130">
        <v>36.42263054227123</v>
      </c>
      <c r="G130">
        <v>38889.72856778227</v>
      </c>
      <c r="H130">
        <v>0.2240375336605349</v>
      </c>
      <c r="I130">
        <v>0.1566624496399308</v>
      </c>
      <c r="J130">
        <v>16.70590010778936</v>
      </c>
      <c r="K130">
        <v>2.993949427422237</v>
      </c>
      <c r="L130">
        <v>960.0727120565917</v>
      </c>
      <c r="M130">
        <v>628.9595740783997</v>
      </c>
      <c r="N130">
        <v>606.3324181508052</v>
      </c>
    </row>
    <row r="131" spans="1:14">
      <c r="A131">
        <v>129</v>
      </c>
      <c r="B131">
        <v>11.93337389832513</v>
      </c>
      <c r="C131">
        <v>990.069626205957</v>
      </c>
      <c r="D131">
        <v>0.4536208034281838</v>
      </c>
      <c r="E131">
        <v>118.7979414784087</v>
      </c>
      <c r="F131">
        <v>35.79991449276113</v>
      </c>
      <c r="G131">
        <v>38891.55598942381</v>
      </c>
      <c r="H131">
        <v>0.2245815864673575</v>
      </c>
      <c r="I131">
        <v>0.1567811103015341</v>
      </c>
      <c r="J131">
        <v>16.76412885627906</v>
      </c>
      <c r="K131">
        <v>2.993949427422237</v>
      </c>
      <c r="L131">
        <v>960.0727120565917</v>
      </c>
      <c r="M131">
        <v>627.7924684305061</v>
      </c>
      <c r="N131">
        <v>600.3888884036213</v>
      </c>
    </row>
    <row r="132" spans="1:14">
      <c r="A132">
        <v>130</v>
      </c>
      <c r="B132">
        <v>12.07006207680207</v>
      </c>
      <c r="C132">
        <v>1002.551462953354</v>
      </c>
      <c r="D132">
        <v>0.4532623225065378</v>
      </c>
      <c r="E132">
        <v>119.9893131866331</v>
      </c>
      <c r="F132">
        <v>35.35485548712142</v>
      </c>
      <c r="G132">
        <v>38892.86425155333</v>
      </c>
      <c r="H132">
        <v>0.2250540740959781</v>
      </c>
      <c r="I132">
        <v>0.1568843226858952</v>
      </c>
      <c r="J132">
        <v>16.8055068258483</v>
      </c>
      <c r="K132">
        <v>2.993949427422237</v>
      </c>
      <c r="L132">
        <v>960.0727120565917</v>
      </c>
      <c r="M132">
        <v>626.7828077823303</v>
      </c>
      <c r="N132">
        <v>596.1745343123749</v>
      </c>
    </row>
    <row r="133" spans="1:14">
      <c r="A133">
        <v>131</v>
      </c>
      <c r="B133">
        <v>12.16030128921926</v>
      </c>
      <c r="C133">
        <v>1010.048284651321</v>
      </c>
      <c r="D133">
        <v>0.4530407996310468</v>
      </c>
      <c r="E133">
        <v>120.72352379835</v>
      </c>
      <c r="F133">
        <v>35.09274448327866</v>
      </c>
      <c r="G133">
        <v>38893.47280740276</v>
      </c>
      <c r="H133">
        <v>0.2253409005753452</v>
      </c>
      <c r="I133">
        <v>0.1569470510126021</v>
      </c>
      <c r="J133">
        <v>16.826394934754</v>
      </c>
      <c r="K133">
        <v>2.993949427422237</v>
      </c>
      <c r="L133">
        <v>960.0727120565917</v>
      </c>
      <c r="M133">
        <v>626.1716560283027</v>
      </c>
      <c r="N133">
        <v>593.3463033792398</v>
      </c>
    </row>
    <row r="134" spans="1:14">
      <c r="A134">
        <v>132</v>
      </c>
      <c r="B134">
        <v>12.31510448763204</v>
      </c>
      <c r="C134">
        <v>1022.908510014939</v>
      </c>
      <c r="D134">
        <v>0.4527085404782994</v>
      </c>
      <c r="E134">
        <v>121.9696466238634</v>
      </c>
      <c r="F134">
        <v>34.65217025300319</v>
      </c>
      <c r="G134">
        <v>38894.73975388429</v>
      </c>
      <c r="H134">
        <v>0.2257815933196301</v>
      </c>
      <c r="I134">
        <v>0.1570435362868668</v>
      </c>
      <c r="J134">
        <v>16.86473532295881</v>
      </c>
      <c r="K134">
        <v>2.993949427422237</v>
      </c>
      <c r="L134">
        <v>960.0727120565917</v>
      </c>
      <c r="M134">
        <v>625.2352463093579</v>
      </c>
      <c r="N134">
        <v>588.8082103146988</v>
      </c>
    </row>
    <row r="135" spans="1:14">
      <c r="A135">
        <v>133</v>
      </c>
      <c r="B135">
        <v>12.49901563129937</v>
      </c>
      <c r="C135">
        <v>1039.206883323601</v>
      </c>
      <c r="D135">
        <v>0.453266878266098</v>
      </c>
      <c r="E135">
        <v>123.4916196364284</v>
      </c>
      <c r="F135">
        <v>34.10974190658776</v>
      </c>
      <c r="G135">
        <v>38896.89722475235</v>
      </c>
      <c r="H135">
        <v>0.2262390536576975</v>
      </c>
      <c r="I135">
        <v>0.1571438292089042</v>
      </c>
      <c r="J135">
        <v>16.92408819078302</v>
      </c>
      <c r="K135">
        <v>2.993949427422237</v>
      </c>
      <c r="L135">
        <v>960.0727120565917</v>
      </c>
      <c r="M135">
        <v>624.2665108335721</v>
      </c>
      <c r="N135">
        <v>583.8378884796024</v>
      </c>
    </row>
    <row r="136" spans="1:14">
      <c r="A136">
        <v>134</v>
      </c>
      <c r="B136">
        <v>12.52268736264705</v>
      </c>
      <c r="C136">
        <v>1041.870655388971</v>
      </c>
      <c r="D136">
        <v>0.4531505043235712</v>
      </c>
      <c r="E136">
        <v>123.7582392481164</v>
      </c>
      <c r="F136">
        <v>34.02259603658923</v>
      </c>
      <c r="G136">
        <v>38897.0289306682</v>
      </c>
      <c r="H136">
        <v>0.2264494596190822</v>
      </c>
      <c r="I136">
        <v>0.1571900049279853</v>
      </c>
      <c r="J136">
        <v>16.92866616250605</v>
      </c>
      <c r="K136">
        <v>2.993949427422237</v>
      </c>
      <c r="L136">
        <v>960.0727120565917</v>
      </c>
      <c r="M136">
        <v>623.8220714605285</v>
      </c>
      <c r="N136">
        <v>582.7707782429889</v>
      </c>
    </row>
    <row r="137" spans="1:14">
      <c r="A137">
        <v>135</v>
      </c>
      <c r="B137">
        <v>12.50285888375255</v>
      </c>
      <c r="C137">
        <v>1041.483264731746</v>
      </c>
      <c r="D137">
        <v>0.4533416709023461</v>
      </c>
      <c r="E137">
        <v>123.7091766461888</v>
      </c>
      <c r="F137">
        <v>34.03848278763364</v>
      </c>
      <c r="G137">
        <v>38903.76042967739</v>
      </c>
      <c r="H137">
        <v>0.2264527316080054</v>
      </c>
      <c r="I137">
        <v>0.1571907232308746</v>
      </c>
      <c r="J137">
        <v>16.92957248620479</v>
      </c>
      <c r="K137">
        <v>2.993949427422237</v>
      </c>
      <c r="L137">
        <v>960.0727120565917</v>
      </c>
      <c r="M137">
        <v>623.8151656339086</v>
      </c>
      <c r="N137">
        <v>583.0241042487905</v>
      </c>
    </row>
    <row r="138" spans="1:14">
      <c r="A138">
        <v>136</v>
      </c>
      <c r="B138">
        <v>12.75579163769925</v>
      </c>
      <c r="C138">
        <v>1061.060932680258</v>
      </c>
      <c r="D138">
        <v>0.453577979182633</v>
      </c>
      <c r="E138">
        <v>125.5849320786758</v>
      </c>
      <c r="F138">
        <v>33.4071421969268</v>
      </c>
      <c r="G138">
        <v>38896.7669846237</v>
      </c>
      <c r="H138">
        <v>0.2270220410419482</v>
      </c>
      <c r="I138">
        <v>0.1573158122306542</v>
      </c>
      <c r="J138">
        <v>16.98990069381806</v>
      </c>
      <c r="K138">
        <v>2.993949427422237</v>
      </c>
      <c r="L138">
        <v>960.0727120565917</v>
      </c>
      <c r="M138">
        <v>622.6161788966311</v>
      </c>
      <c r="N138">
        <v>576.7308581877689</v>
      </c>
    </row>
    <row r="139" spans="1:14">
      <c r="A139">
        <v>137</v>
      </c>
      <c r="B139">
        <v>12.89123643024482</v>
      </c>
      <c r="C139">
        <v>1071.780947785093</v>
      </c>
      <c r="D139">
        <v>0.4529567146714082</v>
      </c>
      <c r="E139">
        <v>126.6220297231542</v>
      </c>
      <c r="F139">
        <v>33.07184204076732</v>
      </c>
      <c r="G139">
        <v>38894.28048422233</v>
      </c>
      <c r="H139">
        <v>0.2273568800389792</v>
      </c>
      <c r="I139">
        <v>0.1573894833790261</v>
      </c>
      <c r="J139">
        <v>17.01985289166856</v>
      </c>
      <c r="K139">
        <v>2.993949427422237</v>
      </c>
      <c r="L139">
        <v>960.0727120565917</v>
      </c>
      <c r="M139">
        <v>621.9133935367289</v>
      </c>
      <c r="N139">
        <v>573.3565087473538</v>
      </c>
    </row>
    <row r="140" spans="1:14">
      <c r="A140">
        <v>138</v>
      </c>
      <c r="B140">
        <v>12.9363564152274</v>
      </c>
      <c r="C140">
        <v>1076.526964583776</v>
      </c>
      <c r="D140">
        <v>0.4535285999589033</v>
      </c>
      <c r="E140">
        <v>127.0604247758812</v>
      </c>
      <c r="F140">
        <v>32.91949661830827</v>
      </c>
      <c r="G140">
        <v>38880.19160958391</v>
      </c>
      <c r="H140">
        <v>0.2275325758427936</v>
      </c>
      <c r="I140">
        <v>0.1574281695248841</v>
      </c>
      <c r="J140">
        <v>17.03678162341735</v>
      </c>
      <c r="K140">
        <v>2.993949427422237</v>
      </c>
      <c r="L140">
        <v>960.0727120565917</v>
      </c>
      <c r="M140">
        <v>621.5453371443142</v>
      </c>
      <c r="N140">
        <v>572.27003786946</v>
      </c>
    </row>
    <row r="141" spans="1:14">
      <c r="A141">
        <v>139</v>
      </c>
      <c r="B141">
        <v>12.93190059279151</v>
      </c>
      <c r="C141">
        <v>1076.3637303681</v>
      </c>
      <c r="D141">
        <v>0.4535976376253361</v>
      </c>
      <c r="E141">
        <v>127.0383919778238</v>
      </c>
      <c r="F141">
        <v>32.92345977975121</v>
      </c>
      <c r="G141">
        <v>38877.97603963158</v>
      </c>
      <c r="H141">
        <v>0.2275287832455721</v>
      </c>
      <c r="I141">
        <v>0.1574273342245117</v>
      </c>
      <c r="J141">
        <v>17.03744582953912</v>
      </c>
      <c r="K141">
        <v>2.993949427422237</v>
      </c>
      <c r="L141">
        <v>960.0727120565917</v>
      </c>
      <c r="M141">
        <v>621.5532769381723</v>
      </c>
      <c r="N141">
        <v>572.4015244324926</v>
      </c>
    </row>
    <row r="142" spans="1:14">
      <c r="A142">
        <v>140</v>
      </c>
      <c r="B142">
        <v>13.05765663670173</v>
      </c>
      <c r="C142">
        <v>1085.882127584839</v>
      </c>
      <c r="D142">
        <v>0.4537672980595777</v>
      </c>
      <c r="E142">
        <v>127.9381078165428</v>
      </c>
      <c r="F142">
        <v>32.64268696259238</v>
      </c>
      <c r="G142">
        <v>38894.96080736873</v>
      </c>
      <c r="H142">
        <v>0.2277975333522691</v>
      </c>
      <c r="I142">
        <v>0.1574865485617696</v>
      </c>
      <c r="J142">
        <v>17.06729045196277</v>
      </c>
      <c r="K142">
        <v>2.993949427422237</v>
      </c>
      <c r="L142">
        <v>960.0727120565917</v>
      </c>
      <c r="M142">
        <v>620.9912083585998</v>
      </c>
      <c r="N142">
        <v>569.1981082590927</v>
      </c>
    </row>
    <row r="143" spans="1:14">
      <c r="A143">
        <v>141</v>
      </c>
      <c r="B143">
        <v>13.22488181636871</v>
      </c>
      <c r="C143">
        <v>1100.345959418564</v>
      </c>
      <c r="D143">
        <v>0.4530943891890036</v>
      </c>
      <c r="E143">
        <v>129.3225437721647</v>
      </c>
      <c r="F143">
        <v>32.21240231215002</v>
      </c>
      <c r="G143">
        <v>38892.3135239963</v>
      </c>
      <c r="H143">
        <v>0.2282881562377573</v>
      </c>
      <c r="I143">
        <v>0.1575947713887057</v>
      </c>
      <c r="J143">
        <v>17.10832951552528</v>
      </c>
      <c r="K143">
        <v>2.993949427422237</v>
      </c>
      <c r="L143">
        <v>960.0727120565917</v>
      </c>
      <c r="M143">
        <v>619.9680275458621</v>
      </c>
      <c r="N143">
        <v>565.1096063449917</v>
      </c>
    </row>
    <row r="144" spans="1:14">
      <c r="A144">
        <v>142</v>
      </c>
      <c r="B144">
        <v>13.37558060365479</v>
      </c>
      <c r="C144">
        <v>1110.587198689607</v>
      </c>
      <c r="D144">
        <v>0.4532016703098121</v>
      </c>
      <c r="E144">
        <v>130.3169871958732</v>
      </c>
      <c r="F144">
        <v>31.91400813020461</v>
      </c>
      <c r="G144">
        <v>38889.31784587994</v>
      </c>
      <c r="H144">
        <v>0.2285969277764112</v>
      </c>
      <c r="I144">
        <v>0.1576629621870393</v>
      </c>
      <c r="J144">
        <v>17.13449651396325</v>
      </c>
      <c r="K144">
        <v>2.993949427422237</v>
      </c>
      <c r="L144">
        <v>960.0727120565917</v>
      </c>
      <c r="M144">
        <v>619.3260161876977</v>
      </c>
      <c r="N144">
        <v>561.8517545494778</v>
      </c>
    </row>
    <row r="145" spans="1:14">
      <c r="A145">
        <v>143</v>
      </c>
      <c r="B145">
        <v>13.42486216400489</v>
      </c>
      <c r="C145">
        <v>1116.041377999032</v>
      </c>
      <c r="D145">
        <v>0.4531273945453216</v>
      </c>
      <c r="E145">
        <v>130.82034754483</v>
      </c>
      <c r="F145">
        <v>31.75791754582287</v>
      </c>
      <c r="G145">
        <v>38889.04018975697</v>
      </c>
      <c r="H145">
        <v>0.2287969690154087</v>
      </c>
      <c r="I145">
        <v>0.1577071738263085</v>
      </c>
      <c r="J145">
        <v>17.15259871427886</v>
      </c>
      <c r="K145">
        <v>2.993949427422237</v>
      </c>
      <c r="L145">
        <v>960.0727120565917</v>
      </c>
      <c r="M145">
        <v>618.9108714278531</v>
      </c>
      <c r="N145">
        <v>560.5152235007205</v>
      </c>
    </row>
    <row r="146" spans="1:14">
      <c r="A146">
        <v>144</v>
      </c>
      <c r="B146">
        <v>13.42556182966096</v>
      </c>
      <c r="C146">
        <v>1115.523130743219</v>
      </c>
      <c r="D146">
        <v>0.4530386779556003</v>
      </c>
      <c r="E146">
        <v>130.779928830438</v>
      </c>
      <c r="F146">
        <v>31.77366389656414</v>
      </c>
      <c r="G146">
        <v>38891.25411947337</v>
      </c>
      <c r="H146">
        <v>0.228784010824999</v>
      </c>
      <c r="I146">
        <v>0.1577043091068164</v>
      </c>
      <c r="J146">
        <v>17.14944536418368</v>
      </c>
      <c r="K146">
        <v>2.993949427422237</v>
      </c>
      <c r="L146">
        <v>960.0727120565917</v>
      </c>
      <c r="M146">
        <v>618.9377447356569</v>
      </c>
      <c r="N146">
        <v>560.536685921057</v>
      </c>
    </row>
    <row r="147" spans="1:14">
      <c r="A147">
        <v>145</v>
      </c>
      <c r="B147">
        <v>13.5227507948355</v>
      </c>
      <c r="C147">
        <v>1126.070876517666</v>
      </c>
      <c r="D147">
        <v>0.4533384497698716</v>
      </c>
      <c r="E147">
        <v>131.7482431291388</v>
      </c>
      <c r="F147">
        <v>31.47650032645117</v>
      </c>
      <c r="G147">
        <v>38892.28069394825</v>
      </c>
      <c r="H147">
        <v>0.2291247705384517</v>
      </c>
      <c r="I147">
        <v>0.1577796788745017</v>
      </c>
      <c r="J147">
        <v>17.18595928954285</v>
      </c>
      <c r="K147">
        <v>2.993949427422237</v>
      </c>
      <c r="L147">
        <v>960.0727120565917</v>
      </c>
      <c r="M147">
        <v>618.2319241333118</v>
      </c>
      <c r="N147">
        <v>558.1999905031537</v>
      </c>
    </row>
    <row r="148" spans="1:14">
      <c r="A148">
        <v>146</v>
      </c>
      <c r="B148">
        <v>13.66267703348305</v>
      </c>
      <c r="C148">
        <v>1138.025775032807</v>
      </c>
      <c r="D148">
        <v>0.4528118722994611</v>
      </c>
      <c r="E148">
        <v>132.8936482172605</v>
      </c>
      <c r="F148">
        <v>31.14866317467873</v>
      </c>
      <c r="G148">
        <v>38898.70317051656</v>
      </c>
      <c r="H148">
        <v>0.2295387996032522</v>
      </c>
      <c r="I148">
        <v>0.1578713568765874</v>
      </c>
      <c r="J148">
        <v>17.2173699830255</v>
      </c>
      <c r="K148">
        <v>2.993949427422237</v>
      </c>
      <c r="L148">
        <v>960.0727120565917</v>
      </c>
      <c r="M148">
        <v>617.3767465040168</v>
      </c>
      <c r="N148">
        <v>554.8393053599922</v>
      </c>
    </row>
    <row r="149" spans="1:14">
      <c r="A149">
        <v>147</v>
      </c>
      <c r="B149">
        <v>13.82303161896648</v>
      </c>
      <c r="C149">
        <v>1152.153897641024</v>
      </c>
      <c r="D149">
        <v>0.4527987999731976</v>
      </c>
      <c r="E149">
        <v>134.2278978983345</v>
      </c>
      <c r="F149">
        <v>30.76668744871527</v>
      </c>
      <c r="G149">
        <v>38898.65779239828</v>
      </c>
      <c r="H149">
        <v>0.2300109636536975</v>
      </c>
      <c r="I149">
        <v>0.1579760445235783</v>
      </c>
      <c r="J149">
        <v>17.25738089669145</v>
      </c>
      <c r="K149">
        <v>2.993949427422237</v>
      </c>
      <c r="L149">
        <v>960.0727120565917</v>
      </c>
      <c r="M149">
        <v>616.4046970531112</v>
      </c>
      <c r="N149">
        <v>551.0870915232977</v>
      </c>
    </row>
    <row r="150" spans="1:14">
      <c r="A150">
        <v>148</v>
      </c>
      <c r="B150">
        <v>14.01646933049265</v>
      </c>
      <c r="C150">
        <v>1168.441201814941</v>
      </c>
      <c r="D150">
        <v>0.4529285839458764</v>
      </c>
      <c r="E150">
        <v>135.7693272294895</v>
      </c>
      <c r="F150">
        <v>30.33776521253202</v>
      </c>
      <c r="G150">
        <v>38898.5297599382</v>
      </c>
      <c r="H150">
        <v>0.2305250899200272</v>
      </c>
      <c r="I150">
        <v>0.1580902015351409</v>
      </c>
      <c r="J150">
        <v>17.30218493848029</v>
      </c>
      <c r="K150">
        <v>2.993949427422237</v>
      </c>
      <c r="L150">
        <v>960.0727120565917</v>
      </c>
      <c r="M150">
        <v>615.3501220654933</v>
      </c>
      <c r="N150">
        <v>546.7536183223566</v>
      </c>
    </row>
    <row r="151" spans="1:14">
      <c r="A151">
        <v>149</v>
      </c>
      <c r="B151">
        <v>14.21375425289705</v>
      </c>
      <c r="C151">
        <v>1184.137573242821</v>
      </c>
      <c r="D151">
        <v>0.4532139887625216</v>
      </c>
      <c r="E151">
        <v>137.2565585876964</v>
      </c>
      <c r="F151">
        <v>29.93562380916179</v>
      </c>
      <c r="G151">
        <v>38898.53393109902</v>
      </c>
      <c r="H151">
        <v>0.2309446583836953</v>
      </c>
      <c r="I151">
        <v>0.1581834905028569</v>
      </c>
      <c r="J151">
        <v>17.34494235325964</v>
      </c>
      <c r="K151">
        <v>2.993949427422237</v>
      </c>
      <c r="L151">
        <v>960.0727120565917</v>
      </c>
      <c r="M151">
        <v>614.4924704317474</v>
      </c>
      <c r="N151">
        <v>542.68854850746</v>
      </c>
    </row>
    <row r="152" spans="1:14">
      <c r="A152">
        <v>150</v>
      </c>
      <c r="B152">
        <v>14.33410381206286</v>
      </c>
      <c r="C152">
        <v>1194.410424792926</v>
      </c>
      <c r="D152">
        <v>0.453395621333785</v>
      </c>
      <c r="E152">
        <v>138.2091189859613</v>
      </c>
      <c r="F152">
        <v>29.67822562550617</v>
      </c>
      <c r="G152">
        <v>38898.70422223961</v>
      </c>
      <c r="H152">
        <v>0.2312183366267346</v>
      </c>
      <c r="I152">
        <v>0.1582444032187739</v>
      </c>
      <c r="J152">
        <v>17.37571329494182</v>
      </c>
      <c r="K152">
        <v>2.993949427422237</v>
      </c>
      <c r="L152">
        <v>960.0727120565917</v>
      </c>
      <c r="M152">
        <v>613.9344665596547</v>
      </c>
      <c r="N152">
        <v>540.3323841868175</v>
      </c>
    </row>
    <row r="153" spans="1:14">
      <c r="A153">
        <v>151</v>
      </c>
      <c r="B153">
        <v>14.50717319774132</v>
      </c>
      <c r="C153">
        <v>1209.252464993055</v>
      </c>
      <c r="D153">
        <v>0.4536884071529077</v>
      </c>
      <c r="E153">
        <v>139.5905353321302</v>
      </c>
      <c r="F153">
        <v>29.31393940875318</v>
      </c>
      <c r="G153">
        <v>38898.64704670105</v>
      </c>
      <c r="H153">
        <v>0.2316478958081547</v>
      </c>
      <c r="I153">
        <v>0.1583401085483054</v>
      </c>
      <c r="J153">
        <v>17.41829197481226</v>
      </c>
      <c r="K153">
        <v>2.993949427422237</v>
      </c>
      <c r="L153">
        <v>960.0727120565917</v>
      </c>
      <c r="M153">
        <v>613.060901682337</v>
      </c>
      <c r="N153">
        <v>536.8903762565236</v>
      </c>
    </row>
    <row r="154" spans="1:14">
      <c r="A154">
        <v>152</v>
      </c>
      <c r="B154">
        <v>14.64600641656092</v>
      </c>
      <c r="C154">
        <v>1220.082984392479</v>
      </c>
      <c r="D154">
        <v>0.453181312637973</v>
      </c>
      <c r="E154">
        <v>140.6472081506494</v>
      </c>
      <c r="F154">
        <v>29.05333063836362</v>
      </c>
      <c r="G154">
        <v>38897.68877290962</v>
      </c>
      <c r="H154">
        <v>0.2320484483675793</v>
      </c>
      <c r="I154">
        <v>0.1584294590537097</v>
      </c>
      <c r="J154">
        <v>17.44026801952909</v>
      </c>
      <c r="K154">
        <v>2.993949427422237</v>
      </c>
      <c r="L154">
        <v>960.0727120565917</v>
      </c>
      <c r="M154">
        <v>612.2488076604175</v>
      </c>
      <c r="N154">
        <v>534.0318395288411</v>
      </c>
    </row>
    <row r="155" spans="1:14">
      <c r="A155">
        <v>153</v>
      </c>
      <c r="B155">
        <v>14.77143835584312</v>
      </c>
      <c r="C155">
        <v>1229.990830375542</v>
      </c>
      <c r="D155">
        <v>0.4532585042643999</v>
      </c>
      <c r="E155">
        <v>141.5707505110661</v>
      </c>
      <c r="F155">
        <v>28.81940362677283</v>
      </c>
      <c r="G155">
        <v>38897.94446496181</v>
      </c>
      <c r="H155">
        <v>0.2322346350703417</v>
      </c>
      <c r="I155">
        <v>0.1584710267444437</v>
      </c>
      <c r="J155">
        <v>17.46839954352925</v>
      </c>
      <c r="K155">
        <v>2.993949427422237</v>
      </c>
      <c r="L155">
        <v>960.0727120565917</v>
      </c>
      <c r="M155">
        <v>611.8721383874818</v>
      </c>
      <c r="N155">
        <v>531.8441379373907</v>
      </c>
    </row>
    <row r="156" spans="1:14">
      <c r="A156">
        <v>154</v>
      </c>
      <c r="B156">
        <v>14.79050121507943</v>
      </c>
      <c r="C156">
        <v>1230.062855794301</v>
      </c>
      <c r="D156">
        <v>0.4531070467876689</v>
      </c>
      <c r="E156">
        <v>141.5900236431299</v>
      </c>
      <c r="F156">
        <v>28.81537597974165</v>
      </c>
      <c r="G156">
        <v>38892.18740617239</v>
      </c>
      <c r="H156">
        <v>0.2322226210030045</v>
      </c>
      <c r="I156">
        <v>0.158468343829497</v>
      </c>
      <c r="J156">
        <v>17.46663541104582</v>
      </c>
      <c r="K156">
        <v>2.993949427422237</v>
      </c>
      <c r="L156">
        <v>960.0727120565917</v>
      </c>
      <c r="M156">
        <v>611.8964282041007</v>
      </c>
      <c r="N156">
        <v>531.7469370837794</v>
      </c>
    </row>
    <row r="157" spans="1:14">
      <c r="A157">
        <v>155</v>
      </c>
      <c r="B157">
        <v>14.96257095550414</v>
      </c>
      <c r="C157">
        <v>1246.275029785621</v>
      </c>
      <c r="D157">
        <v>0.4527825858564887</v>
      </c>
      <c r="E157">
        <v>143.1101353661574</v>
      </c>
      <c r="F157">
        <v>28.4434113562991</v>
      </c>
      <c r="G157">
        <v>38899.36673987001</v>
      </c>
      <c r="H157">
        <v>0.232788221798089</v>
      </c>
      <c r="I157">
        <v>0.1585947518636623</v>
      </c>
      <c r="J157">
        <v>17.5081465959381</v>
      </c>
      <c r="K157">
        <v>2.993949427422237</v>
      </c>
      <c r="L157">
        <v>960.0727120565917</v>
      </c>
      <c r="M157">
        <v>610.7552219038546</v>
      </c>
      <c r="N157">
        <v>528.1045143459729</v>
      </c>
    </row>
    <row r="158" spans="1:14">
      <c r="A158">
        <v>156</v>
      </c>
      <c r="B158">
        <v>15.09669834428084</v>
      </c>
      <c r="C158">
        <v>1258.250131054211</v>
      </c>
      <c r="D158">
        <v>0.4531858928568154</v>
      </c>
      <c r="E158">
        <v>144.2231432670859</v>
      </c>
      <c r="F158">
        <v>28.1738392758419</v>
      </c>
      <c r="G158">
        <v>38902.21399157403</v>
      </c>
      <c r="H158">
        <v>0.233174891972722</v>
      </c>
      <c r="I158">
        <v>0.1586812889399175</v>
      </c>
      <c r="J158">
        <v>17.54018601861308</v>
      </c>
      <c r="K158">
        <v>2.993949427422237</v>
      </c>
      <c r="L158">
        <v>960.0727120565917</v>
      </c>
      <c r="M158">
        <v>609.9777535191462</v>
      </c>
      <c r="N158">
        <v>525.4622836599165</v>
      </c>
    </row>
    <row r="159" spans="1:14">
      <c r="A159">
        <v>157</v>
      </c>
      <c r="B159">
        <v>15.16230489060937</v>
      </c>
      <c r="C159">
        <v>1262.458238034783</v>
      </c>
      <c r="D159">
        <v>0.4527340654994979</v>
      </c>
      <c r="E159">
        <v>144.6334214589522</v>
      </c>
      <c r="F159">
        <v>28.08492655359351</v>
      </c>
      <c r="G159">
        <v>38914.83385368926</v>
      </c>
      <c r="H159">
        <v>0.2332856833913341</v>
      </c>
      <c r="I159">
        <v>0.1587061019058888</v>
      </c>
      <c r="J159">
        <v>17.5482678313234</v>
      </c>
      <c r="K159">
        <v>2.993949427422237</v>
      </c>
      <c r="L159">
        <v>960.0727120565917</v>
      </c>
      <c r="M159">
        <v>609.7553919865694</v>
      </c>
      <c r="N159">
        <v>524.2928907703401</v>
      </c>
    </row>
    <row r="160" spans="1:14">
      <c r="A160">
        <v>158</v>
      </c>
      <c r="B160">
        <v>15.16514621010002</v>
      </c>
      <c r="C160">
        <v>1262.440608232451</v>
      </c>
      <c r="D160">
        <v>0.4526767103197039</v>
      </c>
      <c r="E160">
        <v>144.638591055216</v>
      </c>
      <c r="F160">
        <v>28.08604970542599</v>
      </c>
      <c r="G160">
        <v>38916.67941524707</v>
      </c>
      <c r="H160">
        <v>0.233284574804299</v>
      </c>
      <c r="I160">
        <v>0.1587058535863759</v>
      </c>
      <c r="J160">
        <v>17.54718841692538</v>
      </c>
      <c r="K160">
        <v>2.993949427422237</v>
      </c>
      <c r="L160">
        <v>960.0727120565917</v>
      </c>
      <c r="M160">
        <v>609.7576160626303</v>
      </c>
      <c r="N160">
        <v>524.2424662032063</v>
      </c>
    </row>
    <row r="161" spans="1:14">
      <c r="A161">
        <v>159</v>
      </c>
      <c r="B161">
        <v>15.2534328929152</v>
      </c>
      <c r="C161">
        <v>1271.264791650091</v>
      </c>
      <c r="D161">
        <v>0.4523837923461647</v>
      </c>
      <c r="E161">
        <v>145.4748674940608</v>
      </c>
      <c r="F161">
        <v>27.88568328807911</v>
      </c>
      <c r="G161">
        <v>38902.914779798</v>
      </c>
      <c r="H161">
        <v>0.2335971576396633</v>
      </c>
      <c r="I161">
        <v>0.1587759023568071</v>
      </c>
      <c r="J161">
        <v>17.56768376501203</v>
      </c>
      <c r="K161">
        <v>2.993949427422237</v>
      </c>
      <c r="L161">
        <v>960.0727120565917</v>
      </c>
      <c r="M161">
        <v>609.1312154230168</v>
      </c>
      <c r="N161">
        <v>522.5428577049045</v>
      </c>
    </row>
    <row r="162" spans="1:14">
      <c r="A162">
        <v>160</v>
      </c>
      <c r="B162">
        <v>15.45277213832005</v>
      </c>
      <c r="C162">
        <v>1287.76273995276</v>
      </c>
      <c r="D162">
        <v>0.4528125719773827</v>
      </c>
      <c r="E162">
        <v>147.0189750986166</v>
      </c>
      <c r="F162">
        <v>27.52963045230478</v>
      </c>
      <c r="G162">
        <v>38906.00475161128</v>
      </c>
      <c r="H162">
        <v>0.2340904847560375</v>
      </c>
      <c r="I162">
        <v>0.158886583142907</v>
      </c>
      <c r="J162">
        <v>17.60878929719971</v>
      </c>
      <c r="K162">
        <v>2.993949427422237</v>
      </c>
      <c r="L162">
        <v>960.0727120565917</v>
      </c>
      <c r="M162">
        <v>608.1455065218724</v>
      </c>
      <c r="N162">
        <v>518.8598454062491</v>
      </c>
    </row>
    <row r="163" spans="1:14">
      <c r="A163">
        <v>161</v>
      </c>
      <c r="B163">
        <v>15.54725973611094</v>
      </c>
      <c r="C163">
        <v>1297.860915536502</v>
      </c>
      <c r="D163">
        <v>0.4526758983648006</v>
      </c>
      <c r="E163">
        <v>147.9461133700811</v>
      </c>
      <c r="F163">
        <v>27.316775473804</v>
      </c>
      <c r="G163">
        <v>38909.49052118997</v>
      </c>
      <c r="H163">
        <v>0.2344262855543063</v>
      </c>
      <c r="I163">
        <v>0.1589620113616522</v>
      </c>
      <c r="J163">
        <v>17.6361763135196</v>
      </c>
      <c r="K163">
        <v>2.993949427422237</v>
      </c>
      <c r="L163">
        <v>960.0727120565917</v>
      </c>
      <c r="M163">
        <v>607.4765658383667</v>
      </c>
      <c r="N163">
        <v>516.9919035857881</v>
      </c>
    </row>
    <row r="164" spans="1:14">
      <c r="A164">
        <v>162</v>
      </c>
      <c r="B164">
        <v>15.64591306202465</v>
      </c>
      <c r="C164">
        <v>1305.021291947349</v>
      </c>
      <c r="D164">
        <v>0.452698007515662</v>
      </c>
      <c r="E164">
        <v>148.6335919771374</v>
      </c>
      <c r="F164">
        <v>27.167179865052</v>
      </c>
      <c r="G164">
        <v>38910.23640142969</v>
      </c>
      <c r="H164">
        <v>0.2346250363583994</v>
      </c>
      <c r="I164">
        <v>0.1590066892016785</v>
      </c>
      <c r="J164">
        <v>17.65095239772675</v>
      </c>
      <c r="K164">
        <v>2.993949427422237</v>
      </c>
      <c r="L164">
        <v>960.0727120565917</v>
      </c>
      <c r="M164">
        <v>607.0814057366553</v>
      </c>
      <c r="N164">
        <v>515.3286824032567</v>
      </c>
    </row>
    <row r="165" spans="1:14">
      <c r="A165">
        <v>163</v>
      </c>
      <c r="B165">
        <v>15.64310664895438</v>
      </c>
      <c r="C165">
        <v>1305.122842254515</v>
      </c>
      <c r="D165">
        <v>0.4527780569506333</v>
      </c>
      <c r="E165">
        <v>148.6351324254799</v>
      </c>
      <c r="F165">
        <v>27.16426029129342</v>
      </c>
      <c r="G165">
        <v>38908.13326754598</v>
      </c>
      <c r="H165">
        <v>0.2346251946853915</v>
      </c>
      <c r="I165">
        <v>0.1590067248026049</v>
      </c>
      <c r="J165">
        <v>17.65251417757661</v>
      </c>
      <c r="K165">
        <v>2.993949427422237</v>
      </c>
      <c r="L165">
        <v>960.0727120565917</v>
      </c>
      <c r="M165">
        <v>607.0810911746756</v>
      </c>
      <c r="N165">
        <v>515.4003128215005</v>
      </c>
    </row>
    <row r="166" spans="1:14">
      <c r="A166">
        <v>164</v>
      </c>
      <c r="B166">
        <v>15.76587164180457</v>
      </c>
      <c r="C166">
        <v>1313.152723027237</v>
      </c>
      <c r="D166">
        <v>0.4524580752361296</v>
      </c>
      <c r="E166">
        <v>149.4229913660502</v>
      </c>
      <c r="F166">
        <v>26.99822692524659</v>
      </c>
      <c r="G166">
        <v>38908.33047690702</v>
      </c>
      <c r="H166">
        <v>0.2348733295672064</v>
      </c>
      <c r="I166">
        <v>0.1590625393785436</v>
      </c>
      <c r="J166">
        <v>17.6657701377211</v>
      </c>
      <c r="K166">
        <v>2.993949427422237</v>
      </c>
      <c r="L166">
        <v>960.0727120565917</v>
      </c>
      <c r="M166">
        <v>606.5885428258304</v>
      </c>
      <c r="N166">
        <v>513.2919662647829</v>
      </c>
    </row>
    <row r="167" spans="1:14">
      <c r="A167">
        <v>165</v>
      </c>
      <c r="B167">
        <v>15.94209923051269</v>
      </c>
      <c r="C167">
        <v>1328.000365847167</v>
      </c>
      <c r="D167">
        <v>0.4527835925340248</v>
      </c>
      <c r="E167">
        <v>150.8058197436812</v>
      </c>
      <c r="F167">
        <v>26.69464180179726</v>
      </c>
      <c r="G167">
        <v>38903.72822720904</v>
      </c>
      <c r="H167">
        <v>0.2353043862995749</v>
      </c>
      <c r="I167">
        <v>0.1591595933640565</v>
      </c>
      <c r="J167">
        <v>17.70202146277516</v>
      </c>
      <c r="K167">
        <v>2.993949427422237</v>
      </c>
      <c r="L167">
        <v>960.0727120565917</v>
      </c>
      <c r="M167">
        <v>605.7349923045376</v>
      </c>
      <c r="N167">
        <v>510.3083712664892</v>
      </c>
    </row>
    <row r="168" spans="1:14">
      <c r="A168">
        <v>166</v>
      </c>
      <c r="B168">
        <v>16.12694682521078</v>
      </c>
      <c r="C168">
        <v>1343.064959047804</v>
      </c>
      <c r="D168">
        <v>0.4526887729685926</v>
      </c>
      <c r="E168">
        <v>152.2242012030569</v>
      </c>
      <c r="F168">
        <v>26.39561697447578</v>
      </c>
      <c r="G168">
        <v>38904.79653104904</v>
      </c>
      <c r="H168">
        <v>0.23575036528915</v>
      </c>
      <c r="I168">
        <v>0.1592601320273699</v>
      </c>
      <c r="J168">
        <v>17.73564121548625</v>
      </c>
      <c r="K168">
        <v>2.993949427422237</v>
      </c>
      <c r="L168">
        <v>960.0727120565917</v>
      </c>
      <c r="M168">
        <v>604.8546839632295</v>
      </c>
      <c r="N168">
        <v>507.2424932713365</v>
      </c>
    </row>
    <row r="169" spans="1:14">
      <c r="A169">
        <v>167</v>
      </c>
      <c r="B169">
        <v>16.31715957621161</v>
      </c>
      <c r="C169">
        <v>1359.120465757559</v>
      </c>
      <c r="D169">
        <v>0.4524537389999488</v>
      </c>
      <c r="E169">
        <v>153.7300749596753</v>
      </c>
      <c r="F169">
        <v>26.08428016376906</v>
      </c>
      <c r="G169">
        <v>38906.09807958232</v>
      </c>
      <c r="H169">
        <v>0.2362509878426552</v>
      </c>
      <c r="I169">
        <v>0.1593731401898541</v>
      </c>
      <c r="J169">
        <v>17.77142608514768</v>
      </c>
      <c r="K169">
        <v>2.993949427422237</v>
      </c>
      <c r="L169">
        <v>960.0727120565917</v>
      </c>
      <c r="M169">
        <v>603.869877510603</v>
      </c>
      <c r="N169">
        <v>504.1399308904125</v>
      </c>
    </row>
    <row r="170" spans="1:14">
      <c r="A170">
        <v>168</v>
      </c>
      <c r="B170">
        <v>16.43699743002385</v>
      </c>
      <c r="C170">
        <v>1369.969297719099</v>
      </c>
      <c r="D170">
        <v>0.4520899858219451</v>
      </c>
      <c r="E170">
        <v>154.7432274029715</v>
      </c>
      <c r="F170">
        <v>25.87809605297333</v>
      </c>
      <c r="G170">
        <v>38907.13422131584</v>
      </c>
      <c r="H170">
        <v>0.2366667939543906</v>
      </c>
      <c r="I170">
        <v>0.1594671234779109</v>
      </c>
      <c r="J170">
        <v>17.79515374285508</v>
      </c>
      <c r="K170">
        <v>2.993949427422237</v>
      </c>
      <c r="L170">
        <v>960.0727120565917</v>
      </c>
      <c r="M170">
        <v>603.0546070421893</v>
      </c>
      <c r="N170">
        <v>502.1276307447014</v>
      </c>
    </row>
    <row r="171" spans="1:14">
      <c r="A171">
        <v>169</v>
      </c>
      <c r="B171">
        <v>16.50516668712862</v>
      </c>
      <c r="C171">
        <v>1375.481007321341</v>
      </c>
      <c r="D171">
        <v>0.4518522026684564</v>
      </c>
      <c r="E171">
        <v>155.2780542486789</v>
      </c>
      <c r="F171">
        <v>25.77457649432149</v>
      </c>
      <c r="G171">
        <v>38907.62094869789</v>
      </c>
      <c r="H171">
        <v>0.2368922108772217</v>
      </c>
      <c r="I171">
        <v>0.1595181196180801</v>
      </c>
      <c r="J171">
        <v>17.80419344130011</v>
      </c>
      <c r="K171">
        <v>2.993949427422237</v>
      </c>
      <c r="L171">
        <v>960.0727120565917</v>
      </c>
      <c r="M171">
        <v>602.61364735294</v>
      </c>
      <c r="N171">
        <v>500.9356831081483</v>
      </c>
    </row>
    <row r="172" spans="1:14">
      <c r="A172">
        <v>170</v>
      </c>
      <c r="B172">
        <v>16.63072921380253</v>
      </c>
      <c r="C172">
        <v>1385.619034914406</v>
      </c>
      <c r="D172">
        <v>0.4514515034006239</v>
      </c>
      <c r="E172">
        <v>156.2492328873248</v>
      </c>
      <c r="F172">
        <v>25.58638677192812</v>
      </c>
      <c r="G172">
        <v>38908.7091610489</v>
      </c>
      <c r="H172">
        <v>0.2372545747741664</v>
      </c>
      <c r="I172">
        <v>0.159600164846001</v>
      </c>
      <c r="J172">
        <v>17.8227014091754</v>
      </c>
      <c r="K172">
        <v>2.993949427422237</v>
      </c>
      <c r="L172">
        <v>960.0727120565917</v>
      </c>
      <c r="M172">
        <v>601.9062820596411</v>
      </c>
      <c r="N172">
        <v>498.8953596323297</v>
      </c>
    </row>
    <row r="173" spans="1:14">
      <c r="A173">
        <v>171</v>
      </c>
      <c r="B173">
        <v>16.80156769336483</v>
      </c>
      <c r="C173">
        <v>1400.891549418626</v>
      </c>
      <c r="D173">
        <v>0.4517533609790969</v>
      </c>
      <c r="E173">
        <v>157.6433696556324</v>
      </c>
      <c r="F173">
        <v>25.30811965634906</v>
      </c>
      <c r="G173">
        <v>38910.60198582699</v>
      </c>
      <c r="H173">
        <v>0.2376771468669238</v>
      </c>
      <c r="I173">
        <v>0.1596959472299343</v>
      </c>
      <c r="J173">
        <v>17.8606522166371</v>
      </c>
      <c r="K173">
        <v>2.993949427422237</v>
      </c>
      <c r="L173">
        <v>960.0727120565917</v>
      </c>
      <c r="M173">
        <v>601.0836954107519</v>
      </c>
      <c r="N173">
        <v>496.2659139212823</v>
      </c>
    </row>
    <row r="174" spans="1:14">
      <c r="A174">
        <v>172</v>
      </c>
      <c r="B174">
        <v>16.79849676311118</v>
      </c>
      <c r="C174">
        <v>1401.129147088805</v>
      </c>
      <c r="D174">
        <v>0.4516234955341377</v>
      </c>
      <c r="E174">
        <v>157.6769748011888</v>
      </c>
      <c r="F174">
        <v>25.30391998415275</v>
      </c>
      <c r="G174">
        <v>38910.85972011596</v>
      </c>
      <c r="H174">
        <v>0.2378141113289538</v>
      </c>
      <c r="I174">
        <v>0.1597270165379162</v>
      </c>
      <c r="J174">
        <v>17.85875770173784</v>
      </c>
      <c r="K174">
        <v>2.993949427422237</v>
      </c>
      <c r="L174">
        <v>960.0727120565917</v>
      </c>
      <c r="M174">
        <v>600.8176096353341</v>
      </c>
      <c r="N174">
        <v>496.119046203629</v>
      </c>
    </row>
    <row r="175" spans="1:14">
      <c r="A175">
        <v>173</v>
      </c>
      <c r="B175">
        <v>16.78184389319459</v>
      </c>
      <c r="C175">
        <v>1400.90103930161</v>
      </c>
      <c r="D175">
        <v>0.4517720502084144</v>
      </c>
      <c r="E175">
        <v>157.6428280285199</v>
      </c>
      <c r="F175">
        <v>25.30990341592442</v>
      </c>
      <c r="G175">
        <v>38916.08006930113</v>
      </c>
      <c r="H175">
        <v>0.2378208656917112</v>
      </c>
      <c r="I175">
        <v>0.1597285490185291</v>
      </c>
      <c r="J175">
        <v>17.86010000419076</v>
      </c>
      <c r="K175">
        <v>2.993949427422237</v>
      </c>
      <c r="L175">
        <v>960.0727120565917</v>
      </c>
      <c r="M175">
        <v>600.8044944128966</v>
      </c>
      <c r="N175">
        <v>496.2390627972139</v>
      </c>
    </row>
    <row r="176" spans="1:14">
      <c r="A176">
        <v>174</v>
      </c>
      <c r="B176">
        <v>17.0183424033614</v>
      </c>
      <c r="C176">
        <v>1419.357901467502</v>
      </c>
      <c r="D176">
        <v>0.4519022185536059</v>
      </c>
      <c r="E176">
        <v>159.3776573404781</v>
      </c>
      <c r="F176">
        <v>24.97888756351181</v>
      </c>
      <c r="G176">
        <v>38910.70293559495</v>
      </c>
      <c r="H176">
        <v>0.2383522483615412</v>
      </c>
      <c r="I176">
        <v>0.1598492033731811</v>
      </c>
      <c r="J176">
        <v>17.89809538311135</v>
      </c>
      <c r="K176">
        <v>2.993949427422237</v>
      </c>
      <c r="L176">
        <v>960.0727120565917</v>
      </c>
      <c r="M176">
        <v>599.7746612855414</v>
      </c>
      <c r="N176">
        <v>492.7879788120679</v>
      </c>
    </row>
    <row r="177" spans="1:14">
      <c r="A177">
        <v>175</v>
      </c>
      <c r="B177">
        <v>17.16609699548889</v>
      </c>
      <c r="C177">
        <v>1430.95753960645</v>
      </c>
      <c r="D177">
        <v>0.4514729265987706</v>
      </c>
      <c r="E177">
        <v>160.4768879443363</v>
      </c>
      <c r="F177">
        <v>24.77579038147612</v>
      </c>
      <c r="G177">
        <v>38908.94816148179</v>
      </c>
      <c r="H177">
        <v>0.238708446262948</v>
      </c>
      <c r="I177">
        <v>0.1599301803974843</v>
      </c>
      <c r="J177">
        <v>17.92000375063223</v>
      </c>
      <c r="K177">
        <v>2.993949427422237</v>
      </c>
      <c r="L177">
        <v>960.0727120565917</v>
      </c>
      <c r="M177">
        <v>599.0865156878267</v>
      </c>
      <c r="N177">
        <v>490.6776120270691</v>
      </c>
    </row>
    <row r="178" spans="1:14">
      <c r="A178">
        <v>176</v>
      </c>
      <c r="B178">
        <v>17.20694026332297</v>
      </c>
      <c r="C178">
        <v>1435.654101304641</v>
      </c>
      <c r="D178">
        <v>0.4518597144858843</v>
      </c>
      <c r="E178">
        <v>160.9012606534097</v>
      </c>
      <c r="F178">
        <v>24.6908701431016</v>
      </c>
      <c r="G178">
        <v>38897.83804076559</v>
      </c>
      <c r="H178">
        <v>0.2388767082898898</v>
      </c>
      <c r="I178">
        <v>0.1599684603880596</v>
      </c>
      <c r="J178">
        <v>17.93171351996942</v>
      </c>
      <c r="K178">
        <v>2.993949427422237</v>
      </c>
      <c r="L178">
        <v>960.0727120565917</v>
      </c>
      <c r="M178">
        <v>598.7620515562376</v>
      </c>
      <c r="N178">
        <v>490.0173730095066</v>
      </c>
    </row>
    <row r="179" spans="1:14">
      <c r="A179">
        <v>177</v>
      </c>
      <c r="B179">
        <v>17.20421633270026</v>
      </c>
      <c r="C179">
        <v>1435.557288922551</v>
      </c>
      <c r="D179">
        <v>0.451917080952616</v>
      </c>
      <c r="E179">
        <v>160.885048204504</v>
      </c>
      <c r="F179">
        <v>24.69204092990338</v>
      </c>
      <c r="G179">
        <v>38896.41873991089</v>
      </c>
      <c r="H179">
        <v>0.2388744090426343</v>
      </c>
      <c r="I179">
        <v>0.1599679371841026</v>
      </c>
      <c r="J179">
        <v>17.93250939332374</v>
      </c>
      <c r="K179">
        <v>2.993949427422237</v>
      </c>
      <c r="L179">
        <v>960.0727120565917</v>
      </c>
      <c r="M179">
        <v>598.7664826471697</v>
      </c>
      <c r="N179">
        <v>490.0846163238145</v>
      </c>
    </row>
    <row r="180" spans="1:14">
      <c r="A180">
        <v>178</v>
      </c>
      <c r="B180">
        <v>17.34140768838954</v>
      </c>
      <c r="C180">
        <v>1445.866076124236</v>
      </c>
      <c r="D180">
        <v>0.4520747634850719</v>
      </c>
      <c r="E180">
        <v>161.8424968923767</v>
      </c>
      <c r="F180">
        <v>24.52032374965631</v>
      </c>
      <c r="G180">
        <v>38908.94863974032</v>
      </c>
      <c r="H180">
        <v>0.2391630646558381</v>
      </c>
      <c r="I180">
        <v>0.1600336480367116</v>
      </c>
      <c r="J180">
        <v>17.95444357135708</v>
      </c>
      <c r="K180">
        <v>2.993949427422237</v>
      </c>
      <c r="L180">
        <v>960.0727120565917</v>
      </c>
      <c r="M180">
        <v>598.2107518843715</v>
      </c>
      <c r="N180">
        <v>488.0729511781313</v>
      </c>
    </row>
    <row r="181" spans="1:14">
      <c r="A181">
        <v>179</v>
      </c>
      <c r="B181">
        <v>17.51250446121336</v>
      </c>
      <c r="C181">
        <v>1460.419504307264</v>
      </c>
      <c r="D181">
        <v>0.45156806818135</v>
      </c>
      <c r="E181">
        <v>163.2085218362092</v>
      </c>
      <c r="F181">
        <v>24.2753009498326</v>
      </c>
      <c r="G181">
        <v>38906.98602944569</v>
      </c>
      <c r="H181">
        <v>0.2396455071257453</v>
      </c>
      <c r="I181">
        <v>0.1601435901996753</v>
      </c>
      <c r="J181">
        <v>17.98262185074694</v>
      </c>
      <c r="K181">
        <v>2.993949427422237</v>
      </c>
      <c r="L181">
        <v>960.0727120565917</v>
      </c>
      <c r="M181">
        <v>597.2844659477696</v>
      </c>
      <c r="N181">
        <v>485.6380604515852</v>
      </c>
    </row>
    <row r="182" spans="1:14">
      <c r="A182">
        <v>180</v>
      </c>
      <c r="B182">
        <v>17.66100301292342</v>
      </c>
      <c r="C182">
        <v>1470.854426674169</v>
      </c>
      <c r="D182">
        <v>0.4515758573533065</v>
      </c>
      <c r="E182">
        <v>164.2049487080701</v>
      </c>
      <c r="F182">
        <v>24.10213848323846</v>
      </c>
      <c r="G182">
        <v>38904.21423008762</v>
      </c>
      <c r="H182">
        <v>0.2399551926684246</v>
      </c>
      <c r="I182">
        <v>0.1602142402828858</v>
      </c>
      <c r="J182">
        <v>18.00027132733383</v>
      </c>
      <c r="K182">
        <v>2.993949427422237</v>
      </c>
      <c r="L182">
        <v>960.0727120565917</v>
      </c>
      <c r="M182">
        <v>596.6915335819214</v>
      </c>
      <c r="N182">
        <v>483.6294710564954</v>
      </c>
    </row>
    <row r="183" spans="1:14">
      <c r="A183">
        <v>181</v>
      </c>
      <c r="B183">
        <v>17.72315815474799</v>
      </c>
      <c r="C183">
        <v>1476.987292261727</v>
      </c>
      <c r="D183">
        <v>0.4514925293156324</v>
      </c>
      <c r="E183">
        <v>164.762548421757</v>
      </c>
      <c r="F183">
        <v>24.00188134120131</v>
      </c>
      <c r="G183">
        <v>38903.68753197377</v>
      </c>
      <c r="H183">
        <v>0.2401734436259305</v>
      </c>
      <c r="I183">
        <v>0.1602640670157153</v>
      </c>
      <c r="J183">
        <v>18.01423433071871</v>
      </c>
      <c r="K183">
        <v>2.993949427422237</v>
      </c>
      <c r="L183">
        <v>960.0727120565917</v>
      </c>
      <c r="M183">
        <v>596.2744416550039</v>
      </c>
      <c r="N183">
        <v>482.7282409298635</v>
      </c>
    </row>
    <row r="184" spans="1:14">
      <c r="A184">
        <v>182</v>
      </c>
      <c r="B184">
        <v>17.72179326356576</v>
      </c>
      <c r="C184">
        <v>1476.484552966356</v>
      </c>
      <c r="D184">
        <v>0.4514368160465208</v>
      </c>
      <c r="E184">
        <v>164.7224872274134</v>
      </c>
      <c r="F184">
        <v>24.01070901709857</v>
      </c>
      <c r="G184">
        <v>38905.62200834943</v>
      </c>
      <c r="H184">
        <v>0.2401618266194978</v>
      </c>
      <c r="I184">
        <v>0.1602614141001453</v>
      </c>
      <c r="J184">
        <v>18.01225804064393</v>
      </c>
      <c r="K184">
        <v>2.993949427422237</v>
      </c>
      <c r="L184">
        <v>960.0727120565917</v>
      </c>
      <c r="M184">
        <v>596.2966263576718</v>
      </c>
      <c r="N184">
        <v>482.766275145318</v>
      </c>
    </row>
    <row r="185" spans="1:14">
      <c r="A185">
        <v>183</v>
      </c>
      <c r="B185">
        <v>17.82070665327526</v>
      </c>
      <c r="C185">
        <v>1487.208259854478</v>
      </c>
      <c r="D185">
        <v>0.4516155838584315</v>
      </c>
      <c r="E185">
        <v>165.6883303761445</v>
      </c>
      <c r="F185">
        <v>23.83745952529995</v>
      </c>
      <c r="G185">
        <v>38905.27346926314</v>
      </c>
      <c r="H185">
        <v>0.240498872946534</v>
      </c>
      <c r="I185">
        <v>0.1603384179085403</v>
      </c>
      <c r="J185">
        <v>18.03823289250649</v>
      </c>
      <c r="K185">
        <v>2.993949427422237</v>
      </c>
      <c r="L185">
        <v>960.0727120565917</v>
      </c>
      <c r="M185">
        <v>595.6537143478698</v>
      </c>
      <c r="N185">
        <v>481.2977234160469</v>
      </c>
    </row>
    <row r="186" spans="1:14">
      <c r="A186">
        <v>184</v>
      </c>
      <c r="B186">
        <v>17.95607332464174</v>
      </c>
      <c r="C186">
        <v>1498.286376243651</v>
      </c>
      <c r="D186">
        <v>0.4511805340225349</v>
      </c>
      <c r="E186">
        <v>166.7321878324375</v>
      </c>
      <c r="F186">
        <v>23.6627618048728</v>
      </c>
      <c r="G186">
        <v>38909.92734239646</v>
      </c>
      <c r="H186">
        <v>0.2408823497358825</v>
      </c>
      <c r="I186">
        <v>0.1604261158031487</v>
      </c>
      <c r="J186">
        <v>18.05796320161958</v>
      </c>
      <c r="K186">
        <v>2.993949427422237</v>
      </c>
      <c r="L186">
        <v>960.0727120565917</v>
      </c>
      <c r="M186">
        <v>594.9240876302217</v>
      </c>
      <c r="N186">
        <v>479.4566820781154</v>
      </c>
    </row>
    <row r="187" spans="1:14">
      <c r="A187">
        <v>185</v>
      </c>
      <c r="B187">
        <v>18.10534607882427</v>
      </c>
      <c r="C187">
        <v>1511.21165346194</v>
      </c>
      <c r="D187">
        <v>0.4510973962765427</v>
      </c>
      <c r="E187">
        <v>167.9308676313964</v>
      </c>
      <c r="F187">
        <v>23.46027229380538</v>
      </c>
      <c r="G187">
        <v>38909.61383689531</v>
      </c>
      <c r="H187">
        <v>0.2413163030805239</v>
      </c>
      <c r="I187">
        <v>0.1605254678438361</v>
      </c>
      <c r="J187">
        <v>18.08338617552943</v>
      </c>
      <c r="K187">
        <v>2.993949427422237</v>
      </c>
      <c r="L187">
        <v>960.0727120565917</v>
      </c>
      <c r="M187">
        <v>594.1007864095785</v>
      </c>
      <c r="N187">
        <v>477.3997781486173</v>
      </c>
    </row>
    <row r="188" spans="1:14">
      <c r="A188">
        <v>186</v>
      </c>
      <c r="B188">
        <v>18.2870355187176</v>
      </c>
      <c r="C188">
        <v>1526.333575035893</v>
      </c>
      <c r="D188">
        <v>0.4511301487915962</v>
      </c>
      <c r="E188">
        <v>169.3370906040243</v>
      </c>
      <c r="F188">
        <v>23.22766733137869</v>
      </c>
      <c r="G188">
        <v>38909.07710461269</v>
      </c>
      <c r="H188">
        <v>0.2417957559645255</v>
      </c>
      <c r="I188">
        <v>0.1606353731117328</v>
      </c>
      <c r="J188">
        <v>18.11230141196316</v>
      </c>
      <c r="K188">
        <v>2.993949427422237</v>
      </c>
      <c r="L188">
        <v>960.0727120565917</v>
      </c>
      <c r="M188">
        <v>593.1940681266702</v>
      </c>
      <c r="N188">
        <v>474.9589562357941</v>
      </c>
    </row>
    <row r="189" spans="1:14">
      <c r="A189">
        <v>187</v>
      </c>
      <c r="B189">
        <v>18.47855421415798</v>
      </c>
      <c r="C189">
        <v>1541.626916885859</v>
      </c>
      <c r="D189">
        <v>0.4513219760621519</v>
      </c>
      <c r="E189">
        <v>170.7620647363444</v>
      </c>
      <c r="F189">
        <v>22.99709343604076</v>
      </c>
      <c r="G189">
        <v>38908.61657159644</v>
      </c>
      <c r="H189">
        <v>0.242198661377384</v>
      </c>
      <c r="I189">
        <v>0.1607278417736321</v>
      </c>
      <c r="J189">
        <v>18.14123044056731</v>
      </c>
      <c r="K189">
        <v>2.993949427422237</v>
      </c>
      <c r="L189">
        <v>960.0727120565917</v>
      </c>
      <c r="M189">
        <v>592.4344588626619</v>
      </c>
      <c r="N189">
        <v>472.5117031152889</v>
      </c>
    </row>
    <row r="190" spans="1:14">
      <c r="A190">
        <v>188</v>
      </c>
      <c r="B190">
        <v>18.59293521126146</v>
      </c>
      <c r="C190">
        <v>1551.532154966463</v>
      </c>
      <c r="D190">
        <v>0.4514581523481069</v>
      </c>
      <c r="E190">
        <v>171.6629730013131</v>
      </c>
      <c r="F190">
        <v>22.85022485649428</v>
      </c>
      <c r="G190">
        <v>38908.45729544695</v>
      </c>
      <c r="H190">
        <v>0.2424545881176903</v>
      </c>
      <c r="I190">
        <v>0.1607866304320967</v>
      </c>
      <c r="J190">
        <v>18.16242804502355</v>
      </c>
      <c r="K190">
        <v>2.993949427422237</v>
      </c>
      <c r="L190">
        <v>960.0727120565917</v>
      </c>
      <c r="M190">
        <v>591.9530604973137</v>
      </c>
      <c r="N190">
        <v>471.0863804582792</v>
      </c>
    </row>
    <row r="191" spans="1:14">
      <c r="A191">
        <v>189</v>
      </c>
      <c r="B191">
        <v>18.75001511676143</v>
      </c>
      <c r="C191">
        <v>1565.234372986764</v>
      </c>
      <c r="D191">
        <v>0.4517116132992436</v>
      </c>
      <c r="E191">
        <v>172.9112351626547</v>
      </c>
      <c r="F191">
        <v>22.65000728623906</v>
      </c>
      <c r="G191">
        <v>38907.87997496138</v>
      </c>
      <c r="H191">
        <v>0.2428348020686296</v>
      </c>
      <c r="I191">
        <v>0.160874043861491</v>
      </c>
      <c r="J191">
        <v>18.19106739791511</v>
      </c>
      <c r="K191">
        <v>2.993949427422237</v>
      </c>
      <c r="L191">
        <v>960.0727120565917</v>
      </c>
      <c r="M191">
        <v>591.2394603346651</v>
      </c>
      <c r="N191">
        <v>469.0972340274233</v>
      </c>
    </row>
    <row r="192" spans="1:14">
      <c r="A192">
        <v>190</v>
      </c>
      <c r="B192">
        <v>18.85197340262325</v>
      </c>
      <c r="C192">
        <v>1572.508633645441</v>
      </c>
      <c r="D192">
        <v>0.4513067651043635</v>
      </c>
      <c r="E192">
        <v>173.6240529955266</v>
      </c>
      <c r="F192">
        <v>22.54477052378628</v>
      </c>
      <c r="G192">
        <v>38906.43265373568</v>
      </c>
      <c r="H192">
        <v>0.2431228484660737</v>
      </c>
      <c r="I192">
        <v>0.1609403269474762</v>
      </c>
      <c r="J192">
        <v>18.19940096942411</v>
      </c>
      <c r="K192">
        <v>2.993949427422237</v>
      </c>
      <c r="L192">
        <v>960.0727120565917</v>
      </c>
      <c r="M192">
        <v>590.7000986499181</v>
      </c>
      <c r="N192">
        <v>467.8554817717973</v>
      </c>
    </row>
    <row r="193" spans="1:14">
      <c r="A193">
        <v>191</v>
      </c>
      <c r="B193">
        <v>18.97421265263564</v>
      </c>
      <c r="C193">
        <v>1582.375704346296</v>
      </c>
      <c r="D193">
        <v>0.4513639526909785</v>
      </c>
      <c r="E193">
        <v>174.5289753656679</v>
      </c>
      <c r="F193">
        <v>22.40415941743878</v>
      </c>
      <c r="G193">
        <v>38906.33514623012</v>
      </c>
      <c r="H193">
        <v>0.2433016006414155</v>
      </c>
      <c r="I193">
        <v>0.160981485833218</v>
      </c>
      <c r="J193">
        <v>18.21922526179978</v>
      </c>
      <c r="K193">
        <v>2.993949427422237</v>
      </c>
      <c r="L193">
        <v>960.0727120565917</v>
      </c>
      <c r="M193">
        <v>590.3659305825294</v>
      </c>
      <c r="N193">
        <v>466.4558833400216</v>
      </c>
    </row>
    <row r="194" spans="1:14">
      <c r="A194">
        <v>192</v>
      </c>
      <c r="B194">
        <v>18.99069781865412</v>
      </c>
      <c r="C194">
        <v>1582.354808087664</v>
      </c>
      <c r="D194">
        <v>0.4512390504611282</v>
      </c>
      <c r="E194">
        <v>174.5401340672844</v>
      </c>
      <c r="F194">
        <v>22.40298745436932</v>
      </c>
      <c r="G194">
        <v>38901.6898972152</v>
      </c>
      <c r="H194">
        <v>0.2432880856197011</v>
      </c>
      <c r="I194">
        <v>0.1609783732196889</v>
      </c>
      <c r="J194">
        <v>18.21748705389216</v>
      </c>
      <c r="K194">
        <v>2.993949427422237</v>
      </c>
      <c r="L194">
        <v>960.0727120565917</v>
      </c>
      <c r="M194">
        <v>590.3911817415019</v>
      </c>
      <c r="N194">
        <v>466.4058016334114</v>
      </c>
    </row>
    <row r="195" spans="1:14">
      <c r="A195">
        <v>193</v>
      </c>
      <c r="B195">
        <v>19.14044401217143</v>
      </c>
      <c r="C195">
        <v>1596.144282062186</v>
      </c>
      <c r="D195">
        <v>0.4508529494033946</v>
      </c>
      <c r="E195">
        <v>175.813397235496</v>
      </c>
      <c r="F195">
        <v>22.21110511740656</v>
      </c>
      <c r="G195">
        <v>38906.99693217866</v>
      </c>
      <c r="H195">
        <v>0.2437835983035191</v>
      </c>
      <c r="I195">
        <v>0.1610925672494534</v>
      </c>
      <c r="J195">
        <v>18.24259833321549</v>
      </c>
      <c r="K195">
        <v>2.993949427422237</v>
      </c>
      <c r="L195">
        <v>960.0727120565917</v>
      </c>
      <c r="M195">
        <v>589.4669221842389</v>
      </c>
      <c r="N195">
        <v>464.4623646070649</v>
      </c>
    </row>
    <row r="196" spans="1:14">
      <c r="A196">
        <v>194</v>
      </c>
      <c r="B196">
        <v>19.26220973383427</v>
      </c>
      <c r="C196">
        <v>1607.003605574009</v>
      </c>
      <c r="D196">
        <v>0.4510380901342634</v>
      </c>
      <c r="E196">
        <v>176.8064549447353</v>
      </c>
      <c r="F196">
        <v>22.06163476979793</v>
      </c>
      <c r="G196">
        <v>38908.99330916176</v>
      </c>
      <c r="H196">
        <v>0.2441441566285716</v>
      </c>
      <c r="I196">
        <v>0.1611757552554046</v>
      </c>
      <c r="J196">
        <v>18.26361243632192</v>
      </c>
      <c r="K196">
        <v>2.993949427422237</v>
      </c>
      <c r="L196">
        <v>960.0727120565917</v>
      </c>
      <c r="M196">
        <v>588.7963776890116</v>
      </c>
      <c r="N196">
        <v>462.9300694970706</v>
      </c>
    </row>
    <row r="197" spans="1:14">
      <c r="A197">
        <v>195</v>
      </c>
      <c r="B197">
        <v>19.32773222290606</v>
      </c>
      <c r="C197">
        <v>1610.965480649745</v>
      </c>
      <c r="D197">
        <v>0.4506594400008062</v>
      </c>
      <c r="E197">
        <v>177.1889016434447</v>
      </c>
      <c r="F197">
        <v>22.01056728914881</v>
      </c>
      <c r="G197">
        <v>38919.2682939917</v>
      </c>
      <c r="H197">
        <v>0.2442530154623806</v>
      </c>
      <c r="I197">
        <v>0.1612008868782119</v>
      </c>
      <c r="J197">
        <v>18.26863336588259</v>
      </c>
      <c r="K197">
        <v>2.993949427422237</v>
      </c>
      <c r="L197">
        <v>960.0727120565917</v>
      </c>
      <c r="M197">
        <v>588.5942568791904</v>
      </c>
      <c r="N197">
        <v>462.2370989150314</v>
      </c>
    </row>
    <row r="198" spans="1:14">
      <c r="A198">
        <v>196</v>
      </c>
      <c r="B198">
        <v>19.32590068997424</v>
      </c>
      <c r="C198">
        <v>1610.641237375736</v>
      </c>
      <c r="D198">
        <v>0.4506009190140446</v>
      </c>
      <c r="E198">
        <v>177.1666182594239</v>
      </c>
      <c r="F198">
        <v>22.01529734713113</v>
      </c>
      <c r="G198">
        <v>38920.23159007345</v>
      </c>
      <c r="H198">
        <v>0.244243986913996</v>
      </c>
      <c r="I198">
        <v>0.1611988022313289</v>
      </c>
      <c r="J198">
        <v>18.26710271132479</v>
      </c>
      <c r="K198">
        <v>2.993949427422237</v>
      </c>
      <c r="L198">
        <v>960.0727120565917</v>
      </c>
      <c r="M198">
        <v>588.6110146224311</v>
      </c>
      <c r="N198">
        <v>462.2552393901126</v>
      </c>
    </row>
    <row r="199" spans="1:14">
      <c r="A199">
        <v>197</v>
      </c>
      <c r="B199">
        <v>19.40180575649942</v>
      </c>
      <c r="C199">
        <v>1618.152336736746</v>
      </c>
      <c r="D199">
        <v>0.4502862245681213</v>
      </c>
      <c r="E199">
        <v>177.8678524076001</v>
      </c>
      <c r="F199">
        <v>21.9096952680311</v>
      </c>
      <c r="G199">
        <v>38909.18925962646</v>
      </c>
      <c r="H199">
        <v>0.2445228655670503</v>
      </c>
      <c r="I199">
        <v>0.1612632170413252</v>
      </c>
      <c r="J199">
        <v>18.27947848301897</v>
      </c>
      <c r="K199">
        <v>2.993949427422237</v>
      </c>
      <c r="L199">
        <v>960.0727120565917</v>
      </c>
      <c r="M199">
        <v>588.0938742704463</v>
      </c>
      <c r="N199">
        <v>461.367561179408</v>
      </c>
    </row>
    <row r="200" spans="1:14">
      <c r="A200">
        <v>198</v>
      </c>
      <c r="B200">
        <v>19.58758078587482</v>
      </c>
      <c r="C200">
        <v>1633.482883043845</v>
      </c>
      <c r="D200">
        <v>0.4504986695508613</v>
      </c>
      <c r="E200">
        <v>179.2818388653226</v>
      </c>
      <c r="F200">
        <v>21.7046721506623</v>
      </c>
      <c r="G200">
        <v>38911.16094968795</v>
      </c>
      <c r="H200">
        <v>0.2449934282244662</v>
      </c>
      <c r="I200">
        <v>0.1613720148387443</v>
      </c>
      <c r="J200">
        <v>18.30701168085666</v>
      </c>
      <c r="K200">
        <v>2.993949427422237</v>
      </c>
      <c r="L200">
        <v>960.0727120565917</v>
      </c>
      <c r="M200">
        <v>587.2235349010964</v>
      </c>
      <c r="N200">
        <v>459.1549909685564</v>
      </c>
    </row>
    <row r="201" spans="1:14">
      <c r="A201">
        <v>199</v>
      </c>
      <c r="B201">
        <v>19.68412847758898</v>
      </c>
      <c r="C201">
        <v>1643.451352359154</v>
      </c>
      <c r="D201">
        <v>0.450349329893164</v>
      </c>
      <c r="E201">
        <v>180.1813317021399</v>
      </c>
      <c r="F201">
        <v>21.57388410058958</v>
      </c>
      <c r="G201">
        <v>38913.99807082454</v>
      </c>
      <c r="H201">
        <v>0.2453332625188804</v>
      </c>
      <c r="I201">
        <v>0.1614506715842457</v>
      </c>
      <c r="J201">
        <v>18.32709306293513</v>
      </c>
      <c r="K201">
        <v>2.993949427422237</v>
      </c>
      <c r="L201">
        <v>960.0727120565917</v>
      </c>
      <c r="M201">
        <v>586.5967377455953</v>
      </c>
      <c r="N201">
        <v>457.9793751917082</v>
      </c>
    </row>
    <row r="202" spans="1:14">
      <c r="A202">
        <v>200</v>
      </c>
      <c r="B202">
        <v>19.77327400130049</v>
      </c>
      <c r="C202">
        <v>1649.96995317087</v>
      </c>
      <c r="D202">
        <v>0.450333599160007</v>
      </c>
      <c r="E202">
        <v>180.7991650119029</v>
      </c>
      <c r="F202">
        <v>21.48885605477636</v>
      </c>
      <c r="G202">
        <v>38914.67370610719</v>
      </c>
      <c r="H202">
        <v>0.2455177506724145</v>
      </c>
      <c r="I202">
        <v>0.1614934021004093</v>
      </c>
      <c r="J202">
        <v>18.33655806178011</v>
      </c>
      <c r="K202">
        <v>2.993949427422237</v>
      </c>
      <c r="L202">
        <v>960.0727120565917</v>
      </c>
      <c r="M202">
        <v>586.2570766632792</v>
      </c>
      <c r="N202">
        <v>456.9926263959695</v>
      </c>
    </row>
    <row r="203" spans="1:14">
      <c r="A203">
        <v>201</v>
      </c>
      <c r="B203">
        <v>19.77288125567058</v>
      </c>
      <c r="C203">
        <v>1650.153987954751</v>
      </c>
      <c r="D203">
        <v>0.4503867758959771</v>
      </c>
      <c r="E203">
        <v>180.8100819364816</v>
      </c>
      <c r="F203">
        <v>21.48590116789246</v>
      </c>
      <c r="G203">
        <v>38912.8310633161</v>
      </c>
      <c r="H203">
        <v>0.2455195420973181</v>
      </c>
      <c r="I203">
        <v>0.1614938171261457</v>
      </c>
      <c r="J203">
        <v>18.33767407560635</v>
      </c>
      <c r="K203">
        <v>2.993949427422237</v>
      </c>
      <c r="L203">
        <v>960.0727120565917</v>
      </c>
      <c r="M203">
        <v>586.2537805803202</v>
      </c>
      <c r="N203">
        <v>457.0022543561552</v>
      </c>
    </row>
    <row r="204" spans="1:14">
      <c r="A204">
        <v>202</v>
      </c>
      <c r="B204">
        <v>19.881214598729</v>
      </c>
      <c r="C204">
        <v>1656.751980924123</v>
      </c>
      <c r="D204">
        <v>0.4500895248910325</v>
      </c>
      <c r="E204">
        <v>181.4556071739593</v>
      </c>
      <c r="F204">
        <v>21.40057461170353</v>
      </c>
      <c r="G204">
        <v>38913.628831026</v>
      </c>
      <c r="H204">
        <v>0.245734739029249</v>
      </c>
      <c r="I204">
        <v>0.161543686826611</v>
      </c>
      <c r="J204">
        <v>18.34431953127631</v>
      </c>
      <c r="K204">
        <v>2.993949427422237</v>
      </c>
      <c r="L204">
        <v>960.0727120565917</v>
      </c>
      <c r="M204">
        <v>585.8581295409921</v>
      </c>
      <c r="N204">
        <v>455.8579606570525</v>
      </c>
    </row>
    <row r="205" spans="1:14">
      <c r="A205">
        <v>203</v>
      </c>
      <c r="B205">
        <v>20.03803910340179</v>
      </c>
      <c r="C205">
        <v>1670.169966230418</v>
      </c>
      <c r="D205">
        <v>0.4503048691632955</v>
      </c>
      <c r="E205">
        <v>182.6849619340323</v>
      </c>
      <c r="F205">
        <v>21.22738205528857</v>
      </c>
      <c r="G205">
        <v>38909.41201020031</v>
      </c>
      <c r="H205">
        <v>0.2461265529638384</v>
      </c>
      <c r="I205">
        <v>0.1616345583245978</v>
      </c>
      <c r="J205">
        <v>18.36861535020327</v>
      </c>
      <c r="K205">
        <v>2.993949427422237</v>
      </c>
      <c r="L205">
        <v>960.0727120565917</v>
      </c>
      <c r="M205">
        <v>585.1392558610646</v>
      </c>
      <c r="N205">
        <v>454.0643253116588</v>
      </c>
    </row>
    <row r="206" spans="1:14">
      <c r="A206">
        <v>204</v>
      </c>
      <c r="B206">
        <v>20.20438347056841</v>
      </c>
      <c r="C206">
        <v>1683.602973671141</v>
      </c>
      <c r="D206">
        <v>0.4501961252054197</v>
      </c>
      <c r="E206">
        <v>183.9323957655446</v>
      </c>
      <c r="F206">
        <v>21.05814618371095</v>
      </c>
      <c r="G206">
        <v>38909.85513911203</v>
      </c>
      <c r="H206">
        <v>0.2465245658716387</v>
      </c>
      <c r="I206">
        <v>0.1617269633461099</v>
      </c>
      <c r="J206">
        <v>18.3904813207804</v>
      </c>
      <c r="K206">
        <v>2.993949427422237</v>
      </c>
      <c r="L206">
        <v>960.0727120565917</v>
      </c>
      <c r="M206">
        <v>584.4109799027088</v>
      </c>
      <c r="N206">
        <v>452.2455420653581</v>
      </c>
    </row>
    <row r="207" spans="1:14">
      <c r="A207">
        <v>205</v>
      </c>
      <c r="B207">
        <v>20.37838455048064</v>
      </c>
      <c r="C207">
        <v>1698.067137150281</v>
      </c>
      <c r="D207">
        <v>0.449947179199482</v>
      </c>
      <c r="E207">
        <v>185.2702806678171</v>
      </c>
      <c r="F207">
        <v>20.8789926519289</v>
      </c>
      <c r="G207">
        <v>38910.6026274027</v>
      </c>
      <c r="H207">
        <v>0.2469778386719697</v>
      </c>
      <c r="I207">
        <v>0.1618323152420815</v>
      </c>
      <c r="J207">
        <v>18.4142047365557</v>
      </c>
      <c r="K207">
        <v>2.993949427422237</v>
      </c>
      <c r="L207">
        <v>960.0727120565917</v>
      </c>
      <c r="M207">
        <v>583.5839984515565</v>
      </c>
      <c r="N207">
        <v>450.3903384784547</v>
      </c>
    </row>
    <row r="208" spans="1:14">
      <c r="A208">
        <v>206</v>
      </c>
      <c r="B208">
        <v>20.46872572892374</v>
      </c>
      <c r="C208">
        <v>1705.980649775265</v>
      </c>
      <c r="D208">
        <v>0.4495764396563161</v>
      </c>
      <c r="E208">
        <v>185.9982826355852</v>
      </c>
      <c r="F208">
        <v>20.78234469678948</v>
      </c>
      <c r="G208">
        <v>38911.29588868225</v>
      </c>
      <c r="H208">
        <v>0.2473137375207285</v>
      </c>
      <c r="I208">
        <v>0.1619104670289095</v>
      </c>
      <c r="J208">
        <v>18.42702156050774</v>
      </c>
      <c r="K208">
        <v>2.993949427422237</v>
      </c>
      <c r="L208">
        <v>960.0727120565917</v>
      </c>
      <c r="M208">
        <v>582.9728086014156</v>
      </c>
      <c r="N208">
        <v>449.4492733201303</v>
      </c>
    </row>
    <row r="209" spans="1:14">
      <c r="A209">
        <v>207</v>
      </c>
      <c r="B209">
        <v>20.50939092938694</v>
      </c>
      <c r="C209">
        <v>1708.745944783721</v>
      </c>
      <c r="D209">
        <v>0.4493307380850696</v>
      </c>
      <c r="E209">
        <v>186.2740764529469</v>
      </c>
      <c r="F209">
        <v>20.74880656709509</v>
      </c>
      <c r="G209">
        <v>38911.6182305685</v>
      </c>
      <c r="H209">
        <v>0.24746525521822</v>
      </c>
      <c r="I209">
        <v>0.1619457422438082</v>
      </c>
      <c r="J209">
        <v>18.42891399828374</v>
      </c>
      <c r="K209">
        <v>2.993949427422237</v>
      </c>
      <c r="L209">
        <v>960.0727120565917</v>
      </c>
      <c r="M209">
        <v>582.697569375076</v>
      </c>
      <c r="N209">
        <v>449.0424104017994</v>
      </c>
    </row>
    <row r="210" spans="1:14">
      <c r="A210">
        <v>208</v>
      </c>
      <c r="B210">
        <v>20.4882171741387</v>
      </c>
      <c r="C210">
        <v>1706.026556918597</v>
      </c>
      <c r="D210">
        <v>0.4490850525387501</v>
      </c>
      <c r="E210">
        <v>186.0486881123468</v>
      </c>
      <c r="F210">
        <v>20.78178742524178</v>
      </c>
      <c r="G210">
        <v>38911.30256471622</v>
      </c>
      <c r="H210">
        <v>0.2474258505664769</v>
      </c>
      <c r="I210">
        <v>0.1619365670087877</v>
      </c>
      <c r="J210">
        <v>18.421303560476</v>
      </c>
      <c r="K210">
        <v>2.993949427422237</v>
      </c>
      <c r="L210">
        <v>960.0727120565917</v>
      </c>
      <c r="M210">
        <v>582.7691225346955</v>
      </c>
      <c r="N210">
        <v>449.3302771909535</v>
      </c>
    </row>
    <row r="211" spans="1:14">
      <c r="A211">
        <v>209</v>
      </c>
      <c r="B211">
        <v>20.63476708175544</v>
      </c>
      <c r="C211">
        <v>1718.45646562276</v>
      </c>
      <c r="D211">
        <v>0.4489018049235182</v>
      </c>
      <c r="E211">
        <v>187.1900906732266</v>
      </c>
      <c r="F211">
        <v>20.63195550175264</v>
      </c>
      <c r="G211">
        <v>38912.97473017314</v>
      </c>
      <c r="H211">
        <v>0.2478316382738278</v>
      </c>
      <c r="I211">
        <v>0.1620310982921647</v>
      </c>
      <c r="J211">
        <v>18.44207392996944</v>
      </c>
      <c r="K211">
        <v>2.993949427422237</v>
      </c>
      <c r="L211">
        <v>960.0727120565917</v>
      </c>
      <c r="M211">
        <v>582.0331874220084</v>
      </c>
      <c r="N211">
        <v>447.7943574073796</v>
      </c>
    </row>
    <row r="212" spans="1:14">
      <c r="A212">
        <v>210</v>
      </c>
      <c r="B212">
        <v>20.75377091911386</v>
      </c>
      <c r="C212">
        <v>1729.924991331306</v>
      </c>
      <c r="D212">
        <v>0.4492534930064765</v>
      </c>
      <c r="E212">
        <v>188.2216698848156</v>
      </c>
      <c r="F212">
        <v>20.49692806943735</v>
      </c>
      <c r="G212">
        <v>38919.03629499696</v>
      </c>
      <c r="H212">
        <v>0.2481432957631942</v>
      </c>
      <c r="I212">
        <v>0.1621037689058435</v>
      </c>
      <c r="J212">
        <v>18.46413580778185</v>
      </c>
      <c r="K212">
        <v>2.993949427422237</v>
      </c>
      <c r="L212">
        <v>960.0727120565917</v>
      </c>
      <c r="M212">
        <v>581.4693417494516</v>
      </c>
      <c r="N212">
        <v>446.4340464866733</v>
      </c>
    </row>
    <row r="213" spans="1:14">
      <c r="A213">
        <v>211</v>
      </c>
      <c r="B213">
        <v>20.75623008482646</v>
      </c>
      <c r="C213">
        <v>1730.68878428689</v>
      </c>
      <c r="D213">
        <v>0.449277421764765</v>
      </c>
      <c r="E213">
        <v>188.2934701018031</v>
      </c>
      <c r="F213">
        <v>20.48871342774644</v>
      </c>
      <c r="G213">
        <v>38921.91313705532</v>
      </c>
      <c r="H213">
        <v>0.2482930811768934</v>
      </c>
      <c r="I213">
        <v>0.1621387159528262</v>
      </c>
      <c r="J213">
        <v>18.46491327434087</v>
      </c>
      <c r="K213">
        <v>2.993949427422237</v>
      </c>
      <c r="L213">
        <v>960.0727120565917</v>
      </c>
      <c r="M213">
        <v>581.1987760995719</v>
      </c>
      <c r="N213">
        <v>446.351847099387</v>
      </c>
    </row>
    <row r="214" spans="1:14">
      <c r="A214">
        <v>212</v>
      </c>
      <c r="B214">
        <v>20.94090513708917</v>
      </c>
      <c r="C214">
        <v>1745.103992429863</v>
      </c>
      <c r="D214">
        <v>0.4493315429683934</v>
      </c>
      <c r="E214">
        <v>189.6305836498285</v>
      </c>
      <c r="F214">
        <v>20.31837081134654</v>
      </c>
      <c r="G214">
        <v>38918.08011441985</v>
      </c>
      <c r="H214">
        <v>0.2487266068697045</v>
      </c>
      <c r="I214">
        <v>0.1622399399413162</v>
      </c>
      <c r="J214">
        <v>18.48716659978023</v>
      </c>
      <c r="K214">
        <v>2.993949427422237</v>
      </c>
      <c r="L214">
        <v>960.0727120565917</v>
      </c>
      <c r="M214">
        <v>580.417219597535</v>
      </c>
      <c r="N214">
        <v>444.5086767364218</v>
      </c>
    </row>
    <row r="215" spans="1:14">
      <c r="A215">
        <v>213</v>
      </c>
      <c r="B215">
        <v>21.06852193875145</v>
      </c>
      <c r="C215">
        <v>1754.899493655955</v>
      </c>
      <c r="D215">
        <v>0.4489510932211515</v>
      </c>
      <c r="E215">
        <v>190.5502001493579</v>
      </c>
      <c r="F215">
        <v>20.20453017086855</v>
      </c>
      <c r="G215">
        <v>38916.57960214475</v>
      </c>
      <c r="H215">
        <v>0.2490414936702167</v>
      </c>
      <c r="I215">
        <v>0.1623135339632246</v>
      </c>
      <c r="J215">
        <v>18.50060703654199</v>
      </c>
      <c r="K215">
        <v>2.993949427422237</v>
      </c>
      <c r="L215">
        <v>960.0727120565917</v>
      </c>
      <c r="M215">
        <v>579.8509790538822</v>
      </c>
      <c r="N215">
        <v>443.2850468504159</v>
      </c>
    </row>
    <row r="216" spans="1:14">
      <c r="A216">
        <v>214</v>
      </c>
      <c r="B216">
        <v>21.09233121565339</v>
      </c>
      <c r="C216">
        <v>1758.259505503841</v>
      </c>
      <c r="D216">
        <v>0.4492567342880647</v>
      </c>
      <c r="E216">
        <v>190.8452463482528</v>
      </c>
      <c r="F216">
        <v>20.16315817435781</v>
      </c>
      <c r="G216">
        <v>38906.86911140151</v>
      </c>
      <c r="H216">
        <v>0.2491716281991266</v>
      </c>
      <c r="I216">
        <v>0.1623439658968684</v>
      </c>
      <c r="J216">
        <v>18.50761453995882</v>
      </c>
      <c r="K216">
        <v>2.993949427422237</v>
      </c>
      <c r="L216">
        <v>960.0727120565917</v>
      </c>
      <c r="M216">
        <v>579.6173179538661</v>
      </c>
      <c r="N216">
        <v>442.9844621393366</v>
      </c>
    </row>
    <row r="217" spans="1:14">
      <c r="A217">
        <v>215</v>
      </c>
      <c r="B217">
        <v>21.09252791942955</v>
      </c>
      <c r="C217">
        <v>1758.416582519513</v>
      </c>
      <c r="D217">
        <v>0.4493175065996455</v>
      </c>
      <c r="E217">
        <v>190.8515081163995</v>
      </c>
      <c r="F217">
        <v>20.16118395029159</v>
      </c>
      <c r="G217">
        <v>38906.26043215534</v>
      </c>
      <c r="H217">
        <v>0.2491745245251624</v>
      </c>
      <c r="I217">
        <v>0.1623446433180739</v>
      </c>
      <c r="J217">
        <v>18.50880873199434</v>
      </c>
      <c r="K217">
        <v>2.993949427422237</v>
      </c>
      <c r="L217">
        <v>960.0727120565917</v>
      </c>
      <c r="M217">
        <v>579.612119833026</v>
      </c>
      <c r="N217">
        <v>442.982533918459</v>
      </c>
    </row>
    <row r="218" spans="1:14">
      <c r="A218">
        <v>216</v>
      </c>
      <c r="B218">
        <v>21.20760092187166</v>
      </c>
      <c r="C218">
        <v>1766.973757587162</v>
      </c>
      <c r="D218">
        <v>0.4494193253739628</v>
      </c>
      <c r="E218">
        <v>191.6371078728693</v>
      </c>
      <c r="F218">
        <v>20.06652848675352</v>
      </c>
      <c r="G218">
        <v>38916.79855325472</v>
      </c>
      <c r="H218">
        <v>0.249420033639455</v>
      </c>
      <c r="I218">
        <v>0.1624020837442009</v>
      </c>
      <c r="J218">
        <v>18.52262258822718</v>
      </c>
      <c r="K218">
        <v>2.993949427422237</v>
      </c>
      <c r="L218">
        <v>960.0727120565917</v>
      </c>
      <c r="M218">
        <v>579.1718663420958</v>
      </c>
      <c r="N218">
        <v>441.7819319309887</v>
      </c>
    </row>
    <row r="219" spans="1:14">
      <c r="A219">
        <v>217</v>
      </c>
      <c r="B219">
        <v>21.34970816354143</v>
      </c>
      <c r="C219">
        <v>1778.629120171577</v>
      </c>
      <c r="D219">
        <v>0.4489191035932403</v>
      </c>
      <c r="E219">
        <v>192.7203551549182</v>
      </c>
      <c r="F219">
        <v>19.93460222357875</v>
      </c>
      <c r="G219">
        <v>38915.26809710584</v>
      </c>
      <c r="H219">
        <v>0.2498339354857485</v>
      </c>
      <c r="I219">
        <v>0.1624990041015261</v>
      </c>
      <c r="J219">
        <v>18.53939712054019</v>
      </c>
      <c r="K219">
        <v>2.993949427422237</v>
      </c>
      <c r="L219">
        <v>960.0727120565917</v>
      </c>
      <c r="M219">
        <v>578.431293213834</v>
      </c>
      <c r="N219">
        <v>440.4580679932018</v>
      </c>
    </row>
    <row r="220" spans="1:14">
      <c r="A220">
        <v>218</v>
      </c>
      <c r="B220">
        <v>21.47518995548988</v>
      </c>
      <c r="C220">
        <v>1786.977312317163</v>
      </c>
      <c r="D220">
        <v>0.4488384841042812</v>
      </c>
      <c r="E220">
        <v>193.5164271933891</v>
      </c>
      <c r="F220">
        <v>19.84072675244225</v>
      </c>
      <c r="G220">
        <v>38912.5972023143</v>
      </c>
      <c r="H220">
        <v>0.2500945712222576</v>
      </c>
      <c r="I220">
        <v>0.1625600880115209</v>
      </c>
      <c r="J220">
        <v>18.54901513677294</v>
      </c>
      <c r="K220">
        <v>2.993949427422237</v>
      </c>
      <c r="L220">
        <v>960.0727120565917</v>
      </c>
      <c r="M220">
        <v>577.9660082107334</v>
      </c>
      <c r="N220">
        <v>439.2925578702894</v>
      </c>
    </row>
    <row r="221" spans="1:14">
      <c r="A221">
        <v>219</v>
      </c>
      <c r="B221">
        <v>21.52004527441992</v>
      </c>
      <c r="C221">
        <v>1791.330524827635</v>
      </c>
      <c r="D221">
        <v>0.4487297974157213</v>
      </c>
      <c r="E221">
        <v>193.9045880028718</v>
      </c>
      <c r="F221">
        <v>19.79232537599517</v>
      </c>
      <c r="G221">
        <v>38911.93327599884</v>
      </c>
      <c r="H221">
        <v>0.2502663763048091</v>
      </c>
      <c r="I221">
        <v>0.1626003753856979</v>
      </c>
      <c r="J221">
        <v>18.55699298634794</v>
      </c>
      <c r="K221">
        <v>2.993949427422237</v>
      </c>
      <c r="L221">
        <v>960.0727120565917</v>
      </c>
      <c r="M221">
        <v>577.6597482928054</v>
      </c>
      <c r="N221">
        <v>438.86750394389</v>
      </c>
    </row>
    <row r="222" spans="1:14">
      <c r="A222">
        <v>220</v>
      </c>
      <c r="B222">
        <v>21.5157197814027</v>
      </c>
      <c r="C222">
        <v>1790.733181376173</v>
      </c>
      <c r="D222">
        <v>0.4486990677156157</v>
      </c>
      <c r="E222">
        <v>193.8539925415561</v>
      </c>
      <c r="F222">
        <v>19.79942776684283</v>
      </c>
      <c r="G222">
        <v>38913.72461800972</v>
      </c>
      <c r="H222">
        <v>0.2502519768510724</v>
      </c>
      <c r="I222">
        <v>0.1625969981118529</v>
      </c>
      <c r="J222">
        <v>18.55555562860502</v>
      </c>
      <c r="K222">
        <v>2.993949427422237</v>
      </c>
      <c r="L222">
        <v>960.0727120565917</v>
      </c>
      <c r="M222">
        <v>577.6854032119797</v>
      </c>
      <c r="N222">
        <v>438.9290228786483</v>
      </c>
    </row>
    <row r="223" spans="1:14">
      <c r="A223">
        <v>221</v>
      </c>
      <c r="B223">
        <v>21.59536092653556</v>
      </c>
      <c r="C223">
        <v>1799.741588904009</v>
      </c>
      <c r="D223">
        <v>0.4487905960155483</v>
      </c>
      <c r="E223">
        <v>194.6500928709779</v>
      </c>
      <c r="F223">
        <v>19.6999956610835</v>
      </c>
      <c r="G223">
        <v>38912.54305427835</v>
      </c>
      <c r="H223">
        <v>0.2505449475683786</v>
      </c>
      <c r="I223">
        <v>0.1626657364203314</v>
      </c>
      <c r="J223">
        <v>18.57325216552674</v>
      </c>
      <c r="K223">
        <v>2.993949427422237</v>
      </c>
      <c r="L223">
        <v>960.0727120565917</v>
      </c>
      <c r="M223">
        <v>577.1639167398172</v>
      </c>
      <c r="N223">
        <v>438.0741696149422</v>
      </c>
    </row>
    <row r="224" spans="1:14">
      <c r="A224">
        <v>222</v>
      </c>
      <c r="B224">
        <v>21.68531428558659</v>
      </c>
      <c r="C224">
        <v>1806.265675711772</v>
      </c>
      <c r="D224">
        <v>0.4483265099117736</v>
      </c>
      <c r="E224">
        <v>195.2666418656472</v>
      </c>
      <c r="F224">
        <v>19.63007138993196</v>
      </c>
      <c r="G224">
        <v>38916.98839612891</v>
      </c>
      <c r="H224">
        <v>0.2508118284324783</v>
      </c>
      <c r="I224">
        <v>0.1627283980789295</v>
      </c>
      <c r="J224">
        <v>18.58102946532797</v>
      </c>
      <c r="K224">
        <v>2.993949427422237</v>
      </c>
      <c r="L224">
        <v>960.0727120565917</v>
      </c>
      <c r="M224">
        <v>576.6897607331234</v>
      </c>
      <c r="N224">
        <v>437.3449143246541</v>
      </c>
    </row>
    <row r="225" spans="1:14">
      <c r="A225">
        <v>223</v>
      </c>
      <c r="B225">
        <v>21.78275769345561</v>
      </c>
      <c r="C225">
        <v>1814.314326374089</v>
      </c>
      <c r="D225">
        <v>0.4481317167582337</v>
      </c>
      <c r="E225">
        <v>196.0055895414513</v>
      </c>
      <c r="F225">
        <v>19.54299567690531</v>
      </c>
      <c r="G225">
        <v>38917.01414306973</v>
      </c>
      <c r="H225">
        <v>0.2511278796421879</v>
      </c>
      <c r="I225">
        <v>0.1628026596039591</v>
      </c>
      <c r="J225">
        <v>18.59312804430096</v>
      </c>
      <c r="K225">
        <v>2.993949427422237</v>
      </c>
      <c r="L225">
        <v>960.0727120565917</v>
      </c>
      <c r="M225">
        <v>576.1293404370574</v>
      </c>
      <c r="N225">
        <v>436.4751798227554</v>
      </c>
    </row>
    <row r="226" spans="1:14">
      <c r="A226">
        <v>224</v>
      </c>
      <c r="B226">
        <v>21.9140667522132</v>
      </c>
      <c r="C226">
        <v>1824.735245559345</v>
      </c>
      <c r="D226">
        <v>0.4480269113159001</v>
      </c>
      <c r="E226">
        <v>196.9671045672339</v>
      </c>
      <c r="F226">
        <v>19.43130935332117</v>
      </c>
      <c r="G226">
        <v>38916.73015806156</v>
      </c>
      <c r="H226">
        <v>0.2515063299624768</v>
      </c>
      <c r="I226">
        <v>0.1628916612455599</v>
      </c>
      <c r="J226">
        <v>18.60823934021579</v>
      </c>
      <c r="K226">
        <v>2.993949427422237</v>
      </c>
      <c r="L226">
        <v>960.0727120565917</v>
      </c>
      <c r="M226">
        <v>575.4598302807423</v>
      </c>
      <c r="N226">
        <v>435.2816897685952</v>
      </c>
    </row>
    <row r="227" spans="1:14">
      <c r="A227">
        <v>225</v>
      </c>
      <c r="B227">
        <v>22.08690746611212</v>
      </c>
      <c r="C227">
        <v>1838.453534134121</v>
      </c>
      <c r="D227">
        <v>0.4481010045606889</v>
      </c>
      <c r="E227">
        <v>198.2345669622877</v>
      </c>
      <c r="F227">
        <v>19.28621589085549</v>
      </c>
      <c r="G227">
        <v>38916.36359855116</v>
      </c>
      <c r="H227">
        <v>0.2518888483833775</v>
      </c>
      <c r="I227">
        <v>0.1629817062905305</v>
      </c>
      <c r="J227">
        <v>18.62821629545208</v>
      </c>
      <c r="K227">
        <v>2.993949427422237</v>
      </c>
      <c r="L227">
        <v>960.0727120565917</v>
      </c>
      <c r="M227">
        <v>574.7848394685441</v>
      </c>
      <c r="N227">
        <v>433.668940204973</v>
      </c>
    </row>
    <row r="228" spans="1:14">
      <c r="A228">
        <v>226</v>
      </c>
      <c r="B228">
        <v>22.19066880252291</v>
      </c>
      <c r="C228">
        <v>1847.761484665663</v>
      </c>
      <c r="D228">
        <v>0.4481790863164819</v>
      </c>
      <c r="E228">
        <v>199.070372130125</v>
      </c>
      <c r="F228">
        <v>19.18902517948548</v>
      </c>
      <c r="G228">
        <v>38916.22337918312</v>
      </c>
      <c r="H228">
        <v>0.2521374057415291</v>
      </c>
      <c r="I228">
        <v>0.16304026347654</v>
      </c>
      <c r="J228">
        <v>18.6441619074744</v>
      </c>
      <c r="K228">
        <v>2.993949427422237</v>
      </c>
      <c r="L228">
        <v>960.0727120565917</v>
      </c>
      <c r="M228">
        <v>574.3471572141329</v>
      </c>
      <c r="N228">
        <v>432.6574593015956</v>
      </c>
    </row>
    <row r="229" spans="1:14">
      <c r="A229">
        <v>227</v>
      </c>
      <c r="B229">
        <v>22.16539695411202</v>
      </c>
      <c r="C229">
        <v>1844.333678821217</v>
      </c>
      <c r="D229">
        <v>0.447958653393492</v>
      </c>
      <c r="E229">
        <v>198.7821220851523</v>
      </c>
      <c r="F229">
        <v>19.22459083180978</v>
      </c>
      <c r="G229">
        <v>38915.86073464608</v>
      </c>
      <c r="H229">
        <v>0.2520764544771754</v>
      </c>
      <c r="I229">
        <v>0.1630259006787449</v>
      </c>
      <c r="J229">
        <v>18.63610035430368</v>
      </c>
      <c r="K229">
        <v>2.993949427422237</v>
      </c>
      <c r="L229">
        <v>960.0727120565917</v>
      </c>
      <c r="M229">
        <v>574.4544186908399</v>
      </c>
      <c r="N229">
        <v>433.018630831939</v>
      </c>
    </row>
    <row r="230" spans="1:14">
      <c r="A230">
        <v>228</v>
      </c>
      <c r="B230">
        <v>22.28576728925792</v>
      </c>
      <c r="C230">
        <v>1853.567035151761</v>
      </c>
      <c r="D230">
        <v>0.4478458536698899</v>
      </c>
      <c r="E230">
        <v>199.6422752737976</v>
      </c>
      <c r="F230">
        <v>19.12843543343295</v>
      </c>
      <c r="G230">
        <v>38914.41477619781</v>
      </c>
      <c r="H230">
        <v>0.2523966214843249</v>
      </c>
      <c r="I230">
        <v>0.1631013707455158</v>
      </c>
      <c r="J230">
        <v>18.64840483461481</v>
      </c>
      <c r="K230">
        <v>2.993949427422237</v>
      </c>
      <c r="L230">
        <v>960.0727120565917</v>
      </c>
      <c r="M230">
        <v>573.8914771951955</v>
      </c>
      <c r="N230">
        <v>431.9645523044016</v>
      </c>
    </row>
    <row r="231" spans="1:14">
      <c r="A231">
        <v>229</v>
      </c>
      <c r="B231">
        <v>22.30285348068725</v>
      </c>
      <c r="C231">
        <v>1852.505179450997</v>
      </c>
      <c r="D231">
        <v>0.4473281097995062</v>
      </c>
      <c r="E231">
        <v>199.5794811015838</v>
      </c>
      <c r="F231">
        <v>19.13772930887336</v>
      </c>
      <c r="G231">
        <v>38908.22540455544</v>
      </c>
      <c r="H231">
        <v>0.2524459241992039</v>
      </c>
      <c r="I231">
        <v>0.1631129978340265</v>
      </c>
      <c r="J231">
        <v>18.64253104010414</v>
      </c>
      <c r="K231">
        <v>2.993949427422237</v>
      </c>
      <c r="L231">
        <v>960.0727120565917</v>
      </c>
      <c r="M231">
        <v>573.8048959190168</v>
      </c>
      <c r="N231">
        <v>432.0330594910777</v>
      </c>
    </row>
    <row r="232" spans="1:14">
      <c r="A232">
        <v>230</v>
      </c>
      <c r="B232">
        <v>22.35785308620066</v>
      </c>
      <c r="C232">
        <v>1856.59507574096</v>
      </c>
      <c r="D232">
        <v>0.4473424490249176</v>
      </c>
      <c r="E232">
        <v>199.9564342370996</v>
      </c>
      <c r="F232">
        <v>19.09491858234515</v>
      </c>
      <c r="G232">
        <v>38905.80369263046</v>
      </c>
      <c r="H232">
        <v>0.2525066397468889</v>
      </c>
      <c r="I232">
        <v>0.1631273183989789</v>
      </c>
      <c r="J232">
        <v>18.64851661461723</v>
      </c>
      <c r="K232">
        <v>2.993949427422237</v>
      </c>
      <c r="L232">
        <v>960.0727120565917</v>
      </c>
      <c r="M232">
        <v>573.6983113528817</v>
      </c>
      <c r="N232">
        <v>431.547985697555</v>
      </c>
    </row>
    <row r="233" spans="1:14">
      <c r="A233">
        <v>231</v>
      </c>
      <c r="B233">
        <v>22.42135277213929</v>
      </c>
      <c r="C233">
        <v>1861.507714424278</v>
      </c>
      <c r="D233">
        <v>0.4467814355832081</v>
      </c>
      <c r="E233">
        <v>200.4167575145102</v>
      </c>
      <c r="F233">
        <v>19.04568635957983</v>
      </c>
      <c r="G233">
        <v>38910.12423904354</v>
      </c>
      <c r="H233">
        <v>0.2527974571061234</v>
      </c>
      <c r="I233">
        <v>0.1631959418250653</v>
      </c>
      <c r="J233">
        <v>18.65421180384032</v>
      </c>
      <c r="K233">
        <v>2.993949427422237</v>
      </c>
      <c r="L233">
        <v>960.0727120565917</v>
      </c>
      <c r="M233">
        <v>573.1883844986966</v>
      </c>
      <c r="N233">
        <v>431.1154921953002</v>
      </c>
    </row>
    <row r="234" spans="1:14">
      <c r="A234">
        <v>232</v>
      </c>
      <c r="B234">
        <v>22.49116280437777</v>
      </c>
      <c r="C234">
        <v>1867.083512497099</v>
      </c>
      <c r="D234">
        <v>0.4467719600882502</v>
      </c>
      <c r="E234">
        <v>200.9237815242669</v>
      </c>
      <c r="F234">
        <v>18.98923249636077</v>
      </c>
      <c r="G234">
        <v>38911.70588717602</v>
      </c>
      <c r="H234">
        <v>0.2530418973212966</v>
      </c>
      <c r="I234">
        <v>0.1632536605076895</v>
      </c>
      <c r="J234">
        <v>18.6627668901939</v>
      </c>
      <c r="K234">
        <v>2.993949427422237</v>
      </c>
      <c r="L234">
        <v>960.0727120565917</v>
      </c>
      <c r="M234">
        <v>572.7605369417462</v>
      </c>
      <c r="N234">
        <v>430.5594217099601</v>
      </c>
    </row>
    <row r="235" spans="1:14">
      <c r="A235">
        <v>233</v>
      </c>
      <c r="B235">
        <v>22.5378170034743</v>
      </c>
      <c r="C235">
        <v>1868.985410453959</v>
      </c>
      <c r="D235">
        <v>0.446406009552352</v>
      </c>
      <c r="E235">
        <v>201.1171685154125</v>
      </c>
      <c r="F235">
        <v>18.97245937386907</v>
      </c>
      <c r="G235">
        <v>38921.23960970085</v>
      </c>
      <c r="H235">
        <v>0.2531042318496907</v>
      </c>
      <c r="I235">
        <v>0.1632683849675232</v>
      </c>
      <c r="J235">
        <v>18.66336422461814</v>
      </c>
      <c r="K235">
        <v>2.993949427422237</v>
      </c>
      <c r="L235">
        <v>960.0727120565917</v>
      </c>
      <c r="M235">
        <v>572.6515427208071</v>
      </c>
      <c r="N235">
        <v>430.2777914388726</v>
      </c>
    </row>
    <row r="236" spans="1:14">
      <c r="A236">
        <v>234</v>
      </c>
      <c r="B236">
        <v>22.53249188644496</v>
      </c>
      <c r="C236">
        <v>1868.359768769821</v>
      </c>
      <c r="D236">
        <v>0.4463367816073572</v>
      </c>
      <c r="E236">
        <v>201.0686335890653</v>
      </c>
      <c r="F236">
        <v>18.97885296560031</v>
      </c>
      <c r="G236">
        <v>38921.39074596821</v>
      </c>
      <c r="H236">
        <v>0.2530884115205144</v>
      </c>
      <c r="I236">
        <v>0.1632646477230771</v>
      </c>
      <c r="J236">
        <v>18.66148693343402</v>
      </c>
      <c r="K236">
        <v>2.993949427422237</v>
      </c>
      <c r="L236">
        <v>960.0727120565917</v>
      </c>
      <c r="M236">
        <v>572.6792008872054</v>
      </c>
      <c r="N236">
        <v>430.3462846959841</v>
      </c>
    </row>
    <row r="237" spans="1:14">
      <c r="A237">
        <v>235</v>
      </c>
      <c r="B237">
        <v>22.56551666958621</v>
      </c>
      <c r="C237">
        <v>1871.206821315003</v>
      </c>
      <c r="D237">
        <v>0.4459679677351276</v>
      </c>
      <c r="E237">
        <v>201.3397501454983</v>
      </c>
      <c r="F237">
        <v>18.94723714195816</v>
      </c>
      <c r="G237">
        <v>38911.13883952754</v>
      </c>
      <c r="H237">
        <v>0.253257274166761</v>
      </c>
      <c r="I237">
        <v>0.1633045458743944</v>
      </c>
      <c r="J237">
        <v>18.66430747403637</v>
      </c>
      <c r="K237">
        <v>2.993949427422237</v>
      </c>
      <c r="L237">
        <v>960.0727120565917</v>
      </c>
      <c r="M237">
        <v>572.3841333923302</v>
      </c>
      <c r="N237">
        <v>430.2379376239848</v>
      </c>
    </row>
    <row r="238" spans="1:14">
      <c r="A238">
        <v>236</v>
      </c>
      <c r="B238">
        <v>22.58238430995409</v>
      </c>
      <c r="C238">
        <v>1871.602804467461</v>
      </c>
      <c r="D238">
        <v>0.4460787963815655</v>
      </c>
      <c r="E238">
        <v>201.3865975671496</v>
      </c>
      <c r="F238">
        <v>18.94301410940418</v>
      </c>
      <c r="G238">
        <v>38910.33673377245</v>
      </c>
      <c r="H238">
        <v>0.2532539654013667</v>
      </c>
      <c r="I238">
        <v>0.1633037639313627</v>
      </c>
      <c r="J238">
        <v>18.6637389749977</v>
      </c>
      <c r="K238">
        <v>2.993949427422237</v>
      </c>
      <c r="L238">
        <v>960.0727120565917</v>
      </c>
      <c r="M238">
        <v>572.3899118997816</v>
      </c>
      <c r="N238">
        <v>430.0965969893447</v>
      </c>
    </row>
    <row r="239" spans="1:14">
      <c r="A239">
        <v>237</v>
      </c>
      <c r="B239">
        <v>22.67944543188418</v>
      </c>
      <c r="C239">
        <v>1880.323999724586</v>
      </c>
      <c r="D239">
        <v>0.4458611737078075</v>
      </c>
      <c r="E239">
        <v>202.1732508039298</v>
      </c>
      <c r="F239">
        <v>18.85586240853634</v>
      </c>
      <c r="G239">
        <v>38913.00131386836</v>
      </c>
      <c r="H239">
        <v>0.2536299811908206</v>
      </c>
      <c r="I239">
        <v>0.1633926671554471</v>
      </c>
      <c r="J239">
        <v>18.67773619695273</v>
      </c>
      <c r="K239">
        <v>2.993949427422237</v>
      </c>
      <c r="L239">
        <v>960.0727120565917</v>
      </c>
      <c r="M239">
        <v>571.734037896097</v>
      </c>
      <c r="N239">
        <v>429.328197790058</v>
      </c>
    </row>
    <row r="240" spans="1:14">
      <c r="A240">
        <v>238</v>
      </c>
      <c r="B240">
        <v>22.7848578559561</v>
      </c>
      <c r="C240">
        <v>1888.55722450339</v>
      </c>
      <c r="D240">
        <v>0.4458256434956559</v>
      </c>
      <c r="E240">
        <v>202.9352778052387</v>
      </c>
      <c r="F240">
        <v>18.77362506418513</v>
      </c>
      <c r="G240">
        <v>38912.87055948684</v>
      </c>
      <c r="H240">
        <v>0.2538534705850447</v>
      </c>
      <c r="I240">
        <v>0.1634455473758181</v>
      </c>
      <c r="J240">
        <v>18.68909388406204</v>
      </c>
      <c r="K240">
        <v>2.993949427422237</v>
      </c>
      <c r="L240">
        <v>960.0727120565917</v>
      </c>
      <c r="M240">
        <v>571.3449832203884</v>
      </c>
      <c r="N240">
        <v>428.4330635408803</v>
      </c>
    </row>
    <row r="241" spans="1:14">
      <c r="A241">
        <v>239</v>
      </c>
      <c r="B241">
        <v>22.7866308684725</v>
      </c>
      <c r="C241">
        <v>1888.785989186971</v>
      </c>
      <c r="D241">
        <v>0.4458716179511027</v>
      </c>
      <c r="E241">
        <v>202.9528783615524</v>
      </c>
      <c r="F241">
        <v>18.77090778080507</v>
      </c>
      <c r="G241">
        <v>38911.19531072796</v>
      </c>
      <c r="H241">
        <v>0.2538537115328595</v>
      </c>
      <c r="I241">
        <v>0.1634456044028037</v>
      </c>
      <c r="J241">
        <v>18.68982586898447</v>
      </c>
      <c r="K241">
        <v>2.993949427422237</v>
      </c>
      <c r="L241">
        <v>960.0727120565917</v>
      </c>
      <c r="M241">
        <v>571.3445640835622</v>
      </c>
      <c r="N241">
        <v>428.4133155397364</v>
      </c>
    </row>
    <row r="242" spans="1:14">
      <c r="A242">
        <v>240</v>
      </c>
      <c r="B242">
        <v>22.84148721244091</v>
      </c>
      <c r="C242">
        <v>1892.030475922614</v>
      </c>
      <c r="D242">
        <v>0.4457325542961221</v>
      </c>
      <c r="E242">
        <v>203.2729289781651</v>
      </c>
      <c r="F242">
        <v>18.73951042979999</v>
      </c>
      <c r="G242">
        <v>38914.18974341988</v>
      </c>
      <c r="H242">
        <v>0.2539781253671172</v>
      </c>
      <c r="I242">
        <v>0.1634750549599191</v>
      </c>
      <c r="J242">
        <v>18.69200709135284</v>
      </c>
      <c r="K242">
        <v>2.993949427422237</v>
      </c>
      <c r="L242">
        <v>960.0727120565917</v>
      </c>
      <c r="M242">
        <v>571.128231049253</v>
      </c>
      <c r="N242">
        <v>428.0261917409261</v>
      </c>
    </row>
    <row r="243" spans="1:14">
      <c r="A243">
        <v>241</v>
      </c>
      <c r="B243">
        <v>22.83803559724215</v>
      </c>
      <c r="C243">
        <v>1890.356505531219</v>
      </c>
      <c r="D243">
        <v>0.4455641149584788</v>
      </c>
      <c r="E243">
        <v>203.1374709020121</v>
      </c>
      <c r="F243">
        <v>18.7563977096346</v>
      </c>
      <c r="G243">
        <v>38915.29693079462</v>
      </c>
      <c r="H243">
        <v>0.2539395459185402</v>
      </c>
      <c r="I243">
        <v>0.1634659216695446</v>
      </c>
      <c r="J243">
        <v>18.68749590748674</v>
      </c>
      <c r="K243">
        <v>2.993949427422237</v>
      </c>
      <c r="L243">
        <v>960.0727120565917</v>
      </c>
      <c r="M243">
        <v>571.1952946948251</v>
      </c>
      <c r="N243">
        <v>428.1482458377302</v>
      </c>
    </row>
    <row r="244" spans="1:14">
      <c r="A244">
        <v>242</v>
      </c>
      <c r="B244">
        <v>22.93932175391855</v>
      </c>
      <c r="C244">
        <v>1897.432992274121</v>
      </c>
      <c r="D244">
        <v>0.4455063735154674</v>
      </c>
      <c r="E244">
        <v>203.7998280576663</v>
      </c>
      <c r="F244">
        <v>18.68541106516113</v>
      </c>
      <c r="G244">
        <v>38911.37092779865</v>
      </c>
      <c r="H244">
        <v>0.2542060628344299</v>
      </c>
      <c r="I244">
        <v>0.1635290347218086</v>
      </c>
      <c r="J244">
        <v>18.69606066695116</v>
      </c>
      <c r="K244">
        <v>2.993949427422237</v>
      </c>
      <c r="L244">
        <v>960.0727120565917</v>
      </c>
      <c r="M244">
        <v>570.7323496060518</v>
      </c>
      <c r="N244">
        <v>427.3282980458313</v>
      </c>
    </row>
    <row r="245" spans="1:14">
      <c r="A245">
        <v>243</v>
      </c>
      <c r="B245">
        <v>23.04867470862902</v>
      </c>
      <c r="C245">
        <v>1905.379954323458</v>
      </c>
      <c r="D245">
        <v>0.445340052995772</v>
      </c>
      <c r="E245">
        <v>204.5428426904497</v>
      </c>
      <c r="F245">
        <v>18.60734137325398</v>
      </c>
      <c r="G245">
        <v>38910.85058102066</v>
      </c>
      <c r="H245">
        <v>0.2544885405005048</v>
      </c>
      <c r="I245">
        <v>0.1635959730378707</v>
      </c>
      <c r="J245">
        <v>18.70580409283069</v>
      </c>
      <c r="K245">
        <v>2.993949427422237</v>
      </c>
      <c r="L245">
        <v>960.0727120565917</v>
      </c>
      <c r="M245">
        <v>570.2425673313921</v>
      </c>
      <c r="N245">
        <v>426.4704545588551</v>
      </c>
    </row>
    <row r="246" spans="1:14">
      <c r="A246">
        <v>244</v>
      </c>
      <c r="B246">
        <v>23.11934715068051</v>
      </c>
      <c r="C246">
        <v>1909.769072746572</v>
      </c>
      <c r="D246">
        <v>0.4448621193981931</v>
      </c>
      <c r="E246">
        <v>204.956784902594</v>
      </c>
      <c r="F246">
        <v>18.56450497707803</v>
      </c>
      <c r="G246">
        <v>38910.57498146417</v>
      </c>
      <c r="H246">
        <v>0.25476219731508</v>
      </c>
      <c r="I246">
        <v>0.1636608658336701</v>
      </c>
      <c r="J246">
        <v>18.71039352838058</v>
      </c>
      <c r="K246">
        <v>2.993949427422237</v>
      </c>
      <c r="L246">
        <v>960.0727120565917</v>
      </c>
      <c r="M246">
        <v>569.7689471209309</v>
      </c>
      <c r="N246">
        <v>426.1519372366034</v>
      </c>
    </row>
    <row r="247" spans="1:14">
      <c r="A247">
        <v>245</v>
      </c>
      <c r="B247">
        <v>23.09894359625405</v>
      </c>
      <c r="C247">
        <v>1904.716873477924</v>
      </c>
      <c r="D247">
        <v>0.4443649590912775</v>
      </c>
      <c r="E247">
        <v>204.5401091362921</v>
      </c>
      <c r="F247">
        <v>18.61372758374906</v>
      </c>
      <c r="G247">
        <v>38910.50208349395</v>
      </c>
      <c r="H247">
        <v>0.2547211388332641</v>
      </c>
      <c r="I247">
        <v>0.1636511267469052</v>
      </c>
      <c r="J247">
        <v>18.69799233178207</v>
      </c>
      <c r="K247">
        <v>2.993949427422237</v>
      </c>
      <c r="L247">
        <v>960.0727120565917</v>
      </c>
      <c r="M247">
        <v>569.8399530400865</v>
      </c>
      <c r="N247">
        <v>426.766700163346</v>
      </c>
    </row>
    <row r="248" spans="1:14">
      <c r="A248">
        <v>246</v>
      </c>
      <c r="B248">
        <v>23.06865955685107</v>
      </c>
      <c r="C248">
        <v>1901.271436861721</v>
      </c>
      <c r="D248">
        <v>0.4442687929403212</v>
      </c>
      <c r="E248">
        <v>204.2405249800181</v>
      </c>
      <c r="F248">
        <v>18.64738685669561</v>
      </c>
      <c r="G248">
        <v>38910.22807480939</v>
      </c>
      <c r="H248">
        <v>0.2546483779141196</v>
      </c>
      <c r="I248">
        <v>0.1636338702629322</v>
      </c>
      <c r="J248">
        <v>18.6912988565661</v>
      </c>
      <c r="K248">
        <v>2.993949427422237</v>
      </c>
      <c r="L248">
        <v>960.0727120565917</v>
      </c>
      <c r="M248">
        <v>569.9658317786638</v>
      </c>
      <c r="N248">
        <v>427.1304318948021</v>
      </c>
    </row>
    <row r="249" spans="1:14">
      <c r="A249">
        <v>247</v>
      </c>
      <c r="B249">
        <v>23.14794036227359</v>
      </c>
      <c r="C249">
        <v>1907.687146614431</v>
      </c>
      <c r="D249">
        <v>0.4440657476370041</v>
      </c>
      <c r="E249">
        <v>204.8181838942104</v>
      </c>
      <c r="F249">
        <v>18.58497132915768</v>
      </c>
      <c r="G249">
        <v>38911.361918981</v>
      </c>
      <c r="H249">
        <v>0.2549233817498923</v>
      </c>
      <c r="I249">
        <v>0.1636991084107742</v>
      </c>
      <c r="J249">
        <v>18.70126246141208</v>
      </c>
      <c r="K249">
        <v>2.993949427422237</v>
      </c>
      <c r="L249">
        <v>960.0727120565917</v>
      </c>
      <c r="M249">
        <v>569.4903824083318</v>
      </c>
      <c r="N249">
        <v>426.5702926688481</v>
      </c>
    </row>
    <row r="250" spans="1:14">
      <c r="A250">
        <v>248</v>
      </c>
      <c r="B250">
        <v>23.2518162039706</v>
      </c>
      <c r="C250">
        <v>1917.93954829893</v>
      </c>
      <c r="D250">
        <v>0.4442838818953582</v>
      </c>
      <c r="E250">
        <v>205.7315588866361</v>
      </c>
      <c r="F250">
        <v>18.48722176790951</v>
      </c>
      <c r="G250">
        <v>38917.48760301037</v>
      </c>
      <c r="H250">
        <v>0.2552408025369504</v>
      </c>
      <c r="I250">
        <v>0.1637744641534793</v>
      </c>
      <c r="J250">
        <v>18.7188653190974</v>
      </c>
      <c r="K250">
        <v>2.993949427422237</v>
      </c>
      <c r="L250">
        <v>960.0727120565917</v>
      </c>
      <c r="M250">
        <v>568.9426659508722</v>
      </c>
      <c r="N250">
        <v>425.5837219384574</v>
      </c>
    </row>
    <row r="251" spans="1:14">
      <c r="A251">
        <v>249</v>
      </c>
      <c r="B251">
        <v>23.32080834020183</v>
      </c>
      <c r="C251">
        <v>1923.373735557574</v>
      </c>
      <c r="D251">
        <v>0.4442216684297887</v>
      </c>
      <c r="E251">
        <v>206.232026745492</v>
      </c>
      <c r="F251">
        <v>18.43443046120353</v>
      </c>
      <c r="G251">
        <v>38915.33882740008</v>
      </c>
      <c r="H251">
        <v>0.2553537941312699</v>
      </c>
      <c r="I251">
        <v>0.1638013026304653</v>
      </c>
      <c r="J251">
        <v>18.72630517603637</v>
      </c>
      <c r="K251">
        <v>2.993949427422237</v>
      </c>
      <c r="L251">
        <v>960.0727120565917</v>
      </c>
      <c r="M251">
        <v>568.7479716899209</v>
      </c>
      <c r="N251">
        <v>424.9792277671789</v>
      </c>
    </row>
    <row r="252" spans="1:14">
      <c r="A252">
        <v>250</v>
      </c>
      <c r="B252">
        <v>23.33418282259166</v>
      </c>
      <c r="C252">
        <v>1923.725897175964</v>
      </c>
      <c r="D252">
        <v>0.4444013417231532</v>
      </c>
      <c r="E252">
        <v>206.2660830853056</v>
      </c>
      <c r="F252">
        <v>18.43087622881693</v>
      </c>
      <c r="G252">
        <v>38914.64788735734</v>
      </c>
      <c r="H252">
        <v>0.25548554200417</v>
      </c>
      <c r="I252">
        <v>0.1638326056609157</v>
      </c>
      <c r="J252">
        <v>18.72659227474144</v>
      </c>
      <c r="K252">
        <v>2.993949427422237</v>
      </c>
      <c r="L252">
        <v>960.0727120565917</v>
      </c>
      <c r="M252">
        <v>568.5211408147871</v>
      </c>
      <c r="N252">
        <v>425.0065870735432</v>
      </c>
    </row>
    <row r="253" spans="1:14">
      <c r="A253">
        <v>251</v>
      </c>
      <c r="B253">
        <v>23.3977423611107</v>
      </c>
      <c r="C253">
        <v>1927.804939753325</v>
      </c>
      <c r="D253">
        <v>0.4441103506692492</v>
      </c>
      <c r="E253">
        <v>206.6560884067693</v>
      </c>
      <c r="F253">
        <v>18.39140863227912</v>
      </c>
      <c r="G253">
        <v>38912.83688997665</v>
      </c>
      <c r="H253">
        <v>0.2556625730130146</v>
      </c>
      <c r="I253">
        <v>0.1638746838739524</v>
      </c>
      <c r="J253">
        <v>18.73043850719381</v>
      </c>
      <c r="K253">
        <v>2.993949427422237</v>
      </c>
      <c r="L253">
        <v>960.0727120565917</v>
      </c>
      <c r="M253">
        <v>568.2166539575138</v>
      </c>
      <c r="N253">
        <v>424.6190925515037</v>
      </c>
    </row>
    <row r="254" spans="1:14">
      <c r="A254">
        <v>252</v>
      </c>
      <c r="B254">
        <v>23.39411524587998</v>
      </c>
      <c r="C254">
        <v>1927.674670952182</v>
      </c>
      <c r="D254">
        <v>0.4436813798282048</v>
      </c>
      <c r="E254">
        <v>206.6448640747903</v>
      </c>
      <c r="F254">
        <v>18.39138749457732</v>
      </c>
      <c r="G254">
        <v>38907.96374324415</v>
      </c>
      <c r="H254">
        <v>0.2557316987436659</v>
      </c>
      <c r="I254">
        <v>0.1638911192345021</v>
      </c>
      <c r="J254">
        <v>18.73004567668161</v>
      </c>
      <c r="K254">
        <v>2.993949427422237</v>
      </c>
      <c r="L254">
        <v>960.0727120565917</v>
      </c>
      <c r="M254">
        <v>568.0978560292957</v>
      </c>
      <c r="N254">
        <v>424.9235646828938</v>
      </c>
    </row>
    <row r="255" spans="1:14">
      <c r="A255">
        <v>253</v>
      </c>
      <c r="B255">
        <v>23.41546088321892</v>
      </c>
      <c r="C255">
        <v>1928.48216136811</v>
      </c>
      <c r="D255">
        <v>0.4439936630399212</v>
      </c>
      <c r="E255">
        <v>206.721723569674</v>
      </c>
      <c r="F255">
        <v>18.38630400160406</v>
      </c>
      <c r="G255">
        <v>38918.05863048642</v>
      </c>
      <c r="H255">
        <v>0.2556758096430051</v>
      </c>
      <c r="I255">
        <v>0.1638778308038765</v>
      </c>
      <c r="J255">
        <v>18.73097765327482</v>
      </c>
      <c r="K255">
        <v>2.993949427422237</v>
      </c>
      <c r="L255">
        <v>960.0727120565917</v>
      </c>
      <c r="M255">
        <v>568.1939016204246</v>
      </c>
      <c r="N255">
        <v>424.503358068963</v>
      </c>
    </row>
    <row r="256" spans="1:14">
      <c r="A256">
        <v>254</v>
      </c>
      <c r="B256">
        <v>23.41293909686705</v>
      </c>
      <c r="C256">
        <v>1929.891365294326</v>
      </c>
      <c r="D256">
        <v>0.4444155074947628</v>
      </c>
      <c r="E256">
        <v>206.8194943020391</v>
      </c>
      <c r="F256">
        <v>18.37146008324088</v>
      </c>
      <c r="G256">
        <v>38912.58443430926</v>
      </c>
      <c r="H256">
        <v>0.2557275117566896</v>
      </c>
      <c r="I256">
        <v>0.1638901236553392</v>
      </c>
      <c r="J256">
        <v>18.73636263311687</v>
      </c>
      <c r="K256">
        <v>2.993949427422237</v>
      </c>
      <c r="L256">
        <v>960.0727120565917</v>
      </c>
      <c r="M256">
        <v>568.1050501616589</v>
      </c>
      <c r="N256">
        <v>424.3858444059602</v>
      </c>
    </row>
    <row r="257" spans="1:14">
      <c r="A257">
        <v>255</v>
      </c>
      <c r="B257">
        <v>23.41279523242443</v>
      </c>
      <c r="C257">
        <v>1930.261073620786</v>
      </c>
      <c r="D257">
        <v>0.4444721873583559</v>
      </c>
      <c r="E257">
        <v>206.843322408277</v>
      </c>
      <c r="F257">
        <v>18.36911566747466</v>
      </c>
      <c r="G257">
        <v>38917.11792884538</v>
      </c>
      <c r="H257">
        <v>0.2557340651256404</v>
      </c>
      <c r="I257">
        <v>0.1638916819158731</v>
      </c>
      <c r="J257">
        <v>18.7380187411836</v>
      </c>
      <c r="K257">
        <v>2.993949427422237</v>
      </c>
      <c r="L257">
        <v>960.0727120565917</v>
      </c>
      <c r="M257">
        <v>568.0937901699797</v>
      </c>
      <c r="N257">
        <v>424.3501199089432</v>
      </c>
    </row>
    <row r="258" spans="1:14">
      <c r="A258">
        <v>256</v>
      </c>
      <c r="B258">
        <v>23.51018930403007</v>
      </c>
      <c r="C258">
        <v>1935.442456744871</v>
      </c>
      <c r="D258">
        <v>0.44434131232513</v>
      </c>
      <c r="E258">
        <v>207.3516597326118</v>
      </c>
      <c r="F258">
        <v>18.31882059020508</v>
      </c>
      <c r="G258">
        <v>38912.78632486744</v>
      </c>
      <c r="H258">
        <v>0.2559563015640843</v>
      </c>
      <c r="I258">
        <v>0.1639445401749308</v>
      </c>
      <c r="J258">
        <v>18.74144067452603</v>
      </c>
      <c r="K258">
        <v>2.993949427422237</v>
      </c>
      <c r="L258">
        <v>960.0727120565917</v>
      </c>
      <c r="M258">
        <v>567.7122294461428</v>
      </c>
      <c r="N258">
        <v>423.6963072664158</v>
      </c>
    </row>
    <row r="259" spans="1:14">
      <c r="A259">
        <v>257</v>
      </c>
      <c r="B259">
        <v>23.52243337752343</v>
      </c>
      <c r="C259">
        <v>1933.295823826879</v>
      </c>
      <c r="D259">
        <v>0.4439870471247103</v>
      </c>
      <c r="E259">
        <v>207.1872335937435</v>
      </c>
      <c r="F259">
        <v>18.34016772512338</v>
      </c>
      <c r="G259">
        <v>38916.67941184845</v>
      </c>
      <c r="H259">
        <v>0.2559511610438698</v>
      </c>
      <c r="I259">
        <v>0.1639433171917611</v>
      </c>
      <c r="J259">
        <v>18.73472080713263</v>
      </c>
      <c r="K259">
        <v>2.993949427422237</v>
      </c>
      <c r="L259">
        <v>960.0727120565917</v>
      </c>
      <c r="M259">
        <v>567.7210490089195</v>
      </c>
      <c r="N259">
        <v>423.9149572611796</v>
      </c>
    </row>
    <row r="260" spans="1:14">
      <c r="A260">
        <v>258</v>
      </c>
      <c r="B260">
        <v>23.47454268402433</v>
      </c>
      <c r="C260">
        <v>1932.351376172747</v>
      </c>
      <c r="D260">
        <v>0.4443304684921912</v>
      </c>
      <c r="E260">
        <v>207.0686779691858</v>
      </c>
      <c r="F260">
        <v>18.3484399594656</v>
      </c>
      <c r="G260">
        <v>38914.0064819101</v>
      </c>
      <c r="H260">
        <v>0.2558777794890779</v>
      </c>
      <c r="I260">
        <v>0.1639258606408842</v>
      </c>
      <c r="J260">
        <v>18.73701388010804</v>
      </c>
      <c r="K260">
        <v>2.993949427422237</v>
      </c>
      <c r="L260">
        <v>960.0727120565917</v>
      </c>
      <c r="M260">
        <v>567.846981678547</v>
      </c>
      <c r="N260">
        <v>424.0296732137071</v>
      </c>
    </row>
    <row r="261" spans="1:14">
      <c r="A261">
        <v>259</v>
      </c>
      <c r="B261">
        <v>23.48942318425513</v>
      </c>
      <c r="C261">
        <v>1933.495907461691</v>
      </c>
      <c r="D261">
        <v>0.4443490222189067</v>
      </c>
      <c r="E261">
        <v>207.1687886949986</v>
      </c>
      <c r="F261">
        <v>18.33655722372865</v>
      </c>
      <c r="G261">
        <v>38910.05676735027</v>
      </c>
      <c r="H261">
        <v>0.255951397179631</v>
      </c>
      <c r="I261">
        <v>0.1639433733705739</v>
      </c>
      <c r="J261">
        <v>18.73902324494545</v>
      </c>
      <c r="K261">
        <v>2.993949427422237</v>
      </c>
      <c r="L261">
        <v>960.0727120565917</v>
      </c>
      <c r="M261">
        <v>567.7206438655719</v>
      </c>
      <c r="N261">
        <v>423.9233888978391</v>
      </c>
    </row>
    <row r="262" spans="1:14">
      <c r="A262">
        <v>260</v>
      </c>
      <c r="B262">
        <v>23.4834810404726</v>
      </c>
      <c r="C262">
        <v>1932.947363892366</v>
      </c>
      <c r="D262">
        <v>0.4443518467392555</v>
      </c>
      <c r="E262">
        <v>207.115892281966</v>
      </c>
      <c r="F262">
        <v>18.34145775002295</v>
      </c>
      <c r="G262">
        <v>38908.88488501749</v>
      </c>
      <c r="H262">
        <v>0.2559388535942945</v>
      </c>
      <c r="I262">
        <v>0.1639403891843643</v>
      </c>
      <c r="J262">
        <v>18.73848768741378</v>
      </c>
      <c r="K262">
        <v>2.993949427422237</v>
      </c>
      <c r="L262">
        <v>960.0727120565917</v>
      </c>
      <c r="M262">
        <v>567.7421660383868</v>
      </c>
      <c r="N262">
        <v>423.9782030231978</v>
      </c>
    </row>
    <row r="263" spans="1:14">
      <c r="A263">
        <v>261</v>
      </c>
      <c r="B263">
        <v>23.53449664017716</v>
      </c>
      <c r="C263">
        <v>1938.172687545935</v>
      </c>
      <c r="D263">
        <v>0.4443569845606521</v>
      </c>
      <c r="E263">
        <v>207.5757276772873</v>
      </c>
      <c r="F263">
        <v>18.29244832104886</v>
      </c>
      <c r="G263">
        <v>38910.58751772215</v>
      </c>
      <c r="H263">
        <v>0.2561689958856058</v>
      </c>
      <c r="I263">
        <v>0.1639951558946851</v>
      </c>
      <c r="J263">
        <v>18.74780072344452</v>
      </c>
      <c r="K263">
        <v>2.993949427422237</v>
      </c>
      <c r="L263">
        <v>960.0727120565917</v>
      </c>
      <c r="M263">
        <v>567.3475706486056</v>
      </c>
      <c r="N263">
        <v>423.6121462244466</v>
      </c>
    </row>
    <row r="264" spans="1:14">
      <c r="A264">
        <v>262</v>
      </c>
      <c r="B264">
        <v>23.54696074211545</v>
      </c>
      <c r="C264">
        <v>1938.643737549533</v>
      </c>
      <c r="D264">
        <v>0.4443630970486445</v>
      </c>
      <c r="E264">
        <v>207.6123292824617</v>
      </c>
      <c r="F264">
        <v>18.28785678166962</v>
      </c>
      <c r="G264">
        <v>38910.01811529051</v>
      </c>
      <c r="H264">
        <v>0.2562629496549502</v>
      </c>
      <c r="I264">
        <v>0.1640175228595658</v>
      </c>
      <c r="J264">
        <v>18.74898557555123</v>
      </c>
      <c r="K264">
        <v>2.993949427422237</v>
      </c>
      <c r="L264">
        <v>960.0727120565917</v>
      </c>
      <c r="M264">
        <v>567.1866506966356</v>
      </c>
      <c r="N264">
        <v>423.6595877628682</v>
      </c>
    </row>
    <row r="265" spans="1:14">
      <c r="A265">
        <v>263</v>
      </c>
      <c r="B265">
        <v>23.53573265968695</v>
      </c>
      <c r="C265">
        <v>1935.88763588292</v>
      </c>
      <c r="D265">
        <v>0.4441368397730328</v>
      </c>
      <c r="E265">
        <v>207.3830517192056</v>
      </c>
      <c r="F265">
        <v>18.31388712793218</v>
      </c>
      <c r="G265">
        <v>38909.99538115591</v>
      </c>
      <c r="H265">
        <v>0.2562299278074092</v>
      </c>
      <c r="I265">
        <v>0.1640096609752571</v>
      </c>
      <c r="J265">
        <v>18.74261071485475</v>
      </c>
      <c r="K265">
        <v>2.993949427422237</v>
      </c>
      <c r="L265">
        <v>960.0727120565917</v>
      </c>
      <c r="M265">
        <v>567.2431978348515</v>
      </c>
      <c r="N265">
        <v>423.992853221068</v>
      </c>
    </row>
    <row r="266" spans="1:14">
      <c r="A266">
        <v>264</v>
      </c>
      <c r="B266">
        <v>23.6524954458432</v>
      </c>
      <c r="C266">
        <v>1947.580559747943</v>
      </c>
      <c r="D266">
        <v>0.4448584362317684</v>
      </c>
      <c r="E266">
        <v>208.4185130260213</v>
      </c>
      <c r="F266">
        <v>18.20359344352751</v>
      </c>
      <c r="G266">
        <v>38908.66948565593</v>
      </c>
      <c r="H266">
        <v>0.2565075311035931</v>
      </c>
      <c r="I266">
        <v>0.1640757729299808</v>
      </c>
      <c r="J266">
        <v>18.76292372771502</v>
      </c>
      <c r="K266">
        <v>2.993949427422237</v>
      </c>
      <c r="L266">
        <v>960.0727120565917</v>
      </c>
      <c r="M266">
        <v>566.7682048050092</v>
      </c>
      <c r="N266">
        <v>422.6423529827868</v>
      </c>
    </row>
    <row r="267" spans="1:14">
      <c r="A267">
        <v>265</v>
      </c>
      <c r="B267">
        <v>23.62262594989192</v>
      </c>
      <c r="C267">
        <v>1943.953539982822</v>
      </c>
      <c r="D267">
        <v>0.4447699270465177</v>
      </c>
      <c r="E267">
        <v>208.1032952804307</v>
      </c>
      <c r="F267">
        <v>18.23748102021156</v>
      </c>
      <c r="G267">
        <v>38908.37164853694</v>
      </c>
      <c r="H267">
        <v>0.2564277783530319</v>
      </c>
      <c r="I267">
        <v>0.1640567750019708</v>
      </c>
      <c r="J267">
        <v>18.7561266542909</v>
      </c>
      <c r="K267">
        <v>2.993949427422237</v>
      </c>
      <c r="L267">
        <v>960.0727120565917</v>
      </c>
      <c r="M267">
        <v>566.9045776319324</v>
      </c>
      <c r="N267">
        <v>423.0236254520083</v>
      </c>
    </row>
    <row r="268" spans="1:14">
      <c r="A268">
        <v>266</v>
      </c>
      <c r="B268">
        <v>23.68893991166657</v>
      </c>
      <c r="C268">
        <v>1949.791469577922</v>
      </c>
      <c r="D268">
        <v>0.4450962426379926</v>
      </c>
      <c r="E268">
        <v>208.6315701041645</v>
      </c>
      <c r="F268">
        <v>18.18232731720708</v>
      </c>
      <c r="G268">
        <v>38906.23346964535</v>
      </c>
      <c r="H268">
        <v>0.2565620005406553</v>
      </c>
      <c r="I268">
        <v>0.16408875024255</v>
      </c>
      <c r="J268">
        <v>18.76513717328242</v>
      </c>
      <c r="K268">
        <v>2.993949427422237</v>
      </c>
      <c r="L268">
        <v>960.0727120565917</v>
      </c>
      <c r="M268">
        <v>566.6751058224319</v>
      </c>
      <c r="N268">
        <v>422.3297189439199</v>
      </c>
    </row>
    <row r="269" spans="1:14">
      <c r="A269">
        <v>267</v>
      </c>
      <c r="B269">
        <v>23.56749622817388</v>
      </c>
      <c r="C269">
        <v>1940.13913553935</v>
      </c>
      <c r="D269">
        <v>0.4448406453550077</v>
      </c>
      <c r="E269">
        <v>207.7436654042705</v>
      </c>
      <c r="F269">
        <v>18.27335636404397</v>
      </c>
      <c r="G269">
        <v>38908.44770839482</v>
      </c>
      <c r="H269">
        <v>0.2563216655728808</v>
      </c>
      <c r="I269">
        <v>0.1640315035928567</v>
      </c>
      <c r="J269">
        <v>18.75181296038562</v>
      </c>
      <c r="K269">
        <v>2.993949427422237</v>
      </c>
      <c r="L269">
        <v>960.0727120565917</v>
      </c>
      <c r="M269">
        <v>567.0861347328262</v>
      </c>
      <c r="N269">
        <v>423.4104056888844</v>
      </c>
    </row>
    <row r="270" spans="1:14">
      <c r="A270">
        <v>268</v>
      </c>
      <c r="B270">
        <v>23.62182974766268</v>
      </c>
      <c r="C270">
        <v>1942.148649831422</v>
      </c>
      <c r="D270">
        <v>0.4445813102772901</v>
      </c>
      <c r="E270">
        <v>207.9550200728991</v>
      </c>
      <c r="F270">
        <v>18.25226468179573</v>
      </c>
      <c r="G270">
        <v>38899.96248554801</v>
      </c>
      <c r="H270">
        <v>0.2563635717254723</v>
      </c>
      <c r="I270">
        <v>0.164041483015411</v>
      </c>
      <c r="J270">
        <v>18.7514972095321</v>
      </c>
      <c r="K270">
        <v>2.993949427422237</v>
      </c>
      <c r="L270">
        <v>960.0727120565917</v>
      </c>
      <c r="M270">
        <v>567.0144190184944</v>
      </c>
      <c r="N270">
        <v>423.0977954439978</v>
      </c>
    </row>
    <row r="271" spans="1:14">
      <c r="A271">
        <v>269</v>
      </c>
      <c r="B271">
        <v>23.62665693763482</v>
      </c>
      <c r="C271">
        <v>1942.307513661665</v>
      </c>
      <c r="D271">
        <v>0.44441148873144</v>
      </c>
      <c r="E271">
        <v>207.9758987049834</v>
      </c>
      <c r="F271">
        <v>18.25076255034233</v>
      </c>
      <c r="G271">
        <v>38899.92653248704</v>
      </c>
      <c r="H271">
        <v>0.2563725127497305</v>
      </c>
      <c r="I271">
        <v>0.1640436123403308</v>
      </c>
      <c r="J271">
        <v>18.75097006802316</v>
      </c>
      <c r="K271">
        <v>2.993949427422237</v>
      </c>
      <c r="L271">
        <v>960.0727120565917</v>
      </c>
      <c r="M271">
        <v>566.9991204167558</v>
      </c>
      <c r="N271">
        <v>423.0870278013389</v>
      </c>
    </row>
    <row r="272" spans="1:14">
      <c r="A272">
        <v>270</v>
      </c>
      <c r="B272">
        <v>23.60181811059262</v>
      </c>
      <c r="C272">
        <v>1940.660074935717</v>
      </c>
      <c r="D272">
        <v>0.4446384399577802</v>
      </c>
      <c r="E272">
        <v>207.8094941564235</v>
      </c>
      <c r="F272">
        <v>18.26668489182038</v>
      </c>
      <c r="G272">
        <v>38901.59221129189</v>
      </c>
      <c r="H272">
        <v>0.2563262813719608</v>
      </c>
      <c r="I272">
        <v>0.1640326027370864</v>
      </c>
      <c r="J272">
        <v>18.75029522954397</v>
      </c>
      <c r="K272">
        <v>2.993949427422237</v>
      </c>
      <c r="L272">
        <v>960.0727120565917</v>
      </c>
      <c r="M272">
        <v>567.078234565441</v>
      </c>
      <c r="N272">
        <v>423.2335291233182</v>
      </c>
    </row>
    <row r="273" spans="1:14">
      <c r="A273">
        <v>271</v>
      </c>
      <c r="B273">
        <v>23.60508319113086</v>
      </c>
      <c r="C273">
        <v>1941.508132345278</v>
      </c>
      <c r="D273">
        <v>0.4446004334044599</v>
      </c>
      <c r="E273">
        <v>207.8932791775332</v>
      </c>
      <c r="F273">
        <v>18.25686202521166</v>
      </c>
      <c r="G273">
        <v>38894.43225542557</v>
      </c>
      <c r="H273">
        <v>0.2563663348225307</v>
      </c>
      <c r="I273">
        <v>0.1640421410481762</v>
      </c>
      <c r="J273">
        <v>18.75093139606283</v>
      </c>
      <c r="K273">
        <v>2.993949427422237</v>
      </c>
      <c r="L273">
        <v>960.0727120565917</v>
      </c>
      <c r="M273">
        <v>567.0096911067353</v>
      </c>
      <c r="N273">
        <v>423.2609952020525</v>
      </c>
    </row>
    <row r="274" spans="1:14">
      <c r="A274">
        <v>272</v>
      </c>
      <c r="B274">
        <v>23.66783489264807</v>
      </c>
      <c r="C274">
        <v>1945.244304174352</v>
      </c>
      <c r="D274">
        <v>0.444120153394904</v>
      </c>
      <c r="E274">
        <v>208.2430656520168</v>
      </c>
      <c r="F274">
        <v>18.22311342544778</v>
      </c>
      <c r="G274">
        <v>38899.55525966827</v>
      </c>
      <c r="H274">
        <v>0.2565557742508698</v>
      </c>
      <c r="I274">
        <v>0.1640872667450066</v>
      </c>
      <c r="J274">
        <v>18.75507651415543</v>
      </c>
      <c r="K274">
        <v>2.993949427422237</v>
      </c>
      <c r="L274">
        <v>960.0727120565917</v>
      </c>
      <c r="M274">
        <v>566.6857461023557</v>
      </c>
      <c r="N274">
        <v>422.9542364308344</v>
      </c>
    </row>
    <row r="275" spans="1:14">
      <c r="A275">
        <v>273</v>
      </c>
      <c r="B275">
        <v>23.68111070600157</v>
      </c>
      <c r="C275">
        <v>1946.998935510263</v>
      </c>
      <c r="D275">
        <v>0.4442145940982187</v>
      </c>
      <c r="E275">
        <v>208.3845323422894</v>
      </c>
      <c r="F275">
        <v>18.20893012114243</v>
      </c>
      <c r="G275">
        <v>38908.2751946075</v>
      </c>
      <c r="H275">
        <v>0.2566174386899137</v>
      </c>
      <c r="I275">
        <v>0.1641019601255017</v>
      </c>
      <c r="J275">
        <v>18.75963765647679</v>
      </c>
      <c r="K275">
        <v>2.993949427422237</v>
      </c>
      <c r="L275">
        <v>960.0727120565917</v>
      </c>
      <c r="M275">
        <v>566.580385071051</v>
      </c>
      <c r="N275">
        <v>422.7685603452736</v>
      </c>
    </row>
    <row r="276" spans="1:14">
      <c r="A276">
        <v>274</v>
      </c>
      <c r="B276">
        <v>23.67858490866474</v>
      </c>
      <c r="C276">
        <v>1946.273729653009</v>
      </c>
      <c r="D276">
        <v>0.4440608132479957</v>
      </c>
      <c r="E276">
        <v>208.3333811775541</v>
      </c>
      <c r="F276">
        <v>18.21575016886193</v>
      </c>
      <c r="G276">
        <v>38908.41210847403</v>
      </c>
      <c r="H276">
        <v>0.2565981168972438</v>
      </c>
      <c r="I276">
        <v>0.1640973558973113</v>
      </c>
      <c r="J276">
        <v>18.75698790112671</v>
      </c>
      <c r="K276">
        <v>2.993949427422237</v>
      </c>
      <c r="L276">
        <v>960.0727120565917</v>
      </c>
      <c r="M276">
        <v>566.6133940955709</v>
      </c>
      <c r="N276">
        <v>422.8417512466933</v>
      </c>
    </row>
    <row r="277" spans="1:14">
      <c r="A277">
        <v>275</v>
      </c>
      <c r="B277">
        <v>23.64318094323593</v>
      </c>
      <c r="C277">
        <v>1945.319890336249</v>
      </c>
      <c r="D277">
        <v>0.4440609244721521</v>
      </c>
      <c r="E277">
        <v>208.2112681671506</v>
      </c>
      <c r="F277">
        <v>18.2245237101503</v>
      </c>
      <c r="G277">
        <v>38907.79699983722</v>
      </c>
      <c r="H277">
        <v>0.2566290195710621</v>
      </c>
      <c r="I277">
        <v>0.164104719860822</v>
      </c>
      <c r="J277">
        <v>18.75935780607775</v>
      </c>
      <c r="K277">
        <v>2.993949427422237</v>
      </c>
      <c r="L277">
        <v>960.0727120565917</v>
      </c>
      <c r="M277">
        <v>566.5606024821079</v>
      </c>
      <c r="N277">
        <v>423.2105168890038</v>
      </c>
    </row>
    <row r="278" spans="1:14">
      <c r="A278">
        <v>276</v>
      </c>
      <c r="B278">
        <v>23.70615331400091</v>
      </c>
      <c r="C278">
        <v>1947.621148357325</v>
      </c>
      <c r="D278">
        <v>0.4439344822194344</v>
      </c>
      <c r="E278">
        <v>208.4683502673273</v>
      </c>
      <c r="F278">
        <v>18.20329228938989</v>
      </c>
      <c r="G278">
        <v>38908.97413440852</v>
      </c>
      <c r="H278">
        <v>0.2566499279193252</v>
      </c>
      <c r="I278">
        <v>0.1641097025385477</v>
      </c>
      <c r="J278">
        <v>18.75757681639994</v>
      </c>
      <c r="K278">
        <v>2.993949427422237</v>
      </c>
      <c r="L278">
        <v>960.0727120565917</v>
      </c>
      <c r="M278">
        <v>566.5248903930898</v>
      </c>
      <c r="N278">
        <v>422.6826491700222</v>
      </c>
    </row>
    <row r="279" spans="1:14">
      <c r="A279">
        <v>277</v>
      </c>
      <c r="B279">
        <v>23.68872299519287</v>
      </c>
      <c r="C279">
        <v>1943.777396906035</v>
      </c>
      <c r="D279">
        <v>0.4436180670784419</v>
      </c>
      <c r="E279">
        <v>208.1366220215225</v>
      </c>
      <c r="F279">
        <v>18.2403828652646</v>
      </c>
      <c r="G279">
        <v>38913.22791814427</v>
      </c>
      <c r="H279">
        <v>0.2566401654024733</v>
      </c>
      <c r="I279">
        <v>0.1641073759971451</v>
      </c>
      <c r="J279">
        <v>18.74969806875283</v>
      </c>
      <c r="K279">
        <v>2.993949427422237</v>
      </c>
      <c r="L279">
        <v>960.0727120565917</v>
      </c>
      <c r="M279">
        <v>566.5415644603331</v>
      </c>
      <c r="N279">
        <v>423.1116897240533</v>
      </c>
    </row>
    <row r="280" spans="1:14">
      <c r="A280">
        <v>278</v>
      </c>
      <c r="B280">
        <v>23.73467431107182</v>
      </c>
      <c r="C280">
        <v>1947.161797542933</v>
      </c>
      <c r="D280">
        <v>0.4435303210866419</v>
      </c>
      <c r="E280">
        <v>208.452454411646</v>
      </c>
      <c r="F280">
        <v>18.20957988096145</v>
      </c>
      <c r="G280">
        <v>38916.73665634637</v>
      </c>
      <c r="H280">
        <v>0.2567458968881988</v>
      </c>
      <c r="I280">
        <v>0.1641325762123951</v>
      </c>
      <c r="J280">
        <v>18.75382788768445</v>
      </c>
      <c r="K280">
        <v>2.993949427422237</v>
      </c>
      <c r="L280">
        <v>960.0727120565917</v>
      </c>
      <c r="M280">
        <v>566.3610349235103</v>
      </c>
      <c r="N280">
        <v>422.7802211947046</v>
      </c>
    </row>
    <row r="281" spans="1:14">
      <c r="A281">
        <v>279</v>
      </c>
      <c r="B281">
        <v>23.68937449443699</v>
      </c>
      <c r="C281">
        <v>1943.957674286425</v>
      </c>
      <c r="D281">
        <v>0.4436184957366342</v>
      </c>
      <c r="E281">
        <v>208.1473256164649</v>
      </c>
      <c r="F281">
        <v>18.23841923168166</v>
      </c>
      <c r="G281">
        <v>38912.17013387871</v>
      </c>
      <c r="H281">
        <v>0.2566610051927292</v>
      </c>
      <c r="I281">
        <v>0.1641123424716671</v>
      </c>
      <c r="J281">
        <v>18.75050957607452</v>
      </c>
      <c r="K281">
        <v>2.993949427422237</v>
      </c>
      <c r="L281">
        <v>960.0727120565917</v>
      </c>
      <c r="M281">
        <v>566.5059720486595</v>
      </c>
      <c r="N281">
        <v>423.112881821142</v>
      </c>
    </row>
    <row r="282" spans="1:14">
      <c r="A282">
        <v>280</v>
      </c>
      <c r="B282">
        <v>23.68114306598305</v>
      </c>
      <c r="C282">
        <v>1940.645650275589</v>
      </c>
      <c r="D282">
        <v>0.4434629560518257</v>
      </c>
      <c r="E282">
        <v>207.8708039535393</v>
      </c>
      <c r="F282">
        <v>18.26955133368527</v>
      </c>
      <c r="G282">
        <v>38912.19072572318</v>
      </c>
      <c r="H282">
        <v>0.2565787142879959</v>
      </c>
      <c r="I282">
        <v>0.1640927326300557</v>
      </c>
      <c r="J282">
        <v>18.74284389691791</v>
      </c>
      <c r="K282">
        <v>2.993949427422237</v>
      </c>
      <c r="L282">
        <v>960.0727120565917</v>
      </c>
      <c r="M282">
        <v>566.6465453706986</v>
      </c>
      <c r="N282">
        <v>423.3371467416727</v>
      </c>
    </row>
    <row r="283" spans="1:14">
      <c r="A283">
        <v>281</v>
      </c>
      <c r="B283">
        <v>23.69108331504209</v>
      </c>
      <c r="C283">
        <v>1945.298334464619</v>
      </c>
      <c r="D283">
        <v>0.4437440640402733</v>
      </c>
      <c r="E283">
        <v>208.2598259551604</v>
      </c>
      <c r="F283">
        <v>18.22591311962552</v>
      </c>
      <c r="G283">
        <v>38912.41694072609</v>
      </c>
      <c r="H283">
        <v>0.2566405295925737</v>
      </c>
      <c r="I283">
        <v>0.1641074627876345</v>
      </c>
      <c r="J283">
        <v>18.75356997721381</v>
      </c>
      <c r="K283">
        <v>2.993949427422237</v>
      </c>
      <c r="L283">
        <v>960.0727120565917</v>
      </c>
      <c r="M283">
        <v>566.5409424162088</v>
      </c>
      <c r="N283">
        <v>422.9140238892301</v>
      </c>
    </row>
    <row r="284" spans="1:14">
      <c r="A284">
        <v>282</v>
      </c>
      <c r="B284">
        <v>23.68614637179583</v>
      </c>
      <c r="C284">
        <v>1939.874003441497</v>
      </c>
      <c r="D284">
        <v>0.4431353286668747</v>
      </c>
      <c r="E284">
        <v>207.8214185259124</v>
      </c>
      <c r="F284">
        <v>18.27707234654665</v>
      </c>
      <c r="G284">
        <v>38913.17507748799</v>
      </c>
      <c r="H284">
        <v>0.2566300349402918</v>
      </c>
      <c r="I284">
        <v>0.1641049618280293</v>
      </c>
      <c r="J284">
        <v>18.73958414066713</v>
      </c>
      <c r="K284">
        <v>2.993949427422237</v>
      </c>
      <c r="L284">
        <v>960.0727120565917</v>
      </c>
      <c r="M284">
        <v>566.5588680884027</v>
      </c>
      <c r="N284">
        <v>423.6018755525441</v>
      </c>
    </row>
    <row r="285" spans="1:14">
      <c r="A285">
        <v>283</v>
      </c>
      <c r="B285">
        <v>23.70987372467864</v>
      </c>
      <c r="C285">
        <v>1946.338846589789</v>
      </c>
      <c r="D285">
        <v>0.4435703578264555</v>
      </c>
      <c r="E285">
        <v>208.3534999152282</v>
      </c>
      <c r="F285">
        <v>18.21641711591217</v>
      </c>
      <c r="G285">
        <v>38913.38062608331</v>
      </c>
      <c r="H285">
        <v>0.2567194298396678</v>
      </c>
      <c r="I285">
        <v>0.1641262674018949</v>
      </c>
      <c r="J285">
        <v>18.75498456478281</v>
      </c>
      <c r="K285">
        <v>2.993949427422237</v>
      </c>
      <c r="L285">
        <v>960.0727120565917</v>
      </c>
      <c r="M285">
        <v>566.4062139912623</v>
      </c>
      <c r="N285">
        <v>422.9067968604788</v>
      </c>
    </row>
    <row r="286" spans="1:14">
      <c r="A286">
        <v>284</v>
      </c>
      <c r="B286">
        <v>23.87773618543557</v>
      </c>
      <c r="C286">
        <v>1960.776517036694</v>
      </c>
      <c r="D286">
        <v>0.4438903699884827</v>
      </c>
      <c r="E286">
        <v>209.6619892019663</v>
      </c>
      <c r="F286">
        <v>18.08192577822656</v>
      </c>
      <c r="G286">
        <v>38911.97096681157</v>
      </c>
      <c r="H286">
        <v>0.2571058331334953</v>
      </c>
      <c r="I286">
        <v>0.1642184127830699</v>
      </c>
      <c r="J286">
        <v>18.77656268920681</v>
      </c>
      <c r="K286">
        <v>2.993949427422237</v>
      </c>
      <c r="L286">
        <v>960.0727120565917</v>
      </c>
      <c r="M286">
        <v>565.7473987054337</v>
      </c>
      <c r="N286">
        <v>421.3374266844775</v>
      </c>
    </row>
    <row r="287" spans="1:14">
      <c r="A287">
        <v>285</v>
      </c>
      <c r="B287">
        <v>23.65796282258701</v>
      </c>
      <c r="C287">
        <v>1941.681769662734</v>
      </c>
      <c r="D287">
        <v>0.4434372086378394</v>
      </c>
      <c r="E287">
        <v>207.9371159543613</v>
      </c>
      <c r="F287">
        <v>18.25999133465708</v>
      </c>
      <c r="G287">
        <v>38912.92464672362</v>
      </c>
      <c r="H287">
        <v>0.2565901771446882</v>
      </c>
      <c r="I287">
        <v>0.1640954639810243</v>
      </c>
      <c r="J287">
        <v>18.7474249252895</v>
      </c>
      <c r="K287">
        <v>2.993949427422237</v>
      </c>
      <c r="L287">
        <v>960.0727120565917</v>
      </c>
      <c r="M287">
        <v>566.6269594403872</v>
      </c>
      <c r="N287">
        <v>423.3946772461765</v>
      </c>
    </row>
    <row r="288" spans="1:14">
      <c r="A288">
        <v>286</v>
      </c>
      <c r="B288">
        <v>23.76043670515964</v>
      </c>
      <c r="C288">
        <v>1948.05086968403</v>
      </c>
      <c r="D288">
        <v>0.4433063274102361</v>
      </c>
      <c r="E288">
        <v>208.5418604126552</v>
      </c>
      <c r="F288">
        <v>18.20033057423037</v>
      </c>
      <c r="G288">
        <v>38913.07967664997</v>
      </c>
      <c r="H288">
        <v>0.2568163085863912</v>
      </c>
      <c r="I288">
        <v>0.1641493618625565</v>
      </c>
      <c r="J288">
        <v>18.7540981406032</v>
      </c>
      <c r="K288">
        <v>2.993949427422237</v>
      </c>
      <c r="L288">
        <v>960.0727120565917</v>
      </c>
      <c r="M288">
        <v>566.2408805705752</v>
      </c>
      <c r="N288">
        <v>422.764138962326</v>
      </c>
    </row>
    <row r="289" spans="1:14">
      <c r="A289">
        <v>287</v>
      </c>
      <c r="B289">
        <v>23.7177403375063</v>
      </c>
      <c r="C289">
        <v>1944.950972009719</v>
      </c>
      <c r="D289">
        <v>0.4434967904532474</v>
      </c>
      <c r="E289">
        <v>208.2518392909533</v>
      </c>
      <c r="F289">
        <v>18.2279806021081</v>
      </c>
      <c r="G289">
        <v>38907.79724900627</v>
      </c>
      <c r="H289">
        <v>0.256681795298651</v>
      </c>
      <c r="I289">
        <v>0.1641172973576286</v>
      </c>
      <c r="J289">
        <v>18.75035292283863</v>
      </c>
      <c r="K289">
        <v>2.993949427422237</v>
      </c>
      <c r="L289">
        <v>960.0727120565917</v>
      </c>
      <c r="M289">
        <v>566.4704693104806</v>
      </c>
      <c r="N289">
        <v>422.962580756533</v>
      </c>
    </row>
    <row r="290" spans="1:14">
      <c r="A290">
        <v>288</v>
      </c>
      <c r="B290">
        <v>23.66682758345733</v>
      </c>
      <c r="C290">
        <v>1942.077392767195</v>
      </c>
      <c r="D290">
        <v>0.4436189226044991</v>
      </c>
      <c r="E290">
        <v>207.9674516540291</v>
      </c>
      <c r="F290">
        <v>18.25680515673949</v>
      </c>
      <c r="G290">
        <v>38914.99718743597</v>
      </c>
      <c r="H290">
        <v>0.2566445875781139</v>
      </c>
      <c r="I290">
        <v>0.1641084298552562</v>
      </c>
      <c r="J290">
        <v>18.7485436561175</v>
      </c>
      <c r="K290">
        <v>2.993949427422237</v>
      </c>
      <c r="L290">
        <v>960.0727120565917</v>
      </c>
      <c r="M290">
        <v>566.5340113939897</v>
      </c>
      <c r="N290">
        <v>423.303876387948</v>
      </c>
    </row>
    <row r="291" spans="1:14">
      <c r="A291">
        <v>289</v>
      </c>
      <c r="B291">
        <v>23.68609185299538</v>
      </c>
      <c r="C291">
        <v>1942.730792408831</v>
      </c>
      <c r="D291">
        <v>0.4436069042142987</v>
      </c>
      <c r="E291">
        <v>208.0309149387809</v>
      </c>
      <c r="F291">
        <v>18.25211819177061</v>
      </c>
      <c r="G291">
        <v>38920.64414499364</v>
      </c>
      <c r="H291">
        <v>0.256643099941443</v>
      </c>
      <c r="I291">
        <v>0.164108075332116</v>
      </c>
      <c r="J291">
        <v>18.74907082445886</v>
      </c>
      <c r="K291">
        <v>2.993949427422237</v>
      </c>
      <c r="L291">
        <v>960.0727120565917</v>
      </c>
      <c r="M291">
        <v>566.5365522498744</v>
      </c>
      <c r="N291">
        <v>423.1506472371379</v>
      </c>
    </row>
    <row r="292" spans="1:14">
      <c r="A292">
        <v>290</v>
      </c>
      <c r="B292">
        <v>23.67362470338584</v>
      </c>
      <c r="C292">
        <v>1942.105004496147</v>
      </c>
      <c r="D292">
        <v>0.4432839065569653</v>
      </c>
      <c r="E292">
        <v>207.9820673719738</v>
      </c>
      <c r="F292">
        <v>18.25624237878458</v>
      </c>
      <c r="G292">
        <v>38913.81944358168</v>
      </c>
      <c r="H292">
        <v>0.2566688526946618</v>
      </c>
      <c r="I292">
        <v>0.1641142127296817</v>
      </c>
      <c r="J292">
        <v>18.74713786911168</v>
      </c>
      <c r="K292">
        <v>2.993949427422237</v>
      </c>
      <c r="L292">
        <v>960.0727120565917</v>
      </c>
      <c r="M292">
        <v>566.492570502782</v>
      </c>
      <c r="N292">
        <v>423.3589292748919</v>
      </c>
    </row>
    <row r="293" spans="1:14">
      <c r="A293">
        <v>291</v>
      </c>
      <c r="B293">
        <v>23.62677388962556</v>
      </c>
      <c r="C293">
        <v>1938.93652109591</v>
      </c>
      <c r="D293">
        <v>0.4438424748206942</v>
      </c>
      <c r="E293">
        <v>207.6763702552001</v>
      </c>
      <c r="F293">
        <v>18.28652636284865</v>
      </c>
      <c r="G293">
        <v>38915.56768713814</v>
      </c>
      <c r="H293">
        <v>0.2565618788737375</v>
      </c>
      <c r="I293">
        <v>0.164088721253549</v>
      </c>
      <c r="J293">
        <v>18.74463630767124</v>
      </c>
      <c r="K293">
        <v>2.993949427422237</v>
      </c>
      <c r="L293">
        <v>960.0727120565917</v>
      </c>
      <c r="M293">
        <v>566.6753137382757</v>
      </c>
      <c r="N293">
        <v>423.6178020486993</v>
      </c>
    </row>
    <row r="294" spans="1:14">
      <c r="A294">
        <v>292</v>
      </c>
      <c r="B294">
        <v>23.6554293117279</v>
      </c>
      <c r="C294">
        <v>1941.369602153742</v>
      </c>
      <c r="D294">
        <v>0.4437721524334547</v>
      </c>
      <c r="E294">
        <v>207.9026720621722</v>
      </c>
      <c r="F294">
        <v>18.26318787985068</v>
      </c>
      <c r="G294">
        <v>38913.93564604686</v>
      </c>
      <c r="H294">
        <v>0.256582775944531</v>
      </c>
      <c r="I294">
        <v>0.1640937004262536</v>
      </c>
      <c r="J294">
        <v>18.74753705203963</v>
      </c>
      <c r="K294">
        <v>2.993949427422237</v>
      </c>
      <c r="L294">
        <v>960.0727120565917</v>
      </c>
      <c r="M294">
        <v>566.6396052820648</v>
      </c>
      <c r="N294">
        <v>423.3027351911252</v>
      </c>
    </row>
    <row r="295" spans="1:14">
      <c r="A295">
        <v>293</v>
      </c>
      <c r="B295">
        <v>23.64724615901389</v>
      </c>
      <c r="C295">
        <v>1941.124269636026</v>
      </c>
      <c r="D295">
        <v>0.443580327566815</v>
      </c>
      <c r="E295">
        <v>207.8677788197972</v>
      </c>
      <c r="F295">
        <v>18.26549536570637</v>
      </c>
      <c r="G295">
        <v>38913.93277191136</v>
      </c>
      <c r="H295">
        <v>0.2566746534339969</v>
      </c>
      <c r="I295">
        <v>0.1641155952155043</v>
      </c>
      <c r="J295">
        <v>18.74846571378582</v>
      </c>
      <c r="K295">
        <v>2.993949427422237</v>
      </c>
      <c r="L295">
        <v>960.0727120565917</v>
      </c>
      <c r="M295">
        <v>566.4826647496893</v>
      </c>
      <c r="N295">
        <v>423.5489787796125</v>
      </c>
    </row>
    <row r="296" spans="1:14">
      <c r="A296">
        <v>294</v>
      </c>
      <c r="B296">
        <v>23.64485541213585</v>
      </c>
      <c r="C296">
        <v>1940.577748687245</v>
      </c>
      <c r="D296">
        <v>0.4435037019344358</v>
      </c>
      <c r="E296">
        <v>207.826721015987</v>
      </c>
      <c r="F296">
        <v>18.27032990568265</v>
      </c>
      <c r="G296">
        <v>38912.73142160312</v>
      </c>
      <c r="H296">
        <v>0.2566580587370386</v>
      </c>
      <c r="I296">
        <v>0.1641116402660821</v>
      </c>
      <c r="J296">
        <v>18.74672592692805</v>
      </c>
      <c r="K296">
        <v>2.993949427422237</v>
      </c>
      <c r="L296">
        <v>960.0727120565917</v>
      </c>
      <c r="M296">
        <v>566.5110040257885</v>
      </c>
      <c r="N296">
        <v>423.6103659665519</v>
      </c>
    </row>
    <row r="297" spans="1:14">
      <c r="A297">
        <v>295</v>
      </c>
      <c r="B297">
        <v>23.64181865922025</v>
      </c>
      <c r="C297">
        <v>1940.667080978583</v>
      </c>
      <c r="D297">
        <v>0.4436224432178194</v>
      </c>
      <c r="E297">
        <v>207.8251155233541</v>
      </c>
      <c r="F297">
        <v>18.26881788665034</v>
      </c>
      <c r="G297">
        <v>38910.12703134745</v>
      </c>
      <c r="H297">
        <v>0.2566687614509466</v>
      </c>
      <c r="I297">
        <v>0.1641141909837926</v>
      </c>
      <c r="J297">
        <v>18.74786956899385</v>
      </c>
      <c r="K297">
        <v>2.993949427422237</v>
      </c>
      <c r="L297">
        <v>960.0727120565917</v>
      </c>
      <c r="M297">
        <v>566.4927263200003</v>
      </c>
      <c r="N297">
        <v>423.6141310462007</v>
      </c>
    </row>
    <row r="298" spans="1:14">
      <c r="A298">
        <v>296</v>
      </c>
      <c r="B298">
        <v>23.63250373752514</v>
      </c>
      <c r="C298">
        <v>1940.010245420577</v>
      </c>
      <c r="D298">
        <v>0.4435919980345798</v>
      </c>
      <c r="E298">
        <v>207.7633309709425</v>
      </c>
      <c r="F298">
        <v>18.2760684263829</v>
      </c>
      <c r="G298">
        <v>38914.26005569806</v>
      </c>
      <c r="H298">
        <v>0.2566503178667547</v>
      </c>
      <c r="I298">
        <v>0.1641097954695111</v>
      </c>
      <c r="J298">
        <v>18.74713975343827</v>
      </c>
      <c r="K298">
        <v>2.993949427422237</v>
      </c>
      <c r="L298">
        <v>960.0727120565917</v>
      </c>
      <c r="M298">
        <v>566.5242243973632</v>
      </c>
      <c r="N298">
        <v>423.6762386405793</v>
      </c>
    </row>
    <row r="299" spans="1:14">
      <c r="A299">
        <v>297</v>
      </c>
      <c r="B299">
        <v>23.62211390406006</v>
      </c>
      <c r="C299">
        <v>1940.868153420816</v>
      </c>
      <c r="D299">
        <v>0.4438291491625385</v>
      </c>
      <c r="E299">
        <v>207.8228780168753</v>
      </c>
      <c r="F299">
        <v>18.26720676759838</v>
      </c>
      <c r="G299">
        <v>38911.21980368713</v>
      </c>
      <c r="H299">
        <v>0.2566592726396519</v>
      </c>
      <c r="I299">
        <v>0.1641119295653214</v>
      </c>
      <c r="J299">
        <v>18.7505312241311</v>
      </c>
      <c r="K299">
        <v>2.993949427422237</v>
      </c>
      <c r="L299">
        <v>960.0727120565917</v>
      </c>
      <c r="M299">
        <v>566.508930902917</v>
      </c>
      <c r="N299">
        <v>423.6346354411931</v>
      </c>
    </row>
    <row r="300" spans="1:14">
      <c r="A300">
        <v>298</v>
      </c>
      <c r="B300">
        <v>23.62119083849531</v>
      </c>
      <c r="C300">
        <v>1939.032213259515</v>
      </c>
      <c r="D300">
        <v>0.4436132367604945</v>
      </c>
      <c r="E300">
        <v>207.6731713177246</v>
      </c>
      <c r="F300">
        <v>18.28506283414474</v>
      </c>
      <c r="G300">
        <v>38913.39178307932</v>
      </c>
      <c r="H300">
        <v>0.2566210512848577</v>
      </c>
      <c r="I300">
        <v>0.1641028210020304</v>
      </c>
      <c r="J300">
        <v>18.74582266871732</v>
      </c>
      <c r="K300">
        <v>2.993949427422237</v>
      </c>
      <c r="L300">
        <v>960.0727120565917</v>
      </c>
      <c r="M300">
        <v>566.5742138362203</v>
      </c>
      <c r="N300">
        <v>423.7739877009235</v>
      </c>
    </row>
    <row r="301" spans="1:14">
      <c r="A301">
        <v>299</v>
      </c>
      <c r="B301">
        <v>23.6251646332344</v>
      </c>
      <c r="C301">
        <v>1938.373043262087</v>
      </c>
      <c r="D301">
        <v>0.4435524372345056</v>
      </c>
      <c r="E301">
        <v>207.6243951875591</v>
      </c>
      <c r="F301">
        <v>18.29151844439297</v>
      </c>
      <c r="G301">
        <v>38914.31261520258</v>
      </c>
      <c r="H301">
        <v>0.2566258052677179</v>
      </c>
      <c r="I301">
        <v>0.1641039538813537</v>
      </c>
      <c r="J301">
        <v>18.74361001185125</v>
      </c>
      <c r="K301">
        <v>2.993949427422237</v>
      </c>
      <c r="L301">
        <v>960.0727120565917</v>
      </c>
      <c r="M301">
        <v>566.5660930407972</v>
      </c>
      <c r="N301">
        <v>423.8074218257168</v>
      </c>
    </row>
    <row r="302" spans="1:14">
      <c r="A302">
        <v>300</v>
      </c>
      <c r="B302">
        <v>23.63575454556829</v>
      </c>
      <c r="C302">
        <v>1939.690974943209</v>
      </c>
      <c r="D302">
        <v>0.4435915614757449</v>
      </c>
      <c r="E302">
        <v>207.7385526061784</v>
      </c>
      <c r="F302">
        <v>18.27908353693068</v>
      </c>
      <c r="G302">
        <v>38914.28680295224</v>
      </c>
      <c r="H302">
        <v>0.2566527949254402</v>
      </c>
      <c r="I302">
        <v>0.1641103857958964</v>
      </c>
      <c r="J302">
        <v>18.7461640805085</v>
      </c>
      <c r="K302">
        <v>2.993949427422237</v>
      </c>
      <c r="L302">
        <v>960.0727120565917</v>
      </c>
      <c r="M302">
        <v>566.5199938397039</v>
      </c>
      <c r="N302">
        <v>423.674858537466</v>
      </c>
    </row>
    <row r="303" spans="1:14">
      <c r="A303">
        <v>301</v>
      </c>
      <c r="B303">
        <v>23.63770335816001</v>
      </c>
      <c r="C303">
        <v>1937.785420374955</v>
      </c>
      <c r="D303">
        <v>0.4433417822709809</v>
      </c>
      <c r="E303">
        <v>207.590064470789</v>
      </c>
      <c r="F303">
        <v>18.29720551465445</v>
      </c>
      <c r="G303">
        <v>38914.8562291206</v>
      </c>
      <c r="H303">
        <v>0.2566701091164071</v>
      </c>
      <c r="I303">
        <v>0.1641145121700642</v>
      </c>
      <c r="J303">
        <v>18.74069466612143</v>
      </c>
      <c r="K303">
        <v>2.993949427422237</v>
      </c>
      <c r="L303">
        <v>960.0727120565917</v>
      </c>
      <c r="M303">
        <v>566.490424916298</v>
      </c>
      <c r="N303">
        <v>423.9443954941384</v>
      </c>
    </row>
    <row r="304" spans="1:14">
      <c r="A304">
        <v>302</v>
      </c>
      <c r="B304">
        <v>23.67154586557901</v>
      </c>
      <c r="C304">
        <v>1942.536705924227</v>
      </c>
      <c r="D304">
        <v>0.4436325886123819</v>
      </c>
      <c r="E304">
        <v>207.9989555446853</v>
      </c>
      <c r="F304">
        <v>18.25233731990405</v>
      </c>
      <c r="G304">
        <v>38914.41049496586</v>
      </c>
      <c r="H304">
        <v>0.2567402135213068</v>
      </c>
      <c r="I304">
        <v>0.1641312214638719</v>
      </c>
      <c r="J304">
        <v>18.75017603502475</v>
      </c>
      <c r="K304">
        <v>2.993949427422237</v>
      </c>
      <c r="L304">
        <v>960.0727120565917</v>
      </c>
      <c r="M304">
        <v>566.3707357343415</v>
      </c>
      <c r="N304">
        <v>423.367843299323</v>
      </c>
    </row>
    <row r="305" spans="1:14">
      <c r="A305">
        <v>303</v>
      </c>
      <c r="B305">
        <v>23.68397378726116</v>
      </c>
      <c r="C305">
        <v>1944.186037832003</v>
      </c>
      <c r="D305">
        <v>0.4436334207214224</v>
      </c>
      <c r="E305">
        <v>208.1373071568382</v>
      </c>
      <c r="F305">
        <v>18.23716685741028</v>
      </c>
      <c r="G305">
        <v>38915.63041689658</v>
      </c>
      <c r="H305">
        <v>0.2568025618049771</v>
      </c>
      <c r="I305">
        <v>0.1641460845004973</v>
      </c>
      <c r="J305">
        <v>18.75374562909669</v>
      </c>
      <c r="K305">
        <v>2.993949427422237</v>
      </c>
      <c r="L305">
        <v>960.0727120565917</v>
      </c>
      <c r="M305">
        <v>566.2643344967499</v>
      </c>
      <c r="N305">
        <v>423.2661370621029</v>
      </c>
    </row>
    <row r="306" spans="1:14">
      <c r="A306">
        <v>304</v>
      </c>
      <c r="B306">
        <v>23.69229638293276</v>
      </c>
      <c r="C306">
        <v>1943.710984601587</v>
      </c>
      <c r="D306">
        <v>0.4436566723780768</v>
      </c>
      <c r="E306">
        <v>208.1117329650493</v>
      </c>
      <c r="F306">
        <v>18.24085981390505</v>
      </c>
      <c r="G306">
        <v>38912.65924704717</v>
      </c>
      <c r="H306">
        <v>0.2567726399015485</v>
      </c>
      <c r="I306">
        <v>0.1641389512174372</v>
      </c>
      <c r="J306">
        <v>18.75125866607135</v>
      </c>
      <c r="K306">
        <v>2.993949427422237</v>
      </c>
      <c r="L306">
        <v>960.0727120565917</v>
      </c>
      <c r="M306">
        <v>566.3153926986946</v>
      </c>
      <c r="N306">
        <v>423.2112552122798</v>
      </c>
    </row>
    <row r="307" spans="1:14">
      <c r="A307">
        <v>305</v>
      </c>
      <c r="B307">
        <v>23.6981751817077</v>
      </c>
      <c r="C307">
        <v>1943.27942798265</v>
      </c>
      <c r="D307">
        <v>0.4434755773010975</v>
      </c>
      <c r="E307">
        <v>208.0791469243413</v>
      </c>
      <c r="F307">
        <v>18.24404272639472</v>
      </c>
      <c r="G307">
        <v>38909.28589619605</v>
      </c>
      <c r="H307">
        <v>0.2567919653231701</v>
      </c>
      <c r="I307">
        <v>0.1641435582745888</v>
      </c>
      <c r="J307">
        <v>18.74976662877791</v>
      </c>
      <c r="K307">
        <v>2.993949427422237</v>
      </c>
      <c r="L307">
        <v>960.0727120565917</v>
      </c>
      <c r="M307">
        <v>566.2824150059707</v>
      </c>
      <c r="N307">
        <v>423.3027243649402</v>
      </c>
    </row>
    <row r="308" spans="1:14">
      <c r="A308">
        <v>306</v>
      </c>
      <c r="B308">
        <v>23.69245156102679</v>
      </c>
      <c r="C308">
        <v>1944.134745961089</v>
      </c>
      <c r="D308">
        <v>0.4436990601902913</v>
      </c>
      <c r="E308">
        <v>208.144696501509</v>
      </c>
      <c r="F308">
        <v>18.23683413587796</v>
      </c>
      <c r="G308">
        <v>38912.46586909659</v>
      </c>
      <c r="H308">
        <v>0.2567729870220088</v>
      </c>
      <c r="I308">
        <v>0.1641390339668216</v>
      </c>
      <c r="J308">
        <v>18.75247706653167</v>
      </c>
      <c r="K308">
        <v>2.993949427422237</v>
      </c>
      <c r="L308">
        <v>960.0727120565917</v>
      </c>
      <c r="M308">
        <v>566.3148003214724</v>
      </c>
      <c r="N308">
        <v>423.1566609832843</v>
      </c>
    </row>
    <row r="309" spans="1:14">
      <c r="A309">
        <v>307</v>
      </c>
      <c r="B309">
        <v>23.70767001090614</v>
      </c>
      <c r="C309">
        <v>1945.581615459909</v>
      </c>
      <c r="D309">
        <v>0.4437359497569877</v>
      </c>
      <c r="E309">
        <v>208.2811879194356</v>
      </c>
      <c r="F309">
        <v>18.22289080876711</v>
      </c>
      <c r="G309">
        <v>38910.98274545863</v>
      </c>
      <c r="H309">
        <v>0.2567962673476066</v>
      </c>
      <c r="I309">
        <v>0.1641445838793388</v>
      </c>
      <c r="J309">
        <v>18.75418191207253</v>
      </c>
      <c r="K309">
        <v>2.993949427422237</v>
      </c>
      <c r="L309">
        <v>960.0727120565917</v>
      </c>
      <c r="M309">
        <v>566.2750744198569</v>
      </c>
      <c r="N309">
        <v>423.0090233598558</v>
      </c>
    </row>
    <row r="310" spans="1:14">
      <c r="A310">
        <v>308</v>
      </c>
      <c r="B310">
        <v>23.70887122107644</v>
      </c>
      <c r="C310">
        <v>1945.635159788323</v>
      </c>
      <c r="D310">
        <v>0.4436461124809683</v>
      </c>
      <c r="E310">
        <v>208.2883582317449</v>
      </c>
      <c r="F310">
        <v>18.22222868873423</v>
      </c>
      <c r="G310">
        <v>38910.35772232694</v>
      </c>
      <c r="H310">
        <v>0.2568090657243225</v>
      </c>
      <c r="I310">
        <v>0.1641476350823671</v>
      </c>
      <c r="J310">
        <v>18.75398229348013</v>
      </c>
      <c r="K310">
        <v>2.993949427422237</v>
      </c>
      <c r="L310">
        <v>960.0727120565917</v>
      </c>
      <c r="M310">
        <v>566.2532376415629</v>
      </c>
      <c r="N310">
        <v>423.0308150036043</v>
      </c>
    </row>
    <row r="311" spans="1:14">
      <c r="A311">
        <v>309</v>
      </c>
      <c r="B311">
        <v>23.72241098026899</v>
      </c>
      <c r="C311">
        <v>1946.794411555847</v>
      </c>
      <c r="D311">
        <v>0.4436752610945846</v>
      </c>
      <c r="E311">
        <v>208.3943304507478</v>
      </c>
      <c r="F311">
        <v>18.2113340057282</v>
      </c>
      <c r="G311">
        <v>38910.1866079746</v>
      </c>
      <c r="H311">
        <v>0.2568466826232079</v>
      </c>
      <c r="I311">
        <v>0.1641566037087937</v>
      </c>
      <c r="J311">
        <v>18.75558276371915</v>
      </c>
      <c r="K311">
        <v>2.993949427422237</v>
      </c>
      <c r="L311">
        <v>960.0727120565917</v>
      </c>
      <c r="M311">
        <v>566.189065673809</v>
      </c>
      <c r="N311">
        <v>422.8973700391927</v>
      </c>
    </row>
    <row r="312" spans="1:14">
      <c r="A312">
        <v>310</v>
      </c>
      <c r="B312">
        <v>23.76289389636351</v>
      </c>
      <c r="C312">
        <v>1949.615741260646</v>
      </c>
      <c r="D312">
        <v>0.4437169821290908</v>
      </c>
      <c r="E312">
        <v>208.6503695109009</v>
      </c>
      <c r="F312">
        <v>18.18602071817442</v>
      </c>
      <c r="G312">
        <v>38914.24459540752</v>
      </c>
      <c r="H312">
        <v>0.2569408518989824</v>
      </c>
      <c r="I312">
        <v>0.1641790591720357</v>
      </c>
      <c r="J312">
        <v>18.75976002008008</v>
      </c>
      <c r="K312">
        <v>2.993949427422237</v>
      </c>
      <c r="L312">
        <v>960.0727120565917</v>
      </c>
      <c r="M312">
        <v>566.0284879714484</v>
      </c>
      <c r="N312">
        <v>422.5666749867665</v>
      </c>
    </row>
    <row r="313" spans="1:14">
      <c r="A313">
        <v>311</v>
      </c>
      <c r="B313">
        <v>23.76926546830456</v>
      </c>
      <c r="C313">
        <v>1951.506269174877</v>
      </c>
      <c r="D313">
        <v>0.4439416010791613</v>
      </c>
      <c r="E313">
        <v>208.8099960899543</v>
      </c>
      <c r="F313">
        <v>18.1676370775875</v>
      </c>
      <c r="G313">
        <v>38911.25537532923</v>
      </c>
      <c r="H313">
        <v>0.2569800278481935</v>
      </c>
      <c r="I313">
        <v>0.1641884025293347</v>
      </c>
      <c r="J313">
        <v>18.76398149037844</v>
      </c>
      <c r="K313">
        <v>2.993949427422237</v>
      </c>
      <c r="L313">
        <v>960.0727120565917</v>
      </c>
      <c r="M313">
        <v>565.9617140300558</v>
      </c>
      <c r="N313">
        <v>422.3930669994522</v>
      </c>
    </row>
    <row r="314" spans="1:14">
      <c r="A314">
        <v>312</v>
      </c>
      <c r="B314">
        <v>23.79175689446716</v>
      </c>
      <c r="C314">
        <v>1953.159819267022</v>
      </c>
      <c r="D314">
        <v>0.4438405890286037</v>
      </c>
      <c r="E314">
        <v>208.9649209310845</v>
      </c>
      <c r="F314">
        <v>18.15222904294656</v>
      </c>
      <c r="G314">
        <v>38911.14886294756</v>
      </c>
      <c r="H314">
        <v>0.2570149564814004</v>
      </c>
      <c r="I314">
        <v>0.1641967336660921</v>
      </c>
      <c r="J314">
        <v>18.76585204935635</v>
      </c>
      <c r="K314">
        <v>2.993949427422237</v>
      </c>
      <c r="L314">
        <v>960.0727120565917</v>
      </c>
      <c r="M314">
        <v>565.9021938365552</v>
      </c>
      <c r="N314">
        <v>422.2077906868763</v>
      </c>
    </row>
    <row r="315" spans="1:14">
      <c r="A315">
        <v>313</v>
      </c>
      <c r="B315">
        <v>23.78423652086383</v>
      </c>
      <c r="C315">
        <v>1952.02131036013</v>
      </c>
      <c r="D315">
        <v>0.4440778812672238</v>
      </c>
      <c r="E315">
        <v>208.867404440532</v>
      </c>
      <c r="F315">
        <v>18.16322743064182</v>
      </c>
      <c r="G315">
        <v>38912.75408837834</v>
      </c>
      <c r="H315">
        <v>0.2569512414134583</v>
      </c>
      <c r="I315">
        <v>0.1641815369559831</v>
      </c>
      <c r="J315">
        <v>18.76371930659574</v>
      </c>
      <c r="K315">
        <v>2.993949427422237</v>
      </c>
      <c r="L315">
        <v>960.0727120565917</v>
      </c>
      <c r="M315">
        <v>566.0107777730607</v>
      </c>
      <c r="N315">
        <v>422.2025556599467</v>
      </c>
    </row>
    <row r="316" spans="1:14">
      <c r="A316">
        <v>314</v>
      </c>
      <c r="B316">
        <v>23.76672867264465</v>
      </c>
      <c r="C316">
        <v>1951.341600535884</v>
      </c>
      <c r="D316">
        <v>0.4439717574312064</v>
      </c>
      <c r="E316">
        <v>208.7935239630301</v>
      </c>
      <c r="F316">
        <v>18.16872696629401</v>
      </c>
      <c r="G316">
        <v>38909.52558553261</v>
      </c>
      <c r="H316">
        <v>0.2569789664689194</v>
      </c>
      <c r="I316">
        <v>0.1641881493814999</v>
      </c>
      <c r="J316">
        <v>18.76388189119156</v>
      </c>
      <c r="K316">
        <v>2.993949427422237</v>
      </c>
      <c r="L316">
        <v>960.0727120565917</v>
      </c>
      <c r="M316">
        <v>565.963522886954</v>
      </c>
      <c r="N316">
        <v>422.4168504638025</v>
      </c>
    </row>
    <row r="317" spans="1:14">
      <c r="A317">
        <v>315</v>
      </c>
      <c r="B317">
        <v>23.77140257587515</v>
      </c>
      <c r="C317">
        <v>1950.965080335953</v>
      </c>
      <c r="D317">
        <v>0.4438684941429067</v>
      </c>
      <c r="E317">
        <v>208.7748865060599</v>
      </c>
      <c r="F317">
        <v>18.17155620026058</v>
      </c>
      <c r="G317">
        <v>38906.88327345863</v>
      </c>
      <c r="H317">
        <v>0.25698810359483</v>
      </c>
      <c r="I317">
        <v>0.1641903286839174</v>
      </c>
      <c r="J317">
        <v>18.76164269812114</v>
      </c>
      <c r="K317">
        <v>2.993949427422237</v>
      </c>
      <c r="L317">
        <v>960.0727120565917</v>
      </c>
      <c r="M317">
        <v>565.9479513384377</v>
      </c>
      <c r="N317">
        <v>422.4805651012159</v>
      </c>
    </row>
    <row r="318" spans="1:14">
      <c r="A318">
        <v>316</v>
      </c>
      <c r="B318">
        <v>23.75025206188731</v>
      </c>
      <c r="C318">
        <v>1950.029686180821</v>
      </c>
      <c r="D318">
        <v>0.4439906468362245</v>
      </c>
      <c r="E318">
        <v>208.6709189727588</v>
      </c>
      <c r="F318">
        <v>18.1809785606749</v>
      </c>
      <c r="G318">
        <v>38909.63590358358</v>
      </c>
      <c r="H318">
        <v>0.2569485803731977</v>
      </c>
      <c r="I318">
        <v>0.164180902321419</v>
      </c>
      <c r="J318">
        <v>18.76230000928608</v>
      </c>
      <c r="K318">
        <v>2.993949427422237</v>
      </c>
      <c r="L318">
        <v>960.0727120565917</v>
      </c>
      <c r="M318">
        <v>566.0153137276054</v>
      </c>
      <c r="N318">
        <v>422.5644696348438</v>
      </c>
    </row>
    <row r="319" spans="1:14">
      <c r="A319">
        <v>317</v>
      </c>
      <c r="B319">
        <v>23.77368233170832</v>
      </c>
      <c r="C319">
        <v>1951.625020934896</v>
      </c>
      <c r="D319">
        <v>0.4440577537450594</v>
      </c>
      <c r="E319">
        <v>208.817730131217</v>
      </c>
      <c r="F319">
        <v>18.16572481312546</v>
      </c>
      <c r="G319">
        <v>38908.10620674444</v>
      </c>
      <c r="H319">
        <v>0.257010020244584</v>
      </c>
      <c r="I319">
        <v>0.164195556237605</v>
      </c>
      <c r="J319">
        <v>18.76446808087747</v>
      </c>
      <c r="K319">
        <v>2.993949427422237</v>
      </c>
      <c r="L319">
        <v>960.0727120565917</v>
      </c>
      <c r="M319">
        <v>565.9106046178752</v>
      </c>
      <c r="N319">
        <v>422.3937573344002</v>
      </c>
    </row>
    <row r="320" spans="1:14">
      <c r="A320">
        <v>318</v>
      </c>
      <c r="B320">
        <v>23.7619235767499</v>
      </c>
      <c r="C320">
        <v>1951.797724365003</v>
      </c>
      <c r="D320">
        <v>0.4440720634811328</v>
      </c>
      <c r="E320">
        <v>208.8248903717176</v>
      </c>
      <c r="F320">
        <v>18.16441857957156</v>
      </c>
      <c r="G320">
        <v>38909.28176535966</v>
      </c>
      <c r="H320">
        <v>0.2569609035187574</v>
      </c>
      <c r="I320">
        <v>0.1641838413172632</v>
      </c>
      <c r="J320">
        <v>18.76563335965381</v>
      </c>
      <c r="K320">
        <v>2.993949427422237</v>
      </c>
      <c r="L320">
        <v>960.0727120565917</v>
      </c>
      <c r="M320">
        <v>565.9943086075165</v>
      </c>
      <c r="N320">
        <v>422.3441825105364</v>
      </c>
    </row>
    <row r="321" spans="1:14">
      <c r="A321">
        <v>319</v>
      </c>
      <c r="B321">
        <v>23.79488755834876</v>
      </c>
      <c r="C321">
        <v>1953.872819834526</v>
      </c>
      <c r="D321">
        <v>0.4439512459240141</v>
      </c>
      <c r="E321">
        <v>209.021962560518</v>
      </c>
      <c r="F321">
        <v>18.14530205015494</v>
      </c>
      <c r="G321">
        <v>38909.96503628823</v>
      </c>
      <c r="H321">
        <v>0.2570771559772888</v>
      </c>
      <c r="I321">
        <v>0.1642115711737676</v>
      </c>
      <c r="J321">
        <v>18.76780507742757</v>
      </c>
      <c r="K321">
        <v>2.993949427422237</v>
      </c>
      <c r="L321">
        <v>960.0727120565917</v>
      </c>
      <c r="M321">
        <v>565.7962361773326</v>
      </c>
      <c r="N321">
        <v>422.2389873449497</v>
      </c>
    </row>
    <row r="322" spans="1:14">
      <c r="A322">
        <v>320</v>
      </c>
      <c r="B322">
        <v>23.76166762601072</v>
      </c>
      <c r="C322">
        <v>1950.817648136123</v>
      </c>
      <c r="D322">
        <v>0.4439418517440424</v>
      </c>
      <c r="E322">
        <v>208.7460855054738</v>
      </c>
      <c r="F322">
        <v>18.17371542331801</v>
      </c>
      <c r="G322">
        <v>38909.9496293422</v>
      </c>
      <c r="H322">
        <v>0.256976899047638</v>
      </c>
      <c r="I322">
        <v>0.1641876562861123</v>
      </c>
      <c r="J322">
        <v>18.76306224095686</v>
      </c>
      <c r="K322">
        <v>2.993949427422237</v>
      </c>
      <c r="L322">
        <v>960.0727120565917</v>
      </c>
      <c r="M322">
        <v>565.9670463280279</v>
      </c>
      <c r="N322">
        <v>422.4907915332548</v>
      </c>
    </row>
    <row r="323" spans="1:14">
      <c r="A323">
        <v>321</v>
      </c>
      <c r="B323">
        <v>23.79934172574628</v>
      </c>
      <c r="C323">
        <v>1954.750380349344</v>
      </c>
      <c r="D323">
        <v>0.4440171240341636</v>
      </c>
      <c r="E323">
        <v>209.0883279047496</v>
      </c>
      <c r="F323">
        <v>18.13745178231629</v>
      </c>
      <c r="G323">
        <v>38911.12160941864</v>
      </c>
      <c r="H323">
        <v>0.2571132195084889</v>
      </c>
      <c r="I323">
        <v>0.1642201750537764</v>
      </c>
      <c r="J323">
        <v>18.77036206067548</v>
      </c>
      <c r="K323">
        <v>2.993949427422237</v>
      </c>
      <c r="L323">
        <v>960.0727120565917</v>
      </c>
      <c r="M323">
        <v>565.7348211135451</v>
      </c>
      <c r="N323">
        <v>422.1648000673593</v>
      </c>
    </row>
    <row r="324" spans="1:14">
      <c r="A324">
        <v>322</v>
      </c>
      <c r="B324">
        <v>23.75081000921122</v>
      </c>
      <c r="C324">
        <v>1950.240816469303</v>
      </c>
      <c r="D324">
        <v>0.4440149142914627</v>
      </c>
      <c r="E324">
        <v>208.6914038412337</v>
      </c>
      <c r="F324">
        <v>18.1794871815935</v>
      </c>
      <c r="G324">
        <v>38911.49591736563</v>
      </c>
      <c r="H324">
        <v>0.2569461084314765</v>
      </c>
      <c r="I324">
        <v>0.1641803127888745</v>
      </c>
      <c r="J324">
        <v>18.76253104516583</v>
      </c>
      <c r="K324">
        <v>2.993949427422237</v>
      </c>
      <c r="L324">
        <v>960.0727120565917</v>
      </c>
      <c r="M324">
        <v>566.0195274190653</v>
      </c>
      <c r="N324">
        <v>422.5302056413918</v>
      </c>
    </row>
    <row r="325" spans="1:14">
      <c r="A325">
        <v>323</v>
      </c>
      <c r="B325">
        <v>23.69010684738047</v>
      </c>
      <c r="C325">
        <v>1943.596223165434</v>
      </c>
      <c r="D325">
        <v>0.4437473522705695</v>
      </c>
      <c r="E325">
        <v>208.1020819533865</v>
      </c>
      <c r="F325">
        <v>18.24096550672136</v>
      </c>
      <c r="G325">
        <v>38908.8834008265</v>
      </c>
      <c r="H325">
        <v>0.2568165902218726</v>
      </c>
      <c r="I325">
        <v>0.1641494290082555</v>
      </c>
      <c r="J325">
        <v>18.75110960794443</v>
      </c>
      <c r="K325">
        <v>2.993949427422237</v>
      </c>
      <c r="L325">
        <v>960.0727120565917</v>
      </c>
      <c r="M325">
        <v>566.2404000831226</v>
      </c>
      <c r="N325">
        <v>423.2819164326373</v>
      </c>
    </row>
    <row r="326" spans="1:14">
      <c r="A326">
        <v>324</v>
      </c>
      <c r="B326">
        <v>23.70690179070276</v>
      </c>
      <c r="C326">
        <v>1944.792566144937</v>
      </c>
      <c r="D326">
        <v>0.4437910657442902</v>
      </c>
      <c r="E326">
        <v>208.2123787059965</v>
      </c>
      <c r="F326">
        <v>18.22935666554566</v>
      </c>
      <c r="G326">
        <v>38907.37472683305</v>
      </c>
      <c r="H326">
        <v>0.2568428630716003</v>
      </c>
      <c r="I326">
        <v>0.1641556930131847</v>
      </c>
      <c r="J326">
        <v>18.75270350300398</v>
      </c>
      <c r="K326">
        <v>2.993949427422237</v>
      </c>
      <c r="L326">
        <v>960.0727120565917</v>
      </c>
      <c r="M326">
        <v>566.1955808617344</v>
      </c>
      <c r="N326">
        <v>423.1227498265906</v>
      </c>
    </row>
    <row r="327" spans="1:14">
      <c r="A327">
        <v>325</v>
      </c>
      <c r="B327">
        <v>23.69106134926417</v>
      </c>
      <c r="C327">
        <v>1944.52238385459</v>
      </c>
      <c r="D327">
        <v>0.4438313302727442</v>
      </c>
      <c r="E327">
        <v>208.1736584084031</v>
      </c>
      <c r="F327">
        <v>18.23233675414263</v>
      </c>
      <c r="G327">
        <v>38909.11392612754</v>
      </c>
      <c r="H327">
        <v>0.2568347762017595</v>
      </c>
      <c r="I327">
        <v>0.1641537648889989</v>
      </c>
      <c r="J327">
        <v>18.75382665544374</v>
      </c>
      <c r="K327">
        <v>2.993949427422237</v>
      </c>
      <c r="L327">
        <v>960.0727120565917</v>
      </c>
      <c r="M327">
        <v>566.2093755489306</v>
      </c>
      <c r="N327">
        <v>423.1874901196295</v>
      </c>
    </row>
    <row r="328" spans="1:14">
      <c r="A328">
        <v>326</v>
      </c>
      <c r="B328">
        <v>23.71451670596897</v>
      </c>
      <c r="C328">
        <v>1945.672699994127</v>
      </c>
      <c r="D328">
        <v>0.443858067022746</v>
      </c>
      <c r="E328">
        <v>208.2914169144212</v>
      </c>
      <c r="F328">
        <v>18.22095178115152</v>
      </c>
      <c r="G328">
        <v>38906.75696630913</v>
      </c>
      <c r="H328">
        <v>0.2568505615556128</v>
      </c>
      <c r="I328">
        <v>0.1641575285712545</v>
      </c>
      <c r="J328">
        <v>18.75416455595106</v>
      </c>
      <c r="K328">
        <v>2.993949427422237</v>
      </c>
      <c r="L328">
        <v>960.0727120565917</v>
      </c>
      <c r="M328">
        <v>566.1824493631498</v>
      </c>
      <c r="N328">
        <v>423.0228943150493</v>
      </c>
    </row>
    <row r="329" spans="1:14">
      <c r="A329">
        <v>327</v>
      </c>
      <c r="B329">
        <v>23.70337213914805</v>
      </c>
      <c r="C329">
        <v>1944.213398773755</v>
      </c>
      <c r="D329">
        <v>0.4439292104754974</v>
      </c>
      <c r="E329">
        <v>208.1568181632999</v>
      </c>
      <c r="F329">
        <v>18.23524624376894</v>
      </c>
      <c r="G329">
        <v>38909.16022346607</v>
      </c>
      <c r="H329">
        <v>0.2568257102160546</v>
      </c>
      <c r="I329">
        <v>0.1641516033628851</v>
      </c>
      <c r="J329">
        <v>18.75218288823626</v>
      </c>
      <c r="K329">
        <v>2.993949427422237</v>
      </c>
      <c r="L329">
        <v>960.0727120565917</v>
      </c>
      <c r="M329">
        <v>566.2248412885352</v>
      </c>
      <c r="N329">
        <v>423.1391153680989</v>
      </c>
    </row>
    <row r="330" spans="1:14">
      <c r="A330">
        <v>328</v>
      </c>
      <c r="B330">
        <v>23.70884197908696</v>
      </c>
      <c r="C330">
        <v>1944.749175461462</v>
      </c>
      <c r="D330">
        <v>0.4437817631774872</v>
      </c>
      <c r="E330">
        <v>208.210354217458</v>
      </c>
      <c r="F330">
        <v>18.22975989442582</v>
      </c>
      <c r="G330">
        <v>38907.36111640744</v>
      </c>
      <c r="H330">
        <v>0.256842318897604</v>
      </c>
      <c r="I330">
        <v>0.1641555632664813</v>
      </c>
      <c r="J330">
        <v>18.75246283947772</v>
      </c>
      <c r="K330">
        <v>2.993949427422237</v>
      </c>
      <c r="L330">
        <v>960.0727120565917</v>
      </c>
      <c r="M330">
        <v>566.1965090979763</v>
      </c>
      <c r="N330">
        <v>423.1243337968046</v>
      </c>
    </row>
    <row r="331" spans="1:14">
      <c r="A331">
        <v>329</v>
      </c>
      <c r="B331">
        <v>23.68654029394462</v>
      </c>
      <c r="C331">
        <v>1942.730906168559</v>
      </c>
      <c r="D331">
        <v>0.4437063565587547</v>
      </c>
      <c r="E331">
        <v>208.0238282371941</v>
      </c>
      <c r="F331">
        <v>18.24892660015112</v>
      </c>
      <c r="G331">
        <v>38908.24749034757</v>
      </c>
      <c r="H331">
        <v>0.2568297894331079</v>
      </c>
      <c r="I331">
        <v>0.1641525759301052</v>
      </c>
      <c r="J331">
        <v>18.7497350366482</v>
      </c>
      <c r="K331">
        <v>2.993949427422237</v>
      </c>
      <c r="L331">
        <v>960.0727120565917</v>
      </c>
      <c r="M331">
        <v>566.2178824055902</v>
      </c>
      <c r="N331">
        <v>423.4067425282634</v>
      </c>
    </row>
    <row r="332" spans="1:14">
      <c r="A332">
        <v>330</v>
      </c>
      <c r="B332">
        <v>23.66490418461326</v>
      </c>
      <c r="C332">
        <v>1941.362723795988</v>
      </c>
      <c r="D332">
        <v>0.4436717436175637</v>
      </c>
      <c r="E332">
        <v>207.8966370160095</v>
      </c>
      <c r="F332">
        <v>18.26121757521873</v>
      </c>
      <c r="G332">
        <v>38906.03425263296</v>
      </c>
      <c r="H332">
        <v>0.2567944972298065</v>
      </c>
      <c r="I332">
        <v>0.1641441618810767</v>
      </c>
      <c r="J332">
        <v>18.74800595742015</v>
      </c>
      <c r="K332">
        <v>2.993949427422237</v>
      </c>
      <c r="L332">
        <v>960.0727120565917</v>
      </c>
      <c r="M332">
        <v>566.2780947641568</v>
      </c>
      <c r="N332">
        <v>423.6011707502058</v>
      </c>
    </row>
    <row r="333" spans="1:14">
      <c r="A333">
        <v>331</v>
      </c>
      <c r="B333">
        <v>23.68580798312175</v>
      </c>
      <c r="C333">
        <v>1941.128524862788</v>
      </c>
      <c r="D333">
        <v>0.4436872932903875</v>
      </c>
      <c r="E333">
        <v>207.8970729674829</v>
      </c>
      <c r="F333">
        <v>18.26391290521124</v>
      </c>
      <c r="G333">
        <v>38907.94470114761</v>
      </c>
      <c r="H333">
        <v>0.2567918500279108</v>
      </c>
      <c r="I333">
        <v>0.1641435307882903</v>
      </c>
      <c r="J333">
        <v>18.74538322983523</v>
      </c>
      <c r="K333">
        <v>2.993949427422237</v>
      </c>
      <c r="L333">
        <v>960.0727120565917</v>
      </c>
      <c r="M333">
        <v>566.2826117382228</v>
      </c>
      <c r="N333">
        <v>423.5024997869548</v>
      </c>
    </row>
    <row r="334" spans="1:14">
      <c r="A334">
        <v>332</v>
      </c>
      <c r="B334">
        <v>23.70321718288696</v>
      </c>
      <c r="C334">
        <v>1944.201978088264</v>
      </c>
      <c r="D334">
        <v>0.4436974080875477</v>
      </c>
      <c r="E334">
        <v>208.1546474120915</v>
      </c>
      <c r="F334">
        <v>18.23500645137223</v>
      </c>
      <c r="G334">
        <v>38907.81129573767</v>
      </c>
      <c r="H334">
        <v>0.256881397415007</v>
      </c>
      <c r="I334">
        <v>0.1641648811451173</v>
      </c>
      <c r="J334">
        <v>18.75214587184657</v>
      </c>
      <c r="K334">
        <v>2.993949427422237</v>
      </c>
      <c r="L334">
        <v>960.0727120565917</v>
      </c>
      <c r="M334">
        <v>566.1298584584614</v>
      </c>
      <c r="N334">
        <v>423.2698728316099</v>
      </c>
    </row>
    <row r="335" spans="1:14">
      <c r="A335">
        <v>333</v>
      </c>
      <c r="B335">
        <v>23.71833607084286</v>
      </c>
      <c r="C335">
        <v>1945.594232584671</v>
      </c>
      <c r="D335">
        <v>0.4437192104650521</v>
      </c>
      <c r="E335">
        <v>208.2705587378839</v>
      </c>
      <c r="F335">
        <v>18.22289791176243</v>
      </c>
      <c r="G335">
        <v>38911.4702255258</v>
      </c>
      <c r="H335">
        <v>0.25696501099792</v>
      </c>
      <c r="I335">
        <v>0.1641848209458835</v>
      </c>
      <c r="J335">
        <v>18.7552948113905</v>
      </c>
      <c r="K335">
        <v>2.993949427422237</v>
      </c>
      <c r="L335">
        <v>960.0727120565917</v>
      </c>
      <c r="M335">
        <v>565.98730767754</v>
      </c>
      <c r="N335">
        <v>423.2045306214786</v>
      </c>
    </row>
    <row r="336" spans="1:14">
      <c r="A336">
        <v>334</v>
      </c>
      <c r="B336">
        <v>23.72367232336403</v>
      </c>
      <c r="C336">
        <v>1946.664240128757</v>
      </c>
      <c r="D336">
        <v>0.4438257663590421</v>
      </c>
      <c r="E336">
        <v>208.3620845946546</v>
      </c>
      <c r="F336">
        <v>18.21249575546632</v>
      </c>
      <c r="G336">
        <v>38909.96849064346</v>
      </c>
      <c r="H336">
        <v>0.2569872915595557</v>
      </c>
      <c r="I336">
        <v>0.164190135002839</v>
      </c>
      <c r="J336">
        <v>18.75755339532119</v>
      </c>
      <c r="K336">
        <v>2.993949427422237</v>
      </c>
      <c r="L336">
        <v>960.0727120565917</v>
      </c>
      <c r="M336">
        <v>565.9493351766605</v>
      </c>
      <c r="N336">
        <v>423.1051604731839</v>
      </c>
    </row>
    <row r="337" spans="1:14">
      <c r="A337">
        <v>335</v>
      </c>
      <c r="B337">
        <v>23.76408372556254</v>
      </c>
      <c r="C337">
        <v>1947.454587512448</v>
      </c>
      <c r="D337">
        <v>0.443351307359221</v>
      </c>
      <c r="E337">
        <v>208.4599643360425</v>
      </c>
      <c r="F337">
        <v>18.20591807147334</v>
      </c>
      <c r="G337">
        <v>38913.13740565042</v>
      </c>
      <c r="H337">
        <v>0.2570548942390548</v>
      </c>
      <c r="I337">
        <v>0.1642062604427852</v>
      </c>
      <c r="J337">
        <v>18.75565019880955</v>
      </c>
      <c r="K337">
        <v>2.993949427422237</v>
      </c>
      <c r="L337">
        <v>960.0727120565917</v>
      </c>
      <c r="M337">
        <v>565.834154413664</v>
      </c>
      <c r="N337">
        <v>423.016540094758</v>
      </c>
    </row>
    <row r="338" spans="1:14">
      <c r="A338">
        <v>336</v>
      </c>
      <c r="B338">
        <v>23.76181481319414</v>
      </c>
      <c r="C338">
        <v>1947.423731492387</v>
      </c>
      <c r="D338">
        <v>0.443312527124698</v>
      </c>
      <c r="E338">
        <v>208.4573487051219</v>
      </c>
      <c r="F338">
        <v>18.20643073991366</v>
      </c>
      <c r="G338">
        <v>38914.01064667805</v>
      </c>
      <c r="H338">
        <v>0.2570428141465212</v>
      </c>
      <c r="I338">
        <v>0.1642033787524133</v>
      </c>
      <c r="J338">
        <v>18.75558412085966</v>
      </c>
      <c r="K338">
        <v>2.993949427422237</v>
      </c>
      <c r="L338">
        <v>960.0727120565917</v>
      </c>
      <c r="M338">
        <v>565.8547326352713</v>
      </c>
      <c r="N338">
        <v>423.0240522069956</v>
      </c>
    </row>
    <row r="339" spans="1:14">
      <c r="A339">
        <v>337</v>
      </c>
      <c r="B339">
        <v>23.7630603874583</v>
      </c>
      <c r="C339">
        <v>1948.172954731062</v>
      </c>
      <c r="D339">
        <v>0.4434864930726379</v>
      </c>
      <c r="E339">
        <v>208.511116490532</v>
      </c>
      <c r="F339">
        <v>18.19917110886781</v>
      </c>
      <c r="G339">
        <v>38913.00597495569</v>
      </c>
      <c r="H339">
        <v>0.2570416008653553</v>
      </c>
      <c r="I339">
        <v>0.1642030893304574</v>
      </c>
      <c r="J339">
        <v>18.75818751861638</v>
      </c>
      <c r="K339">
        <v>2.993949427422237</v>
      </c>
      <c r="L339">
        <v>960.0727120565917</v>
      </c>
      <c r="M339">
        <v>565.8567995274318</v>
      </c>
      <c r="N339">
        <v>422.8881146744614</v>
      </c>
    </row>
    <row r="340" spans="1:14">
      <c r="A340">
        <v>338</v>
      </c>
      <c r="B340">
        <v>23.76113117168334</v>
      </c>
      <c r="C340">
        <v>1947.518769402467</v>
      </c>
      <c r="D340">
        <v>0.4433968628014741</v>
      </c>
      <c r="E340">
        <v>208.4580313569332</v>
      </c>
      <c r="F340">
        <v>18.20573294415084</v>
      </c>
      <c r="G340">
        <v>38914.75330824254</v>
      </c>
      <c r="H340">
        <v>0.2570510554551235</v>
      </c>
      <c r="I340">
        <v>0.1642053446966702</v>
      </c>
      <c r="J340">
        <v>18.75658613523773</v>
      </c>
      <c r="K340">
        <v>2.993949427422237</v>
      </c>
      <c r="L340">
        <v>960.0727120565917</v>
      </c>
      <c r="M340">
        <v>565.8406935381073</v>
      </c>
      <c r="N340">
        <v>423.0090358052904</v>
      </c>
    </row>
    <row r="341" spans="1:14">
      <c r="A341">
        <v>339</v>
      </c>
      <c r="B341">
        <v>23.73792588192234</v>
      </c>
      <c r="C341">
        <v>1944.363112810766</v>
      </c>
      <c r="D341">
        <v>0.4433216071512421</v>
      </c>
      <c r="E341">
        <v>208.1813579936519</v>
      </c>
      <c r="F341">
        <v>18.23461284338396</v>
      </c>
      <c r="G341">
        <v>38912.15724743975</v>
      </c>
      <c r="H341">
        <v>0.2570092151923614</v>
      </c>
      <c r="I341">
        <v>0.1641953642118127</v>
      </c>
      <c r="J341">
        <v>18.75074749090277</v>
      </c>
      <c r="K341">
        <v>2.993949427422237</v>
      </c>
      <c r="L341">
        <v>960.0727120565917</v>
      </c>
      <c r="M341">
        <v>565.9119763601451</v>
      </c>
      <c r="N341">
        <v>423.35507988444</v>
      </c>
    </row>
    <row r="342" spans="1:14">
      <c r="A342">
        <v>340</v>
      </c>
      <c r="B342">
        <v>23.75213067702655</v>
      </c>
      <c r="C342">
        <v>1946.325440973811</v>
      </c>
      <c r="D342">
        <v>0.4433482773761676</v>
      </c>
      <c r="E342">
        <v>208.358614875978</v>
      </c>
      <c r="F342">
        <v>18.21660648715061</v>
      </c>
      <c r="G342">
        <v>38913.62937761693</v>
      </c>
      <c r="H342">
        <v>0.2570105628477136</v>
      </c>
      <c r="I342">
        <v>0.1641956856627084</v>
      </c>
      <c r="J342">
        <v>18.75383589174894</v>
      </c>
      <c r="K342">
        <v>2.993949427422237</v>
      </c>
      <c r="L342">
        <v>960.0727120565917</v>
      </c>
      <c r="M342">
        <v>565.9096800711637</v>
      </c>
      <c r="N342">
        <v>423.095654659694</v>
      </c>
    </row>
    <row r="343" spans="1:14">
      <c r="A343">
        <v>341</v>
      </c>
      <c r="B343">
        <v>23.78516992911918</v>
      </c>
      <c r="C343">
        <v>1948.721036011649</v>
      </c>
      <c r="D343">
        <v>0.443293031059211</v>
      </c>
      <c r="E343">
        <v>208.5817965366097</v>
      </c>
      <c r="F343">
        <v>18.19456821163054</v>
      </c>
      <c r="G343">
        <v>38915.01569962392</v>
      </c>
      <c r="H343">
        <v>0.257097674643389</v>
      </c>
      <c r="I343">
        <v>0.1642164663349337</v>
      </c>
      <c r="J343">
        <v>18.75684163186632</v>
      </c>
      <c r="K343">
        <v>2.993949427422237</v>
      </c>
      <c r="L343">
        <v>960.0727120565917</v>
      </c>
      <c r="M343">
        <v>565.7612917649644</v>
      </c>
      <c r="N343">
        <v>422.8811765040617</v>
      </c>
    </row>
    <row r="344" spans="1:14">
      <c r="A344">
        <v>342</v>
      </c>
      <c r="B344">
        <v>23.72534924941881</v>
      </c>
      <c r="C344">
        <v>1943.682266191621</v>
      </c>
      <c r="D344">
        <v>0.4432783181348325</v>
      </c>
      <c r="E344">
        <v>208.1224759096101</v>
      </c>
      <c r="F344">
        <v>18.24124950275923</v>
      </c>
      <c r="G344">
        <v>38913.12641269701</v>
      </c>
      <c r="H344">
        <v>0.2569653431208705</v>
      </c>
      <c r="I344">
        <v>0.1641849001572189</v>
      </c>
      <c r="J344">
        <v>18.74953455670932</v>
      </c>
      <c r="K344">
        <v>2.993949427422237</v>
      </c>
      <c r="L344">
        <v>960.0727120565917</v>
      </c>
      <c r="M344">
        <v>565.9867416038417</v>
      </c>
      <c r="N344">
        <v>423.4251103207275</v>
      </c>
    </row>
    <row r="345" spans="1:14">
      <c r="A345">
        <v>343</v>
      </c>
      <c r="B345">
        <v>23.7855130586818</v>
      </c>
      <c r="C345">
        <v>1949.312019603481</v>
      </c>
      <c r="D345">
        <v>0.4434515155791327</v>
      </c>
      <c r="E345">
        <v>208.6286458426823</v>
      </c>
      <c r="F345">
        <v>18.18943178142264</v>
      </c>
      <c r="G345">
        <v>38916.49607188678</v>
      </c>
      <c r="H345">
        <v>0.2571069607323865</v>
      </c>
      <c r="I345">
        <v>0.1642186818080442</v>
      </c>
      <c r="J345">
        <v>18.75845465990252</v>
      </c>
      <c r="K345">
        <v>2.993949427422237</v>
      </c>
      <c r="L345">
        <v>960.0727120565917</v>
      </c>
      <c r="M345">
        <v>565.7454785798782</v>
      </c>
      <c r="N345">
        <v>422.7966292702072</v>
      </c>
    </row>
    <row r="346" spans="1:14">
      <c r="A346">
        <v>344</v>
      </c>
      <c r="B346">
        <v>23.79169015950418</v>
      </c>
      <c r="C346">
        <v>1949.298838146916</v>
      </c>
      <c r="D346">
        <v>0.4434358739841154</v>
      </c>
      <c r="E346">
        <v>208.6340692609533</v>
      </c>
      <c r="F346">
        <v>18.18939118909624</v>
      </c>
      <c r="G346">
        <v>38915.85829232745</v>
      </c>
      <c r="H346">
        <v>0.2571072808023665</v>
      </c>
      <c r="I346">
        <v>0.1642187581711647</v>
      </c>
      <c r="J346">
        <v>18.75773934191373</v>
      </c>
      <c r="K346">
        <v>2.993949427422237</v>
      </c>
      <c r="L346">
        <v>960.0727120565917</v>
      </c>
      <c r="M346">
        <v>565.7449335530443</v>
      </c>
      <c r="N346">
        <v>422.7874457351016</v>
      </c>
    </row>
    <row r="347" spans="1:14">
      <c r="A347">
        <v>345</v>
      </c>
      <c r="B347">
        <v>23.84132269213023</v>
      </c>
      <c r="C347">
        <v>1953.663421983639</v>
      </c>
      <c r="D347">
        <v>0.4434981349128478</v>
      </c>
      <c r="E347">
        <v>209.029278639891</v>
      </c>
      <c r="F347">
        <v>18.14839403805738</v>
      </c>
      <c r="G347">
        <v>38914.44726911466</v>
      </c>
      <c r="H347">
        <v>0.2572302664285344</v>
      </c>
      <c r="I347">
        <v>0.1642481048058253</v>
      </c>
      <c r="J347">
        <v>18.76427236597743</v>
      </c>
      <c r="K347">
        <v>2.993949427422237</v>
      </c>
      <c r="L347">
        <v>960.0727120565917</v>
      </c>
      <c r="M347">
        <v>565.5355930990153</v>
      </c>
      <c r="N347">
        <v>422.3318904285176</v>
      </c>
    </row>
    <row r="348" spans="1:14">
      <c r="A348">
        <v>346</v>
      </c>
      <c r="B348">
        <v>23.84309433086925</v>
      </c>
      <c r="C348">
        <v>1953.722910858366</v>
      </c>
      <c r="D348">
        <v>0.4435780542332997</v>
      </c>
      <c r="E348">
        <v>209.0331997673383</v>
      </c>
      <c r="F348">
        <v>18.1479483483217</v>
      </c>
      <c r="G348">
        <v>38914.86501569802</v>
      </c>
      <c r="H348">
        <v>0.257227358922041</v>
      </c>
      <c r="I348">
        <v>0.1642474109198034</v>
      </c>
      <c r="J348">
        <v>18.76452302864691</v>
      </c>
      <c r="K348">
        <v>2.993949427422237</v>
      </c>
      <c r="L348">
        <v>960.0727120565917</v>
      </c>
      <c r="M348">
        <v>565.5405401903305</v>
      </c>
      <c r="N348">
        <v>422.2953504038461</v>
      </c>
    </row>
    <row r="349" spans="1:14">
      <c r="A349">
        <v>347</v>
      </c>
      <c r="B349">
        <v>23.83621143946202</v>
      </c>
      <c r="C349">
        <v>1953.136844642558</v>
      </c>
      <c r="D349">
        <v>0.4434404054800212</v>
      </c>
      <c r="E349">
        <v>208.9810926467106</v>
      </c>
      <c r="F349">
        <v>18.15244734458765</v>
      </c>
      <c r="G349">
        <v>38911.16752761358</v>
      </c>
      <c r="H349">
        <v>0.2572510706759409</v>
      </c>
      <c r="I349">
        <v>0.1642530699514463</v>
      </c>
      <c r="J349">
        <v>18.7634381478519</v>
      </c>
      <c r="K349">
        <v>2.993949427422237</v>
      </c>
      <c r="L349">
        <v>960.0727120565917</v>
      </c>
      <c r="M349">
        <v>565.5001976221349</v>
      </c>
      <c r="N349">
        <v>422.4722450031815</v>
      </c>
    </row>
    <row r="350" spans="1:14">
      <c r="A350">
        <v>348</v>
      </c>
      <c r="B350">
        <v>23.82973162578521</v>
      </c>
      <c r="C350">
        <v>1952.904406303841</v>
      </c>
      <c r="D350">
        <v>0.4435615478934708</v>
      </c>
      <c r="E350">
        <v>208.955429779458</v>
      </c>
      <c r="F350">
        <v>18.15575559314725</v>
      </c>
      <c r="G350">
        <v>38915.65026458312</v>
      </c>
      <c r="H350">
        <v>0.2572127133480942</v>
      </c>
      <c r="I350">
        <v>0.1642439157799228</v>
      </c>
      <c r="J350">
        <v>18.76367002264499</v>
      </c>
      <c r="K350">
        <v>2.993949427422237</v>
      </c>
      <c r="L350">
        <v>960.0727120565917</v>
      </c>
      <c r="M350">
        <v>565.5654609003691</v>
      </c>
      <c r="N350">
        <v>422.4153055658591</v>
      </c>
    </row>
    <row r="351" spans="1:14">
      <c r="A351">
        <v>349</v>
      </c>
      <c r="B351">
        <v>23.88448507431186</v>
      </c>
      <c r="C351">
        <v>1958.012955341944</v>
      </c>
      <c r="D351">
        <v>0.4437586957297557</v>
      </c>
      <c r="E351">
        <v>209.4158819520318</v>
      </c>
      <c r="F351">
        <v>18.10736584556344</v>
      </c>
      <c r="G351">
        <v>38911.65389477626</v>
      </c>
      <c r="H351">
        <v>0.2573390245814168</v>
      </c>
      <c r="I351">
        <v>0.1642740638255593</v>
      </c>
      <c r="J351">
        <v>18.77164961464605</v>
      </c>
      <c r="K351">
        <v>2.993949427422237</v>
      </c>
      <c r="L351">
        <v>960.0727120565917</v>
      </c>
      <c r="M351">
        <v>565.3506094085882</v>
      </c>
      <c r="N351">
        <v>421.8544260845399</v>
      </c>
    </row>
    <row r="352" spans="1:14">
      <c r="A352">
        <v>350</v>
      </c>
      <c r="B352">
        <v>23.83737205872922</v>
      </c>
      <c r="C352">
        <v>1953.000621813656</v>
      </c>
      <c r="D352">
        <v>0.4435655235450954</v>
      </c>
      <c r="E352">
        <v>208.9670416064258</v>
      </c>
      <c r="F352">
        <v>18.15455902728624</v>
      </c>
      <c r="G352">
        <v>38914.47020740285</v>
      </c>
      <c r="H352">
        <v>0.2572242359804943</v>
      </c>
      <c r="I352">
        <v>0.1642466656249661</v>
      </c>
      <c r="J352">
        <v>18.76349514617462</v>
      </c>
      <c r="K352">
        <v>2.993949427422237</v>
      </c>
      <c r="L352">
        <v>960.0727120565917</v>
      </c>
      <c r="M352">
        <v>565.545853946263</v>
      </c>
      <c r="N352">
        <v>422.3866419094746</v>
      </c>
    </row>
    <row r="353" spans="1:14">
      <c r="A353">
        <v>351</v>
      </c>
      <c r="B353">
        <v>23.82979494379526</v>
      </c>
      <c r="C353">
        <v>1951.836935803408</v>
      </c>
      <c r="D353">
        <v>0.4435967901273729</v>
      </c>
      <c r="E353">
        <v>208.8600666009384</v>
      </c>
      <c r="F353">
        <v>18.16536520254339</v>
      </c>
      <c r="G353">
        <v>38914.40157868165</v>
      </c>
      <c r="H353">
        <v>0.2572178827311956</v>
      </c>
      <c r="I353">
        <v>0.1642451494296707</v>
      </c>
      <c r="J353">
        <v>18.76184806216898</v>
      </c>
      <c r="K353">
        <v>2.993949427422237</v>
      </c>
      <c r="L353">
        <v>960.0727120565917</v>
      </c>
      <c r="M353">
        <v>565.5566644771949</v>
      </c>
      <c r="N353">
        <v>422.5059769557944</v>
      </c>
    </row>
    <row r="354" spans="1:14">
      <c r="A354">
        <v>352</v>
      </c>
      <c r="B354">
        <v>23.83849465328645</v>
      </c>
      <c r="C354">
        <v>1953.823441581734</v>
      </c>
      <c r="D354">
        <v>0.443575143378969</v>
      </c>
      <c r="E354">
        <v>209.0326879860562</v>
      </c>
      <c r="F354">
        <v>18.14697931260018</v>
      </c>
      <c r="G354">
        <v>38914.72721903135</v>
      </c>
      <c r="H354">
        <v>0.2572429463999966</v>
      </c>
      <c r="I354">
        <v>0.1642511309802873</v>
      </c>
      <c r="J354">
        <v>18.76566110878686</v>
      </c>
      <c r="K354">
        <v>2.993949427422237</v>
      </c>
      <c r="L354">
        <v>960.0727120565917</v>
      </c>
      <c r="M354">
        <v>565.5140193558872</v>
      </c>
      <c r="N354">
        <v>422.3370181793866</v>
      </c>
    </row>
    <row r="355" spans="1:14">
      <c r="A355">
        <v>353</v>
      </c>
      <c r="B355">
        <v>23.86745123394644</v>
      </c>
      <c r="C355">
        <v>1954.840186246369</v>
      </c>
      <c r="D355">
        <v>0.4435355373519658</v>
      </c>
      <c r="E355">
        <v>209.1432448026727</v>
      </c>
      <c r="F355">
        <v>18.13803252292299</v>
      </c>
      <c r="G355">
        <v>38916.64981982432</v>
      </c>
      <c r="H355">
        <v>0.2572790260861691</v>
      </c>
      <c r="I355">
        <v>0.1642597421908901</v>
      </c>
      <c r="J355">
        <v>18.76528360374251</v>
      </c>
      <c r="K355">
        <v>2.993949427422237</v>
      </c>
      <c r="L355">
        <v>960.0727120565917</v>
      </c>
      <c r="M355">
        <v>565.4526429933808</v>
      </c>
      <c r="N355">
        <v>422.1631625671</v>
      </c>
    </row>
    <row r="356" spans="1:14">
      <c r="A356">
        <v>354</v>
      </c>
      <c r="B356">
        <v>23.86262533530346</v>
      </c>
      <c r="C356">
        <v>1954.405690167363</v>
      </c>
      <c r="D356">
        <v>0.4435511348514146</v>
      </c>
      <c r="E356">
        <v>209.101466238303</v>
      </c>
      <c r="F356">
        <v>18.14251594774993</v>
      </c>
      <c r="G356">
        <v>38918.41287378652</v>
      </c>
      <c r="H356">
        <v>0.2572777230990114</v>
      </c>
      <c r="I356">
        <v>0.1642594311911866</v>
      </c>
      <c r="J356">
        <v>18.7649243569756</v>
      </c>
      <c r="K356">
        <v>2.993949427422237</v>
      </c>
      <c r="L356">
        <v>960.0727120565917</v>
      </c>
      <c r="M356">
        <v>565.4548592979363</v>
      </c>
      <c r="N356">
        <v>422.2307650599915</v>
      </c>
    </row>
    <row r="357" spans="1:14">
      <c r="A357">
        <v>355</v>
      </c>
      <c r="B357">
        <v>23.84728152275883</v>
      </c>
      <c r="C357">
        <v>1952.658808329948</v>
      </c>
      <c r="D357">
        <v>0.4435195775467566</v>
      </c>
      <c r="E357">
        <v>208.9586339553289</v>
      </c>
      <c r="F357">
        <v>18.15785661316874</v>
      </c>
      <c r="G357">
        <v>38914.93738150965</v>
      </c>
      <c r="H357">
        <v>0.2571790961027454</v>
      </c>
      <c r="I357">
        <v>0.1642358935561735</v>
      </c>
      <c r="J357">
        <v>18.7607433023119</v>
      </c>
      <c r="K357">
        <v>2.993949427422237</v>
      </c>
      <c r="L357">
        <v>960.0727120565917</v>
      </c>
      <c r="M357">
        <v>565.6226725257259</v>
      </c>
      <c r="N357">
        <v>422.3108110443104</v>
      </c>
    </row>
    <row r="358" spans="1:14">
      <c r="A358">
        <v>356</v>
      </c>
      <c r="B358">
        <v>23.89008632558487</v>
      </c>
      <c r="C358">
        <v>1955.808721208747</v>
      </c>
      <c r="D358">
        <v>0.4433635593405992</v>
      </c>
      <c r="E358">
        <v>209.2403263558749</v>
      </c>
      <c r="F358">
        <v>18.12926830102598</v>
      </c>
      <c r="G358">
        <v>38917.50217387713</v>
      </c>
      <c r="H358">
        <v>0.2573221356756774</v>
      </c>
      <c r="I358">
        <v>0.1642700322340544</v>
      </c>
      <c r="J358">
        <v>18.76562979501013</v>
      </c>
      <c r="K358">
        <v>2.993949427422237</v>
      </c>
      <c r="L358">
        <v>960.0727120565917</v>
      </c>
      <c r="M358">
        <v>565.3793266987253</v>
      </c>
      <c r="N358">
        <v>422.0633651461928</v>
      </c>
    </row>
    <row r="359" spans="1:14">
      <c r="A359">
        <v>357</v>
      </c>
      <c r="B359">
        <v>23.86863511435723</v>
      </c>
      <c r="C359">
        <v>1956.127707161334</v>
      </c>
      <c r="D359">
        <v>0.4437465550835211</v>
      </c>
      <c r="E359">
        <v>209.243287798969</v>
      </c>
      <c r="F359">
        <v>18.12598945473599</v>
      </c>
      <c r="G359">
        <v>38916.24045356383</v>
      </c>
      <c r="H359">
        <v>0.2572718986742972</v>
      </c>
      <c r="I359">
        <v>0.1642580410173554</v>
      </c>
      <c r="J359">
        <v>18.76898051367557</v>
      </c>
      <c r="K359">
        <v>2.993949427422237</v>
      </c>
      <c r="L359">
        <v>960.0727120565917</v>
      </c>
      <c r="M359">
        <v>565.4647665314674</v>
      </c>
      <c r="N359">
        <v>421.9706436215669</v>
      </c>
    </row>
    <row r="360" spans="1:14">
      <c r="A360">
        <v>358</v>
      </c>
      <c r="B360">
        <v>23.86824099901906</v>
      </c>
      <c r="C360">
        <v>1954.772134635419</v>
      </c>
      <c r="D360">
        <v>0.4434755296156058</v>
      </c>
      <c r="E360">
        <v>209.1428869991209</v>
      </c>
      <c r="F360">
        <v>18.13851330032324</v>
      </c>
      <c r="G360">
        <v>38916.06079568893</v>
      </c>
      <c r="H360">
        <v>0.2572736532135127</v>
      </c>
      <c r="I360">
        <v>0.1642584597887436</v>
      </c>
      <c r="J360">
        <v>18.76455512711133</v>
      </c>
      <c r="K360">
        <v>2.993949427422237</v>
      </c>
      <c r="L360">
        <v>960.0727120565917</v>
      </c>
      <c r="M360">
        <v>565.461782054796</v>
      </c>
      <c r="N360">
        <v>422.1746427317781</v>
      </c>
    </row>
    <row r="361" spans="1:14">
      <c r="A361">
        <v>359</v>
      </c>
      <c r="B361">
        <v>23.90478431415258</v>
      </c>
      <c r="C361">
        <v>1958.679996661084</v>
      </c>
      <c r="D361">
        <v>0.4437141056347425</v>
      </c>
      <c r="E361">
        <v>209.4812514369551</v>
      </c>
      <c r="F361">
        <v>18.10307311352825</v>
      </c>
      <c r="G361">
        <v>38918.99444043907</v>
      </c>
      <c r="H361">
        <v>0.2573707278931372</v>
      </c>
      <c r="I361">
        <v>0.1642816322470351</v>
      </c>
      <c r="J361">
        <v>18.772115177171</v>
      </c>
      <c r="K361">
        <v>2.993949427422237</v>
      </c>
      <c r="L361">
        <v>960.0727120565917</v>
      </c>
      <c r="M361">
        <v>565.2967107437024</v>
      </c>
      <c r="N361">
        <v>421.7502238328891</v>
      </c>
    </row>
    <row r="362" spans="1:14">
      <c r="A362">
        <v>360</v>
      </c>
      <c r="B362">
        <v>23.84933690178227</v>
      </c>
      <c r="C362">
        <v>1953.031654447429</v>
      </c>
      <c r="D362">
        <v>0.443487855500467</v>
      </c>
      <c r="E362">
        <v>208.9817438449096</v>
      </c>
      <c r="F362">
        <v>18.15473867019225</v>
      </c>
      <c r="G362">
        <v>38916.29867152992</v>
      </c>
      <c r="H362">
        <v>0.2572487572389359</v>
      </c>
      <c r="I362">
        <v>0.1642525178137067</v>
      </c>
      <c r="J362">
        <v>18.76235640693635</v>
      </c>
      <c r="K362">
        <v>2.993949427422237</v>
      </c>
      <c r="L362">
        <v>960.0727120565917</v>
      </c>
      <c r="M362">
        <v>565.5041333705728</v>
      </c>
      <c r="N362">
        <v>422.3890702318396</v>
      </c>
    </row>
    <row r="363" spans="1:14">
      <c r="A363">
        <v>361</v>
      </c>
      <c r="B363">
        <v>23.79604030348422</v>
      </c>
      <c r="C363">
        <v>1947.511631622263</v>
      </c>
      <c r="D363">
        <v>0.4434688851347234</v>
      </c>
      <c r="E363">
        <v>208.4910292485862</v>
      </c>
      <c r="F363">
        <v>18.20615754774825</v>
      </c>
      <c r="G363">
        <v>38916.14725209172</v>
      </c>
      <c r="H363">
        <v>0.257107445604683</v>
      </c>
      <c r="I363">
        <v>0.1642187974901492</v>
      </c>
      <c r="J363">
        <v>18.75310838435522</v>
      </c>
      <c r="K363">
        <v>2.993949427422237</v>
      </c>
      <c r="L363">
        <v>960.0727120565917</v>
      </c>
      <c r="M363">
        <v>565.7446529220925</v>
      </c>
      <c r="N363">
        <v>422.9134996804952</v>
      </c>
    </row>
    <row r="364" spans="1:14">
      <c r="A364">
        <v>362</v>
      </c>
      <c r="B364">
        <v>23.78371709281439</v>
      </c>
      <c r="C364">
        <v>1946.654974232207</v>
      </c>
      <c r="D364">
        <v>0.4434274384737346</v>
      </c>
      <c r="E364">
        <v>208.4107596501394</v>
      </c>
      <c r="F364">
        <v>18.21383052011772</v>
      </c>
      <c r="G364">
        <v>38914.82763293643</v>
      </c>
      <c r="H364">
        <v>0.2570831617398305</v>
      </c>
      <c r="I364">
        <v>0.1642130039499307</v>
      </c>
      <c r="J364">
        <v>18.75207207037428</v>
      </c>
      <c r="K364">
        <v>2.993949427422237</v>
      </c>
      <c r="L364">
        <v>960.0727120565917</v>
      </c>
      <c r="M364">
        <v>565.7860075518607</v>
      </c>
      <c r="N364">
        <v>423.0187987468777</v>
      </c>
    </row>
    <row r="365" spans="1:14">
      <c r="A365">
        <v>363</v>
      </c>
      <c r="B365">
        <v>23.79431564250829</v>
      </c>
      <c r="C365">
        <v>1946.215330672274</v>
      </c>
      <c r="D365">
        <v>0.4434123462863882</v>
      </c>
      <c r="E365">
        <v>208.3864279735743</v>
      </c>
      <c r="F365">
        <v>18.21687433006691</v>
      </c>
      <c r="G365">
        <v>38910.66026553023</v>
      </c>
      <c r="H365">
        <v>0.2570804241541776</v>
      </c>
      <c r="I365">
        <v>0.164212350850002</v>
      </c>
      <c r="J365">
        <v>18.74976342714243</v>
      </c>
      <c r="K365">
        <v>2.993949427422237</v>
      </c>
      <c r="L365">
        <v>960.0727120565917</v>
      </c>
      <c r="M365">
        <v>565.7906699807273</v>
      </c>
      <c r="N365">
        <v>423.0413198798618</v>
      </c>
    </row>
    <row r="366" spans="1:14">
      <c r="A366">
        <v>364</v>
      </c>
      <c r="B366">
        <v>23.75793525506083</v>
      </c>
      <c r="C366">
        <v>1944.763421660979</v>
      </c>
      <c r="D366">
        <v>0.4434274496163125</v>
      </c>
      <c r="E366">
        <v>208.2351232355442</v>
      </c>
      <c r="F366">
        <v>18.23172650659121</v>
      </c>
      <c r="G366">
        <v>38915.52971680832</v>
      </c>
      <c r="H366">
        <v>0.2570284338983129</v>
      </c>
      <c r="I366">
        <v>0.1641999484735259</v>
      </c>
      <c r="J366">
        <v>18.74968893638097</v>
      </c>
      <c r="K366">
        <v>2.993949427422237</v>
      </c>
      <c r="L366">
        <v>960.0727120565917</v>
      </c>
      <c r="M366">
        <v>565.8792312399567</v>
      </c>
      <c r="N366">
        <v>423.2195793451918</v>
      </c>
    </row>
    <row r="367" spans="1:14">
      <c r="A367">
        <v>365</v>
      </c>
      <c r="B367">
        <v>23.75154768758337</v>
      </c>
      <c r="C367">
        <v>1942.812240857958</v>
      </c>
      <c r="D367">
        <v>0.443272787338317</v>
      </c>
      <c r="E367">
        <v>208.0738775798978</v>
      </c>
      <c r="F367">
        <v>18.2501628233542</v>
      </c>
      <c r="G367">
        <v>38916.01953104409</v>
      </c>
      <c r="H367">
        <v>0.2569959070617859</v>
      </c>
      <c r="I367">
        <v>0.1641921899328311</v>
      </c>
      <c r="J367">
        <v>18.74507065227345</v>
      </c>
      <c r="K367">
        <v>2.993949427422237</v>
      </c>
      <c r="L367">
        <v>960.0727120565917</v>
      </c>
      <c r="M367">
        <v>565.934653353207</v>
      </c>
      <c r="N367">
        <v>423.4289273323816</v>
      </c>
    </row>
    <row r="368" spans="1:14">
      <c r="A368">
        <v>366</v>
      </c>
      <c r="B368">
        <v>23.77722810224624</v>
      </c>
      <c r="C368">
        <v>1945.867806192896</v>
      </c>
      <c r="D368">
        <v>0.4433693506805862</v>
      </c>
      <c r="E368">
        <v>208.3420368013432</v>
      </c>
      <c r="F368">
        <v>18.22066842532944</v>
      </c>
      <c r="G368">
        <v>38912.76426164529</v>
      </c>
      <c r="H368">
        <v>0.2570827706739877</v>
      </c>
      <c r="I368">
        <v>0.1642129106539258</v>
      </c>
      <c r="J368">
        <v>18.75056581463967</v>
      </c>
      <c r="K368">
        <v>2.993949427422237</v>
      </c>
      <c r="L368">
        <v>960.0727120565917</v>
      </c>
      <c r="M368">
        <v>565.7866735776919</v>
      </c>
      <c r="N368">
        <v>423.1421468838624</v>
      </c>
    </row>
    <row r="369" spans="1:14">
      <c r="A369">
        <v>367</v>
      </c>
      <c r="B369">
        <v>23.78438338682581</v>
      </c>
      <c r="C369">
        <v>1947.040840405755</v>
      </c>
      <c r="D369">
        <v>0.4433662011572106</v>
      </c>
      <c r="E369">
        <v>208.4439223794287</v>
      </c>
      <c r="F369">
        <v>18.20985228670976</v>
      </c>
      <c r="G369">
        <v>38913.39226927745</v>
      </c>
      <c r="H369">
        <v>0.2571096739763482</v>
      </c>
      <c r="I369">
        <v>0.1642193291426668</v>
      </c>
      <c r="J369">
        <v>18.75281172193311</v>
      </c>
      <c r="K369">
        <v>2.993949427422237</v>
      </c>
      <c r="L369">
        <v>960.0727120565917</v>
      </c>
      <c r="M369">
        <v>565.740858405076</v>
      </c>
      <c r="N369">
        <v>423.050379225358</v>
      </c>
    </row>
    <row r="370" spans="1:14">
      <c r="A370">
        <v>368</v>
      </c>
      <c r="B370">
        <v>23.76992895568295</v>
      </c>
      <c r="C370">
        <v>1945.612333072338</v>
      </c>
      <c r="D370">
        <v>0.4434344357122267</v>
      </c>
      <c r="E370">
        <v>208.3145444118316</v>
      </c>
      <c r="F370">
        <v>18.22386828769544</v>
      </c>
      <c r="G370">
        <v>38915.90586296959</v>
      </c>
      <c r="H370">
        <v>0.2570550696697794</v>
      </c>
      <c r="I370">
        <v>0.1642063022921816</v>
      </c>
      <c r="J370">
        <v>18.75067984982167</v>
      </c>
      <c r="K370">
        <v>2.993949427422237</v>
      </c>
      <c r="L370">
        <v>960.0727120565917</v>
      </c>
      <c r="M370">
        <v>565.8338555824764</v>
      </c>
      <c r="N370">
        <v>423.1340212485724</v>
      </c>
    </row>
    <row r="371" spans="1:14">
      <c r="A371">
        <v>369</v>
      </c>
      <c r="B371">
        <v>23.77411499003863</v>
      </c>
      <c r="C371">
        <v>1946.346201938956</v>
      </c>
      <c r="D371">
        <v>0.4433649097441288</v>
      </c>
      <c r="E371">
        <v>208.377244489455</v>
      </c>
      <c r="F371">
        <v>18.21643204723246</v>
      </c>
      <c r="G371">
        <v>38913.7067253373</v>
      </c>
      <c r="H371">
        <v>0.2571076911241565</v>
      </c>
      <c r="I371">
        <v>0.1642188560668817</v>
      </c>
      <c r="J371">
        <v>18.75219359294859</v>
      </c>
      <c r="K371">
        <v>2.993949427422237</v>
      </c>
      <c r="L371">
        <v>960.0727120565917</v>
      </c>
      <c r="M371">
        <v>565.7442348437958</v>
      </c>
      <c r="N371">
        <v>423.1539566233809</v>
      </c>
    </row>
    <row r="372" spans="1:14">
      <c r="A372">
        <v>370</v>
      </c>
      <c r="B372">
        <v>23.76361963519724</v>
      </c>
      <c r="C372">
        <v>1944.55847660109</v>
      </c>
      <c r="D372">
        <v>0.4433203866275694</v>
      </c>
      <c r="E372">
        <v>208.2232564338219</v>
      </c>
      <c r="F372">
        <v>18.23381781576396</v>
      </c>
      <c r="G372">
        <v>38916.19005820494</v>
      </c>
      <c r="H372">
        <v>0.2570339186871605</v>
      </c>
      <c r="I372">
        <v>0.1642012568063944</v>
      </c>
      <c r="J372">
        <v>18.74860605226548</v>
      </c>
      <c r="K372">
        <v>2.993949427422237</v>
      </c>
      <c r="L372">
        <v>960.0727120565917</v>
      </c>
      <c r="M372">
        <v>565.8698869253877</v>
      </c>
      <c r="N372">
        <v>423.2538720823297</v>
      </c>
    </row>
    <row r="373" spans="1:14">
      <c r="A373">
        <v>371</v>
      </c>
      <c r="B373">
        <v>23.7855877205067</v>
      </c>
      <c r="C373">
        <v>1946.941388505629</v>
      </c>
      <c r="D373">
        <v>0.4434062873051955</v>
      </c>
      <c r="E373">
        <v>208.4378989002806</v>
      </c>
      <c r="F373">
        <v>18.21113942246335</v>
      </c>
      <c r="G373">
        <v>38914.78221619814</v>
      </c>
      <c r="H373">
        <v>0.2570838067477677</v>
      </c>
      <c r="I373">
        <v>0.164213157828723</v>
      </c>
      <c r="J373">
        <v>18.75239349389404</v>
      </c>
      <c r="K373">
        <v>2.993949427422237</v>
      </c>
      <c r="L373">
        <v>960.0727120565917</v>
      </c>
      <c r="M373">
        <v>565.7849090399187</v>
      </c>
      <c r="N373">
        <v>422.9914800390511</v>
      </c>
    </row>
    <row r="374" spans="1:14">
      <c r="A374">
        <v>372</v>
      </c>
      <c r="B374">
        <v>23.79168865490248</v>
      </c>
      <c r="C374">
        <v>1947.632017723834</v>
      </c>
      <c r="D374">
        <v>0.4434624791032755</v>
      </c>
      <c r="E374">
        <v>208.4957967269642</v>
      </c>
      <c r="F374">
        <v>18.2047122222292</v>
      </c>
      <c r="G374">
        <v>38914.90086424134</v>
      </c>
      <c r="H374">
        <v>0.2571058864615251</v>
      </c>
      <c r="I374">
        <v>0.1642184255061695</v>
      </c>
      <c r="J374">
        <v>18.75394334657225</v>
      </c>
      <c r="K374">
        <v>2.993949427422237</v>
      </c>
      <c r="L374">
        <v>960.0727120565917</v>
      </c>
      <c r="M374">
        <v>565.7473078957756</v>
      </c>
      <c r="N374">
        <v>422.9249928418938</v>
      </c>
    </row>
    <row r="375" spans="1:14">
      <c r="A375">
        <v>373</v>
      </c>
      <c r="B375">
        <v>23.77518401583794</v>
      </c>
      <c r="C375">
        <v>1946.232129875605</v>
      </c>
      <c r="D375">
        <v>0.4434323319389306</v>
      </c>
      <c r="E375">
        <v>208.3688099212489</v>
      </c>
      <c r="F375">
        <v>18.21763407004065</v>
      </c>
      <c r="G375">
        <v>38914.22958417656</v>
      </c>
      <c r="H375">
        <v>0.2570701266915104</v>
      </c>
      <c r="I375">
        <v>0.1642098942454732</v>
      </c>
      <c r="J375">
        <v>18.75180924506552</v>
      </c>
      <c r="K375">
        <v>2.993949427422237</v>
      </c>
      <c r="L375">
        <v>960.0727120565917</v>
      </c>
      <c r="M375">
        <v>565.808208508899</v>
      </c>
      <c r="N375">
        <v>423.0772519465259</v>
      </c>
    </row>
    <row r="376" spans="1:14">
      <c r="A376">
        <v>374</v>
      </c>
      <c r="B376">
        <v>23.79103182010735</v>
      </c>
      <c r="C376">
        <v>1948.113765030008</v>
      </c>
      <c r="D376">
        <v>0.4435743122597801</v>
      </c>
      <c r="E376">
        <v>208.5321367683549</v>
      </c>
      <c r="F376">
        <v>18.19993249556045</v>
      </c>
      <c r="G376">
        <v>38913.81810375389</v>
      </c>
      <c r="H376">
        <v>0.2571133405967062</v>
      </c>
      <c r="I376">
        <v>0.1642202039437489</v>
      </c>
      <c r="J376">
        <v>18.75543574297962</v>
      </c>
      <c r="K376">
        <v>2.993949427422237</v>
      </c>
      <c r="L376">
        <v>960.0727120565917</v>
      </c>
      <c r="M376">
        <v>565.7346149283732</v>
      </c>
      <c r="N376">
        <v>422.8675807348915</v>
      </c>
    </row>
    <row r="377" spans="1:14">
      <c r="A377">
        <v>375</v>
      </c>
      <c r="B377">
        <v>23.78780853418684</v>
      </c>
      <c r="C377">
        <v>1947.510755752071</v>
      </c>
      <c r="D377">
        <v>0.4435255174767985</v>
      </c>
      <c r="E377">
        <v>208.4828224291976</v>
      </c>
      <c r="F377">
        <v>18.2055332371413</v>
      </c>
      <c r="G377">
        <v>38913.68365638636</v>
      </c>
      <c r="H377">
        <v>0.2571009320630731</v>
      </c>
      <c r="I377">
        <v>0.1642172434837113</v>
      </c>
      <c r="J377">
        <v>18.75397491623446</v>
      </c>
      <c r="K377">
        <v>2.993949427422237</v>
      </c>
      <c r="L377">
        <v>960.0727120565917</v>
      </c>
      <c r="M377">
        <v>565.7557446298382</v>
      </c>
      <c r="N377">
        <v>422.9345353140863</v>
      </c>
    </row>
    <row r="378" spans="1:14">
      <c r="A378">
        <v>376</v>
      </c>
      <c r="B378">
        <v>23.78488554938441</v>
      </c>
      <c r="C378">
        <v>1948.008383225517</v>
      </c>
      <c r="D378">
        <v>0.4436982794554795</v>
      </c>
      <c r="E378">
        <v>208.5199918930982</v>
      </c>
      <c r="F378">
        <v>18.2005280446799</v>
      </c>
      <c r="G378">
        <v>38912.30248965247</v>
      </c>
      <c r="H378">
        <v>0.2570773525605247</v>
      </c>
      <c r="I378">
        <v>0.1642116180716892</v>
      </c>
      <c r="J378">
        <v>18.75561690049183</v>
      </c>
      <c r="K378">
        <v>2.993949427422237</v>
      </c>
      <c r="L378">
        <v>960.0727120565917</v>
      </c>
      <c r="M378">
        <v>565.7959013631807</v>
      </c>
      <c r="N378">
        <v>422.8176126134236</v>
      </c>
    </row>
    <row r="379" spans="1:14">
      <c r="A379">
        <v>377</v>
      </c>
      <c r="B379">
        <v>23.79299964470045</v>
      </c>
      <c r="C379">
        <v>1948.389998594117</v>
      </c>
      <c r="D379">
        <v>0.443634772986351</v>
      </c>
      <c r="E379">
        <v>208.5587164635247</v>
      </c>
      <c r="F379">
        <v>18.19684152515664</v>
      </c>
      <c r="G379">
        <v>38911.82813655197</v>
      </c>
      <c r="H379">
        <v>0.2570894019560755</v>
      </c>
      <c r="I379">
        <v>0.1642144926812016</v>
      </c>
      <c r="J379">
        <v>18.75570307651097</v>
      </c>
      <c r="K379">
        <v>2.993949427422237</v>
      </c>
      <c r="L379">
        <v>960.0727120565917</v>
      </c>
      <c r="M379">
        <v>565.7753800434053</v>
      </c>
      <c r="N379">
        <v>422.7716664207946</v>
      </c>
    </row>
    <row r="380" spans="1:14">
      <c r="A380">
        <v>378</v>
      </c>
      <c r="B380">
        <v>23.80717600871808</v>
      </c>
      <c r="C380">
        <v>1949.604023048346</v>
      </c>
      <c r="D380">
        <v>0.4436958624629955</v>
      </c>
      <c r="E380">
        <v>208.6638214481571</v>
      </c>
      <c r="F380">
        <v>18.18590191617549</v>
      </c>
      <c r="G380">
        <v>38913.35514639405</v>
      </c>
      <c r="H380">
        <v>0.2571268767036443</v>
      </c>
      <c r="I380">
        <v>0.1642234335252164</v>
      </c>
      <c r="J380">
        <v>18.75804166238279</v>
      </c>
      <c r="K380">
        <v>2.993949427422237</v>
      </c>
      <c r="L380">
        <v>960.0727120565917</v>
      </c>
      <c r="M380">
        <v>565.7115670991452</v>
      </c>
      <c r="N380">
        <v>422.6343487530744</v>
      </c>
    </row>
    <row r="381" spans="1:14">
      <c r="A381">
        <v>379</v>
      </c>
      <c r="B381">
        <v>23.79271321966201</v>
      </c>
      <c r="C381">
        <v>1948.776930083985</v>
      </c>
      <c r="D381">
        <v>0.4437041348451509</v>
      </c>
      <c r="E381">
        <v>208.5901745012459</v>
      </c>
      <c r="F381">
        <v>18.19330445531674</v>
      </c>
      <c r="G381">
        <v>38912.12407834825</v>
      </c>
      <c r="H381">
        <v>0.2570897333907069</v>
      </c>
      <c r="I381">
        <v>0.1642145717523478</v>
      </c>
      <c r="J381">
        <v>18.75670091129966</v>
      </c>
      <c r="K381">
        <v>2.993949427422237</v>
      </c>
      <c r="L381">
        <v>960.0727120565917</v>
      </c>
      <c r="M381">
        <v>565.7748155999764</v>
      </c>
      <c r="N381">
        <v>422.7251680656268</v>
      </c>
    </row>
    <row r="382" spans="1:14">
      <c r="A382">
        <v>380</v>
      </c>
      <c r="B382">
        <v>23.78225916531422</v>
      </c>
      <c r="C382">
        <v>1947.613813288899</v>
      </c>
      <c r="D382">
        <v>0.4437013090135465</v>
      </c>
      <c r="E382">
        <v>208.4865064022476</v>
      </c>
      <c r="F382">
        <v>18.20414742946975</v>
      </c>
      <c r="G382">
        <v>38912.03805488309</v>
      </c>
      <c r="H382">
        <v>0.2570669776914499</v>
      </c>
      <c r="I382">
        <v>0.164209143019535</v>
      </c>
      <c r="J382">
        <v>18.75479022593457</v>
      </c>
      <c r="K382">
        <v>2.993949427422237</v>
      </c>
      <c r="L382">
        <v>960.0727120565917</v>
      </c>
      <c r="M382">
        <v>565.8135720867025</v>
      </c>
      <c r="N382">
        <v>422.8490635852197</v>
      </c>
    </row>
    <row r="383" spans="1:14">
      <c r="A383">
        <v>381</v>
      </c>
      <c r="B383">
        <v>23.76873837829776</v>
      </c>
      <c r="C383">
        <v>1946.233697769288</v>
      </c>
      <c r="D383">
        <v>0.4436950583305211</v>
      </c>
      <c r="E383">
        <v>208.3635543683393</v>
      </c>
      <c r="F383">
        <v>18.21703931027844</v>
      </c>
      <c r="G383">
        <v>38911.97162782071</v>
      </c>
      <c r="H383">
        <v>0.2570327678166207</v>
      </c>
      <c r="I383">
        <v>0.1642009822781034</v>
      </c>
      <c r="J383">
        <v>18.75250017863897</v>
      </c>
      <c r="K383">
        <v>2.993949427422237</v>
      </c>
      <c r="L383">
        <v>960.0727120565917</v>
      </c>
      <c r="M383">
        <v>565.8718476106573</v>
      </c>
      <c r="N383">
        <v>422.9844640449014</v>
      </c>
    </row>
    <row r="384" spans="1:14">
      <c r="A384">
        <v>382</v>
      </c>
      <c r="B384">
        <v>23.78797818365905</v>
      </c>
      <c r="C384">
        <v>1948.635072114107</v>
      </c>
      <c r="D384">
        <v>0.4437225759519611</v>
      </c>
      <c r="E384">
        <v>208.5732268420112</v>
      </c>
      <c r="F384">
        <v>18.19438473653953</v>
      </c>
      <c r="G384">
        <v>38911.17249563436</v>
      </c>
      <c r="H384">
        <v>0.2571068570807748</v>
      </c>
      <c r="I384">
        <v>0.1642186570785884</v>
      </c>
      <c r="J384">
        <v>18.75694740233142</v>
      </c>
      <c r="K384">
        <v>2.993949427422237</v>
      </c>
      <c r="L384">
        <v>960.0727120565917</v>
      </c>
      <c r="M384">
        <v>565.7456550818661</v>
      </c>
      <c r="N384">
        <v>422.7895418564518</v>
      </c>
    </row>
    <row r="385" spans="1:14">
      <c r="A385">
        <v>383</v>
      </c>
      <c r="B385">
        <v>23.78981029453404</v>
      </c>
      <c r="C385">
        <v>1948.513327549755</v>
      </c>
      <c r="D385">
        <v>0.443730885406342</v>
      </c>
      <c r="E385">
        <v>208.5650293760348</v>
      </c>
      <c r="F385">
        <v>18.19541180426572</v>
      </c>
      <c r="G385">
        <v>38910.74487105312</v>
      </c>
      <c r="H385">
        <v>0.257102267063717</v>
      </c>
      <c r="I385">
        <v>0.1642175619873197</v>
      </c>
      <c r="J385">
        <v>18.75646953637199</v>
      </c>
      <c r="K385">
        <v>2.993949427422237</v>
      </c>
      <c r="L385">
        <v>960.0727120565917</v>
      </c>
      <c r="M385">
        <v>565.7534712604044</v>
      </c>
      <c r="N385">
        <v>422.7863340408337</v>
      </c>
    </row>
    <row r="386" spans="1:14">
      <c r="A386">
        <v>384</v>
      </c>
      <c r="B386">
        <v>23.80083145580484</v>
      </c>
      <c r="C386">
        <v>1949.679837637559</v>
      </c>
      <c r="D386">
        <v>0.4437575748634395</v>
      </c>
      <c r="E386">
        <v>208.6692335396927</v>
      </c>
      <c r="F386">
        <v>18.18403040759218</v>
      </c>
      <c r="G386">
        <v>38908.81497465885</v>
      </c>
      <c r="H386">
        <v>0.2571412200059144</v>
      </c>
      <c r="I386">
        <v>0.1642268558117419</v>
      </c>
      <c r="J386">
        <v>18.75837448729902</v>
      </c>
      <c r="K386">
        <v>2.993949427422237</v>
      </c>
      <c r="L386">
        <v>960.0727120565917</v>
      </c>
      <c r="M386">
        <v>565.6871470787308</v>
      </c>
      <c r="N386">
        <v>422.6938056793311</v>
      </c>
    </row>
    <row r="387" spans="1:14">
      <c r="A387">
        <v>385</v>
      </c>
      <c r="B387">
        <v>23.79485708358038</v>
      </c>
      <c r="C387">
        <v>1948.973012694005</v>
      </c>
      <c r="D387">
        <v>0.4437289717927649</v>
      </c>
      <c r="E387">
        <v>208.6070571038414</v>
      </c>
      <c r="F387">
        <v>18.19065101059723</v>
      </c>
      <c r="G387">
        <v>38908.91587529521</v>
      </c>
      <c r="H387">
        <v>0.2571251356895121</v>
      </c>
      <c r="I387">
        <v>0.1642230181304657</v>
      </c>
      <c r="J387">
        <v>18.75709485084652</v>
      </c>
      <c r="K387">
        <v>2.993949427422237</v>
      </c>
      <c r="L387">
        <v>960.0727120565917</v>
      </c>
      <c r="M387">
        <v>565.7145313973186</v>
      </c>
      <c r="N387">
        <v>422.7655276480496</v>
      </c>
    </row>
    <row r="388" spans="1:14">
      <c r="A388">
        <v>386</v>
      </c>
      <c r="B388">
        <v>23.81308081427384</v>
      </c>
      <c r="C388">
        <v>1951.560871017041</v>
      </c>
      <c r="D388">
        <v>0.4438658927955627</v>
      </c>
      <c r="E388">
        <v>208.8267866358237</v>
      </c>
      <c r="F388">
        <v>18.16643729067632</v>
      </c>
      <c r="G388">
        <v>38908.55643385484</v>
      </c>
      <c r="H388">
        <v>0.2571898693455343</v>
      </c>
      <c r="I388">
        <v>0.1642384643486166</v>
      </c>
      <c r="J388">
        <v>18.76255768467567</v>
      </c>
      <c r="K388">
        <v>2.993949427422237</v>
      </c>
      <c r="L388">
        <v>960.0727120565917</v>
      </c>
      <c r="M388">
        <v>565.6043366834031</v>
      </c>
      <c r="N388">
        <v>422.5213200950336</v>
      </c>
    </row>
    <row r="389" spans="1:14">
      <c r="A389">
        <v>387</v>
      </c>
      <c r="B389">
        <v>23.79207103048982</v>
      </c>
      <c r="C389">
        <v>1949.044265120817</v>
      </c>
      <c r="D389">
        <v>0.4437419222857427</v>
      </c>
      <c r="E389">
        <v>208.6100664296876</v>
      </c>
      <c r="F389">
        <v>18.18988608409859</v>
      </c>
      <c r="G389">
        <v>38908.52638014394</v>
      </c>
      <c r="H389">
        <v>0.2571235909854057</v>
      </c>
      <c r="I389">
        <v>0.164222649575497</v>
      </c>
      <c r="J389">
        <v>18.75757430782385</v>
      </c>
      <c r="K389">
        <v>2.993949427422237</v>
      </c>
      <c r="L389">
        <v>960.0727120565917</v>
      </c>
      <c r="M389">
        <v>565.71716148079</v>
      </c>
      <c r="N389">
        <v>422.7686002235138</v>
      </c>
    </row>
    <row r="390" spans="1:14">
      <c r="A390">
        <v>388</v>
      </c>
      <c r="B390">
        <v>23.80209051683276</v>
      </c>
      <c r="C390">
        <v>1950.045324372016</v>
      </c>
      <c r="D390">
        <v>0.4438319911586799</v>
      </c>
      <c r="E390">
        <v>208.699057203101</v>
      </c>
      <c r="F390">
        <v>18.18095164186686</v>
      </c>
      <c r="G390">
        <v>38910.09955302972</v>
      </c>
      <c r="H390">
        <v>0.2571502135244312</v>
      </c>
      <c r="I390">
        <v>0.1642290017103323</v>
      </c>
      <c r="J390">
        <v>18.75928722167638</v>
      </c>
      <c r="K390">
        <v>2.993949427422237</v>
      </c>
      <c r="L390">
        <v>960.0727120565917</v>
      </c>
      <c r="M390">
        <v>565.6718364317089</v>
      </c>
      <c r="N390">
        <v>422.653648518954</v>
      </c>
    </row>
    <row r="391" spans="1:14">
      <c r="A391">
        <v>389</v>
      </c>
      <c r="B391">
        <v>23.80138711134136</v>
      </c>
      <c r="C391">
        <v>1949.867057927989</v>
      </c>
      <c r="D391">
        <v>0.4437855097323949</v>
      </c>
      <c r="E391">
        <v>208.6844799522881</v>
      </c>
      <c r="F391">
        <v>18.18255958325404</v>
      </c>
      <c r="G391">
        <v>38909.88798971722</v>
      </c>
      <c r="H391">
        <v>0.2571357060203405</v>
      </c>
      <c r="I391">
        <v>0.1642255401703977</v>
      </c>
      <c r="J391">
        <v>18.7588612865993</v>
      </c>
      <c r="K391">
        <v>2.993949427422237</v>
      </c>
      <c r="L391">
        <v>960.0727120565917</v>
      </c>
      <c r="M391">
        <v>565.6965345803848</v>
      </c>
      <c r="N391">
        <v>422.6550803581007</v>
      </c>
    </row>
    <row r="392" spans="1:14">
      <c r="A392">
        <v>390</v>
      </c>
      <c r="B392">
        <v>23.77615736329198</v>
      </c>
      <c r="C392">
        <v>1947.878902508958</v>
      </c>
      <c r="D392">
        <v>0.443757288788082</v>
      </c>
      <c r="E392">
        <v>208.5016607394076</v>
      </c>
      <c r="F392">
        <v>18.20087267338773</v>
      </c>
      <c r="G392">
        <v>38908.93184480487</v>
      </c>
      <c r="H392">
        <v>0.2570934427216001</v>
      </c>
      <c r="I392">
        <v>0.1642154567005746</v>
      </c>
      <c r="J392">
        <v>18.75614374382186</v>
      </c>
      <c r="K392">
        <v>2.993949427422237</v>
      </c>
      <c r="L392">
        <v>960.0727120565917</v>
      </c>
      <c r="M392">
        <v>565.768498577768</v>
      </c>
      <c r="N392">
        <v>422.8954277469677</v>
      </c>
    </row>
    <row r="393" spans="1:14">
      <c r="A393">
        <v>391</v>
      </c>
      <c r="B393">
        <v>23.79245326080596</v>
      </c>
      <c r="C393">
        <v>1949.266052648628</v>
      </c>
      <c r="D393">
        <v>0.4437625757754622</v>
      </c>
      <c r="E393">
        <v>208.6281454177804</v>
      </c>
      <c r="F393">
        <v>18.18773807286461</v>
      </c>
      <c r="G393">
        <v>38908.22086911726</v>
      </c>
      <c r="H393">
        <v>0.2571282283546382</v>
      </c>
      <c r="I393">
        <v>0.1642237560216467</v>
      </c>
      <c r="J393">
        <v>18.75812335494959</v>
      </c>
      <c r="K393">
        <v>2.993949427422237</v>
      </c>
      <c r="L393">
        <v>960.0727120565917</v>
      </c>
      <c r="M393">
        <v>565.7092657644253</v>
      </c>
      <c r="N393">
        <v>422.7515546502678</v>
      </c>
    </row>
    <row r="394" spans="1:14">
      <c r="A394">
        <v>392</v>
      </c>
      <c r="B394">
        <v>23.81549000332704</v>
      </c>
      <c r="C394">
        <v>1951.388619140311</v>
      </c>
      <c r="D394">
        <v>0.4437663056235736</v>
      </c>
      <c r="E394">
        <v>208.8237155431327</v>
      </c>
      <c r="F394">
        <v>18.16797189150249</v>
      </c>
      <c r="G394">
        <v>38908.28723319539</v>
      </c>
      <c r="H394">
        <v>0.2571733235368829</v>
      </c>
      <c r="I394">
        <v>0.1642345160907253</v>
      </c>
      <c r="J394">
        <v>18.76101412261305</v>
      </c>
      <c r="K394">
        <v>2.993949427422237</v>
      </c>
      <c r="L394">
        <v>960.0727120565917</v>
      </c>
      <c r="M394">
        <v>565.6324978451818</v>
      </c>
      <c r="N394">
        <v>422.5232273296863</v>
      </c>
    </row>
    <row r="395" spans="1:14">
      <c r="A395">
        <v>393</v>
      </c>
      <c r="B395">
        <v>23.79394249677049</v>
      </c>
      <c r="C395">
        <v>1948.924012659317</v>
      </c>
      <c r="D395">
        <v>0.4437009835918979</v>
      </c>
      <c r="E395">
        <v>208.6028640355912</v>
      </c>
      <c r="F395">
        <v>18.19114055668627</v>
      </c>
      <c r="G395">
        <v>38909.04136649067</v>
      </c>
      <c r="H395">
        <v>0.2571234858447559</v>
      </c>
      <c r="I395">
        <v>0.1642226244897665</v>
      </c>
      <c r="J395">
        <v>18.75699571870628</v>
      </c>
      <c r="K395">
        <v>2.993949427422237</v>
      </c>
      <c r="L395">
        <v>960.0727120565917</v>
      </c>
      <c r="M395">
        <v>565.7173404990035</v>
      </c>
      <c r="N395">
        <v>422.7775593261022</v>
      </c>
    </row>
    <row r="396" spans="1:14">
      <c r="A396">
        <v>394</v>
      </c>
      <c r="B396">
        <v>23.79373966142253</v>
      </c>
      <c r="C396">
        <v>1948.232763254909</v>
      </c>
      <c r="D396">
        <v>0.4435940127516539</v>
      </c>
      <c r="E396">
        <v>208.5509013211367</v>
      </c>
      <c r="F396">
        <v>18.19738665533874</v>
      </c>
      <c r="G396">
        <v>38908.22984441455</v>
      </c>
      <c r="H396">
        <v>0.2571193860714628</v>
      </c>
      <c r="I396">
        <v>0.1642216463211743</v>
      </c>
      <c r="J396">
        <v>18.75483208118547</v>
      </c>
      <c r="K396">
        <v>2.993949427422237</v>
      </c>
      <c r="L396">
        <v>960.0727120565917</v>
      </c>
      <c r="M396">
        <v>565.7243210924112</v>
      </c>
      <c r="N396">
        <v>422.8714063531272</v>
      </c>
    </row>
    <row r="397" spans="1:14">
      <c r="A397">
        <v>395</v>
      </c>
      <c r="B397">
        <v>23.79581933776896</v>
      </c>
      <c r="C397">
        <v>1949.085222433715</v>
      </c>
      <c r="D397">
        <v>0.4437190280666423</v>
      </c>
      <c r="E397">
        <v>208.6186095917523</v>
      </c>
      <c r="F397">
        <v>18.18940896456571</v>
      </c>
      <c r="G397">
        <v>38908.15650459404</v>
      </c>
      <c r="H397">
        <v>0.2571148292042286</v>
      </c>
      <c r="I397">
        <v>0.1642205591055935</v>
      </c>
      <c r="J397">
        <v>18.75711888560817</v>
      </c>
      <c r="K397">
        <v>2.993949427422237</v>
      </c>
      <c r="L397">
        <v>960.0727120565917</v>
      </c>
      <c r="M397">
        <v>565.7320801880304</v>
      </c>
      <c r="N397">
        <v>422.7323258729757</v>
      </c>
    </row>
    <row r="398" spans="1:14">
      <c r="A398">
        <v>396</v>
      </c>
      <c r="B398">
        <v>23.81454242272108</v>
      </c>
      <c r="C398">
        <v>1949.931601294753</v>
      </c>
      <c r="D398">
        <v>0.4435248670081857</v>
      </c>
      <c r="E398">
        <v>208.7022696541214</v>
      </c>
      <c r="F398">
        <v>18.18172319345978</v>
      </c>
      <c r="G398">
        <v>38908.97331115931</v>
      </c>
      <c r="H398">
        <v>0.2571763670920909</v>
      </c>
      <c r="I398">
        <v>0.1642352423497765</v>
      </c>
      <c r="J398">
        <v>18.75752886929608</v>
      </c>
      <c r="K398">
        <v>2.993949427422237</v>
      </c>
      <c r="L398">
        <v>960.0727120565917</v>
      </c>
      <c r="M398">
        <v>565.6273174508353</v>
      </c>
      <c r="N398">
        <v>422.7048934671636</v>
      </c>
    </row>
    <row r="399" spans="1:14">
      <c r="A399">
        <v>397</v>
      </c>
      <c r="B399">
        <v>23.80772380194504</v>
      </c>
      <c r="C399">
        <v>1949.922216042701</v>
      </c>
      <c r="D399">
        <v>0.443704376311755</v>
      </c>
      <c r="E399">
        <v>208.6933237896531</v>
      </c>
      <c r="F399">
        <v>18.18192715347771</v>
      </c>
      <c r="G399">
        <v>38909.4274433898</v>
      </c>
      <c r="H399">
        <v>0.2571547748218844</v>
      </c>
      <c r="I399">
        <v>0.164230090076732</v>
      </c>
      <c r="J399">
        <v>18.75846926965247</v>
      </c>
      <c r="K399">
        <v>2.993949427422237</v>
      </c>
      <c r="L399">
        <v>960.0727120565917</v>
      </c>
      <c r="M399">
        <v>565.6640715800801</v>
      </c>
      <c r="N399">
        <v>422.6646377327274</v>
      </c>
    </row>
    <row r="400" spans="1:14">
      <c r="A400">
        <v>398</v>
      </c>
      <c r="B400">
        <v>23.79012982821899</v>
      </c>
      <c r="C400">
        <v>1948.708484203686</v>
      </c>
      <c r="D400">
        <v>0.4436440968652989</v>
      </c>
      <c r="E400">
        <v>208.5784584992477</v>
      </c>
      <c r="F400">
        <v>18.19363279555799</v>
      </c>
      <c r="G400">
        <v>38910.91324369793</v>
      </c>
      <c r="H400">
        <v>0.2571215127513549</v>
      </c>
      <c r="I400">
        <v>0.1642221537264202</v>
      </c>
      <c r="J400">
        <v>18.75712108965943</v>
      </c>
      <c r="K400">
        <v>2.993949427422237</v>
      </c>
      <c r="L400">
        <v>960.0727120565917</v>
      </c>
      <c r="M400">
        <v>565.7207000183079</v>
      </c>
      <c r="N400">
        <v>422.8100722920061</v>
      </c>
    </row>
    <row r="401" spans="1:14">
      <c r="A401">
        <v>399</v>
      </c>
      <c r="B401">
        <v>23.78254750777139</v>
      </c>
      <c r="C401">
        <v>1947.966957860936</v>
      </c>
      <c r="D401">
        <v>0.4436381416263379</v>
      </c>
      <c r="E401">
        <v>208.5105968538458</v>
      </c>
      <c r="F401">
        <v>18.20060775839593</v>
      </c>
      <c r="G401">
        <v>38911.10512200267</v>
      </c>
      <c r="H401">
        <v>0.2571098066904841</v>
      </c>
      <c r="I401">
        <v>0.1642193608061494</v>
      </c>
      <c r="J401">
        <v>18.7560910643592</v>
      </c>
      <c r="K401">
        <v>2.993949427422237</v>
      </c>
      <c r="L401">
        <v>960.0727120565917</v>
      </c>
      <c r="M401">
        <v>565.7406324184559</v>
      </c>
      <c r="N401">
        <v>422.9004367220655</v>
      </c>
    </row>
    <row r="402" spans="1:14">
      <c r="A402">
        <v>400</v>
      </c>
      <c r="B402">
        <v>23.80078892640891</v>
      </c>
      <c r="C402">
        <v>1949.857085394213</v>
      </c>
      <c r="D402">
        <v>0.4436360244784371</v>
      </c>
      <c r="E402">
        <v>208.6792550842786</v>
      </c>
      <c r="F402">
        <v>18.18298018151967</v>
      </c>
      <c r="G402">
        <v>38911.16555035471</v>
      </c>
      <c r="H402">
        <v>0.2571575598058848</v>
      </c>
      <c r="I402">
        <v>0.164230754604788</v>
      </c>
      <c r="J402">
        <v>18.75916796708143</v>
      </c>
      <c r="K402">
        <v>2.993949427422237</v>
      </c>
      <c r="L402">
        <v>960.0727120565917</v>
      </c>
      <c r="M402">
        <v>565.6593307204533</v>
      </c>
      <c r="N402">
        <v>422.7140412252202</v>
      </c>
    </row>
    <row r="403" spans="1:14">
      <c r="A403">
        <v>401</v>
      </c>
      <c r="B403">
        <v>23.77423157977398</v>
      </c>
      <c r="C403">
        <v>1947.381368256354</v>
      </c>
      <c r="D403">
        <v>0.4436493092818519</v>
      </c>
      <c r="E403">
        <v>208.4575529569508</v>
      </c>
      <c r="F403">
        <v>18.20607622584999</v>
      </c>
      <c r="G403">
        <v>38911.0873318678</v>
      </c>
      <c r="H403">
        <v>0.2570899991478353</v>
      </c>
      <c r="I403">
        <v>0.1642146351547024</v>
      </c>
      <c r="J403">
        <v>18.75521796131839</v>
      </c>
      <c r="K403">
        <v>2.993949427422237</v>
      </c>
      <c r="L403">
        <v>960.0727120565917</v>
      </c>
      <c r="M403">
        <v>565.7743630082463</v>
      </c>
      <c r="N403">
        <v>422.9595125366846</v>
      </c>
    </row>
    <row r="404" spans="1:14">
      <c r="A404">
        <v>402</v>
      </c>
      <c r="B404">
        <v>23.79962925491281</v>
      </c>
      <c r="C404">
        <v>1948.886732338854</v>
      </c>
      <c r="D404">
        <v>0.4436013829583003</v>
      </c>
      <c r="E404">
        <v>208.5996907412556</v>
      </c>
      <c r="F404">
        <v>18.1918358913195</v>
      </c>
      <c r="G404">
        <v>38910.39528027402</v>
      </c>
      <c r="H404">
        <v>0.2571412265637403</v>
      </c>
      <c r="I404">
        <v>0.1642268573764549</v>
      </c>
      <c r="J404">
        <v>18.75679883235332</v>
      </c>
      <c r="K404">
        <v>2.993949427422237</v>
      </c>
      <c r="L404">
        <v>960.0727120565917</v>
      </c>
      <c r="M404">
        <v>565.6871359143023</v>
      </c>
      <c r="N404">
        <v>422.7802764681305</v>
      </c>
    </row>
    <row r="405" spans="1:14">
      <c r="A405">
        <v>403</v>
      </c>
      <c r="B405">
        <v>23.79337586584912</v>
      </c>
      <c r="C405">
        <v>1948.674404608295</v>
      </c>
      <c r="D405">
        <v>0.4436251709287165</v>
      </c>
      <c r="E405">
        <v>208.5783426664248</v>
      </c>
      <c r="F405">
        <v>18.19406818637429</v>
      </c>
      <c r="G405">
        <v>38911.37005028863</v>
      </c>
      <c r="H405">
        <v>0.2571182520249907</v>
      </c>
      <c r="I405">
        <v>0.1642213757497331</v>
      </c>
      <c r="J405">
        <v>18.75673671727456</v>
      </c>
      <c r="K405">
        <v>2.993949427422237</v>
      </c>
      <c r="L405">
        <v>960.0727120565917</v>
      </c>
      <c r="M405">
        <v>565.7262520411532</v>
      </c>
      <c r="N405">
        <v>422.7952009514023</v>
      </c>
    </row>
    <row r="406" spans="1:14">
      <c r="A406">
        <v>404</v>
      </c>
      <c r="B406">
        <v>23.78879452898199</v>
      </c>
      <c r="C406">
        <v>1948.391555439302</v>
      </c>
      <c r="D406">
        <v>0.443632173202198</v>
      </c>
      <c r="E406">
        <v>208.5524056332519</v>
      </c>
      <c r="F406">
        <v>18.19654715956454</v>
      </c>
      <c r="G406">
        <v>38910.7377170145</v>
      </c>
      <c r="H406">
        <v>0.2571124897247467</v>
      </c>
      <c r="I406">
        <v>0.1642200009376584</v>
      </c>
      <c r="J406">
        <v>18.75636416702804</v>
      </c>
      <c r="K406">
        <v>2.993949427422237</v>
      </c>
      <c r="L406">
        <v>960.0727120565917</v>
      </c>
      <c r="M406">
        <v>565.7360637695635</v>
      </c>
      <c r="N406">
        <v>422.8348871305014</v>
      </c>
    </row>
    <row r="407" spans="1:14">
      <c r="A407">
        <v>405</v>
      </c>
      <c r="B407">
        <v>23.80234501623144</v>
      </c>
      <c r="C407">
        <v>1949.769491125886</v>
      </c>
      <c r="D407">
        <v>0.4436772340753919</v>
      </c>
      <c r="E407">
        <v>208.672520968969</v>
      </c>
      <c r="F407">
        <v>18.18368174446688</v>
      </c>
      <c r="G407">
        <v>38910.71587272585</v>
      </c>
      <c r="H407">
        <v>0.2571531069082832</v>
      </c>
      <c r="I407">
        <v>0.1642296920962151</v>
      </c>
      <c r="J407">
        <v>18.75892289231621</v>
      </c>
      <c r="K407">
        <v>2.993949427422237</v>
      </c>
      <c r="L407">
        <v>960.0727120565917</v>
      </c>
      <c r="M407">
        <v>565.6669108993563</v>
      </c>
      <c r="N407">
        <v>422.7005761301173</v>
      </c>
    </row>
    <row r="408" spans="1:14">
      <c r="A408">
        <v>406</v>
      </c>
      <c r="B408">
        <v>23.80645490485286</v>
      </c>
      <c r="C408">
        <v>1950.174985812488</v>
      </c>
      <c r="D408">
        <v>0.4436853214437514</v>
      </c>
      <c r="E408">
        <v>208.7093674986164</v>
      </c>
      <c r="F408">
        <v>18.17975899489303</v>
      </c>
      <c r="G408">
        <v>38910.16254919731</v>
      </c>
      <c r="H408">
        <v>0.2571632354869509</v>
      </c>
      <c r="I408">
        <v>0.1642321088991639</v>
      </c>
      <c r="J408">
        <v>18.75952520578441</v>
      </c>
      <c r="K408">
        <v>2.993949427422237</v>
      </c>
      <c r="L408">
        <v>960.0727120565917</v>
      </c>
      <c r="M408">
        <v>565.6496693123717</v>
      </c>
      <c r="N408">
        <v>422.6621471749135</v>
      </c>
    </row>
    <row r="409" spans="1:14">
      <c r="A409">
        <v>407</v>
      </c>
      <c r="B409">
        <v>23.81164332309083</v>
      </c>
      <c r="C409">
        <v>1950.685450028732</v>
      </c>
      <c r="D409">
        <v>0.4436675048472281</v>
      </c>
      <c r="E409">
        <v>208.7556387850078</v>
      </c>
      <c r="F409">
        <v>18.17527618758005</v>
      </c>
      <c r="G409">
        <v>38911.23368804951</v>
      </c>
      <c r="H409">
        <v>0.2571740427076478</v>
      </c>
      <c r="I409">
        <v>0.1642346877001633</v>
      </c>
      <c r="J409">
        <v>18.76029330893156</v>
      </c>
      <c r="K409">
        <v>2.993949427422237</v>
      </c>
      <c r="L409">
        <v>960.0727120565917</v>
      </c>
      <c r="M409">
        <v>565.6312737450528</v>
      </c>
      <c r="N409">
        <v>422.6062280338714</v>
      </c>
    </row>
    <row r="410" spans="1:14">
      <c r="A410">
        <v>408</v>
      </c>
      <c r="B410">
        <v>23.80992439659312</v>
      </c>
      <c r="C410">
        <v>1950.475152252379</v>
      </c>
      <c r="D410">
        <v>0.4436455032052353</v>
      </c>
      <c r="E410">
        <v>208.7373647805151</v>
      </c>
      <c r="F410">
        <v>18.17715868998695</v>
      </c>
      <c r="G410">
        <v>38910.93279605328</v>
      </c>
      <c r="H410">
        <v>0.2571683824619058</v>
      </c>
      <c r="I410">
        <v>0.1642333370532878</v>
      </c>
      <c r="J410">
        <v>18.75989026920701</v>
      </c>
      <c r="K410">
        <v>2.993949427422237</v>
      </c>
      <c r="L410">
        <v>960.0727120565917</v>
      </c>
      <c r="M410">
        <v>565.6409082007414</v>
      </c>
      <c r="N410">
        <v>422.6293256418614</v>
      </c>
    </row>
    <row r="411" spans="1:14">
      <c r="A411">
        <v>409</v>
      </c>
      <c r="B411">
        <v>23.80980840861102</v>
      </c>
      <c r="C411">
        <v>1950.324367840785</v>
      </c>
      <c r="D411">
        <v>0.4436287806855057</v>
      </c>
      <c r="E411">
        <v>208.726640107412</v>
      </c>
      <c r="F411">
        <v>18.17863378182168</v>
      </c>
      <c r="G411">
        <v>38911.20494679837</v>
      </c>
      <c r="H411">
        <v>0.2571717338179831</v>
      </c>
      <c r="I411">
        <v>0.164234136751056</v>
      </c>
      <c r="J411">
        <v>18.75936993771092</v>
      </c>
      <c r="K411">
        <v>2.993949427422237</v>
      </c>
      <c r="L411">
        <v>960.0727120565917</v>
      </c>
      <c r="M411">
        <v>565.6352037250864</v>
      </c>
      <c r="N411">
        <v>422.659692209381</v>
      </c>
    </row>
    <row r="412" spans="1:14">
      <c r="A412">
        <v>410</v>
      </c>
      <c r="B412">
        <v>23.81514623996773</v>
      </c>
      <c r="C412">
        <v>1950.685207242134</v>
      </c>
      <c r="D412">
        <v>0.4436184484447787</v>
      </c>
      <c r="E412">
        <v>208.7605653463732</v>
      </c>
      <c r="F412">
        <v>18.1752662391344</v>
      </c>
      <c r="G412">
        <v>38911.18605005105</v>
      </c>
      <c r="H412">
        <v>0.2571819585321658</v>
      </c>
      <c r="I412">
        <v>0.1642365766040898</v>
      </c>
      <c r="J412">
        <v>18.75977177742953</v>
      </c>
      <c r="K412">
        <v>2.993949427422237</v>
      </c>
      <c r="L412">
        <v>960.0727120565917</v>
      </c>
      <c r="M412">
        <v>565.6178006031691</v>
      </c>
      <c r="N412">
        <v>422.620617086449</v>
      </c>
    </row>
    <row r="413" spans="1:14">
      <c r="A413">
        <v>411</v>
      </c>
      <c r="B413">
        <v>23.81534240527251</v>
      </c>
      <c r="C413">
        <v>1950.490945430294</v>
      </c>
      <c r="D413">
        <v>0.4435405115205892</v>
      </c>
      <c r="E413">
        <v>208.7451594832885</v>
      </c>
      <c r="F413">
        <v>18.17711502285821</v>
      </c>
      <c r="G413">
        <v>38911.33660157717</v>
      </c>
      <c r="H413">
        <v>0.2571900772708843</v>
      </c>
      <c r="I413">
        <v>0.1642385139659952</v>
      </c>
      <c r="J413">
        <v>18.75920474525138</v>
      </c>
      <c r="K413">
        <v>2.993949427422237</v>
      </c>
      <c r="L413">
        <v>960.0727120565917</v>
      </c>
      <c r="M413">
        <v>565.6039828112791</v>
      </c>
      <c r="N413">
        <v>422.6650580227132</v>
      </c>
    </row>
    <row r="414" spans="1:14">
      <c r="A414">
        <v>412</v>
      </c>
      <c r="B414">
        <v>23.81294000225074</v>
      </c>
      <c r="C414">
        <v>1950.52391187187</v>
      </c>
      <c r="D414">
        <v>0.443635878686236</v>
      </c>
      <c r="E414">
        <v>208.7454822654971</v>
      </c>
      <c r="F414">
        <v>18.17692286617313</v>
      </c>
      <c r="G414">
        <v>38911.78545875988</v>
      </c>
      <c r="H414">
        <v>0.2571742306417191</v>
      </c>
      <c r="I414">
        <v>0.1642347325452788</v>
      </c>
      <c r="J414">
        <v>18.75960012622738</v>
      </c>
      <c r="K414">
        <v>2.993949427422237</v>
      </c>
      <c r="L414">
        <v>960.0727120565917</v>
      </c>
      <c r="M414">
        <v>565.6309538635261</v>
      </c>
      <c r="N414">
        <v>422.6270843940148</v>
      </c>
    </row>
    <row r="415" spans="1:14">
      <c r="A415">
        <v>413</v>
      </c>
      <c r="B415">
        <v>23.81596108261586</v>
      </c>
      <c r="C415">
        <v>1951.185941012121</v>
      </c>
      <c r="D415">
        <v>0.4436754132577488</v>
      </c>
      <c r="E415">
        <v>208.8003831977864</v>
      </c>
      <c r="F415">
        <v>18.17079459061046</v>
      </c>
      <c r="G415">
        <v>38911.93795375381</v>
      </c>
      <c r="H415">
        <v>0.257189969081944</v>
      </c>
      <c r="I415">
        <v>0.164238488148786</v>
      </c>
      <c r="J415">
        <v>18.76113650069728</v>
      </c>
      <c r="K415">
        <v>2.993949427422237</v>
      </c>
      <c r="L415">
        <v>960.0727120565917</v>
      </c>
      <c r="M415">
        <v>565.6041669400436</v>
      </c>
      <c r="N415">
        <v>422.5699098302318</v>
      </c>
    </row>
    <row r="416" spans="1:14">
      <c r="A416">
        <v>414</v>
      </c>
      <c r="B416">
        <v>23.80926310747462</v>
      </c>
      <c r="C416">
        <v>1950.373918779143</v>
      </c>
      <c r="D416">
        <v>0.4436321870347274</v>
      </c>
      <c r="E416">
        <v>208.7300490767069</v>
      </c>
      <c r="F416">
        <v>18.17813774361422</v>
      </c>
      <c r="G416">
        <v>38911.07156355719</v>
      </c>
      <c r="H416">
        <v>0.2571717146663928</v>
      </c>
      <c r="I416">
        <v>0.1642341321811011</v>
      </c>
      <c r="J416">
        <v>18.75956062765129</v>
      </c>
      <c r="K416">
        <v>2.993949427422237</v>
      </c>
      <c r="L416">
        <v>960.0727120565917</v>
      </c>
      <c r="M416">
        <v>565.635236323412</v>
      </c>
      <c r="N416">
        <v>422.6574751919509</v>
      </c>
    </row>
    <row r="417" spans="1:14">
      <c r="A417">
        <v>415</v>
      </c>
      <c r="B417">
        <v>23.80733885187518</v>
      </c>
      <c r="C417">
        <v>1950.281802876273</v>
      </c>
      <c r="D417">
        <v>0.4436425490240685</v>
      </c>
      <c r="E417">
        <v>208.7201761874531</v>
      </c>
      <c r="F417">
        <v>18.17908738889932</v>
      </c>
      <c r="G417">
        <v>38911.4267242531</v>
      </c>
      <c r="H417">
        <v>0.2571754806874122</v>
      </c>
      <c r="I417">
        <v>0.164235030833616</v>
      </c>
      <c r="J417">
        <v>18.75957890888894</v>
      </c>
      <c r="K417">
        <v>2.993949427422237</v>
      </c>
      <c r="L417">
        <v>960.0727120565917</v>
      </c>
      <c r="M417">
        <v>565.6288261777233</v>
      </c>
      <c r="N417">
        <v>422.6802086125227</v>
      </c>
    </row>
    <row r="418" spans="1:14">
      <c r="A418">
        <v>416</v>
      </c>
      <c r="B418">
        <v>23.8073766460936</v>
      </c>
      <c r="C418">
        <v>1950.273939676547</v>
      </c>
      <c r="D418">
        <v>0.4436383984002961</v>
      </c>
      <c r="E418">
        <v>208.7212406345302</v>
      </c>
      <c r="F418">
        <v>18.17908154655797</v>
      </c>
      <c r="G418">
        <v>38911.11804433101</v>
      </c>
      <c r="H418">
        <v>0.2571639705221796</v>
      </c>
      <c r="I418">
        <v>0.1642322842898943</v>
      </c>
      <c r="J418">
        <v>18.75939336267485</v>
      </c>
      <c r="K418">
        <v>2.993949427422237</v>
      </c>
      <c r="L418">
        <v>960.0727120565917</v>
      </c>
      <c r="M418">
        <v>565.6484181273286</v>
      </c>
      <c r="N418">
        <v>422.6630197916005</v>
      </c>
    </row>
    <row r="419" spans="1:14">
      <c r="A419">
        <v>417</v>
      </c>
      <c r="B419">
        <v>23.8085106589029</v>
      </c>
      <c r="C419">
        <v>1950.128809570506</v>
      </c>
      <c r="D419">
        <v>0.4436217068976956</v>
      </c>
      <c r="E419">
        <v>208.7102303261975</v>
      </c>
      <c r="F419">
        <v>18.18032581010223</v>
      </c>
      <c r="G419">
        <v>38910.69432863455</v>
      </c>
      <c r="H419">
        <v>0.2571661143156855</v>
      </c>
      <c r="I419">
        <v>0.1642327958338483</v>
      </c>
      <c r="J419">
        <v>18.75891966947013</v>
      </c>
      <c r="K419">
        <v>2.993949427422237</v>
      </c>
      <c r="L419">
        <v>960.0727120565917</v>
      </c>
      <c r="M419">
        <v>565.6447689726293</v>
      </c>
      <c r="N419">
        <v>422.671473107236</v>
      </c>
    </row>
    <row r="420" spans="1:14">
      <c r="A420">
        <v>418</v>
      </c>
      <c r="B420">
        <v>23.80417136591197</v>
      </c>
      <c r="C420">
        <v>1949.827547038529</v>
      </c>
      <c r="D420">
        <v>0.4436066791967605</v>
      </c>
      <c r="E420">
        <v>208.6817038280334</v>
      </c>
      <c r="F420">
        <v>18.18323043331115</v>
      </c>
      <c r="G420">
        <v>38911.06725535617</v>
      </c>
      <c r="H420">
        <v>0.2571578749536375</v>
      </c>
      <c r="I420">
        <v>0.1642308298028193</v>
      </c>
      <c r="J420">
        <v>18.75858698158394</v>
      </c>
      <c r="K420">
        <v>2.993949427422237</v>
      </c>
      <c r="L420">
        <v>960.0727120565917</v>
      </c>
      <c r="M420">
        <v>565.6587942519511</v>
      </c>
      <c r="N420">
        <v>422.7078242108703</v>
      </c>
    </row>
    <row r="421" spans="1:14">
      <c r="A421">
        <v>419</v>
      </c>
      <c r="B421">
        <v>23.81596009392327</v>
      </c>
      <c r="C421">
        <v>1950.855556586447</v>
      </c>
      <c r="D421">
        <v>0.4436205105858859</v>
      </c>
      <c r="E421">
        <v>208.7746412898777</v>
      </c>
      <c r="F421">
        <v>18.17357976227142</v>
      </c>
      <c r="G421">
        <v>38910.79819390577</v>
      </c>
      <c r="H421">
        <v>0.2571897788021766</v>
      </c>
      <c r="I421">
        <v>0.1642384427421967</v>
      </c>
      <c r="J421">
        <v>18.76014641520838</v>
      </c>
      <c r="K421">
        <v>2.993949427422237</v>
      </c>
      <c r="L421">
        <v>960.0727120565917</v>
      </c>
      <c r="M421">
        <v>565.6044907810223</v>
      </c>
      <c r="N421">
        <v>422.6070421360866</v>
      </c>
    </row>
    <row r="422" spans="1:14">
      <c r="A422">
        <v>420</v>
      </c>
      <c r="B422">
        <v>23.81540517055247</v>
      </c>
      <c r="C422">
        <v>1950.854377088648</v>
      </c>
      <c r="D422">
        <v>0.4436244181085283</v>
      </c>
      <c r="E422">
        <v>208.7746672078793</v>
      </c>
      <c r="F422">
        <v>18.17358001447569</v>
      </c>
      <c r="G422">
        <v>38910.75630653869</v>
      </c>
      <c r="H422">
        <v>0.2571871807080588</v>
      </c>
      <c r="I422">
        <v>0.1642378227593494</v>
      </c>
      <c r="J422">
        <v>18.76013041453127</v>
      </c>
      <c r="K422">
        <v>2.993949427422237</v>
      </c>
      <c r="L422">
        <v>960.0727120565917</v>
      </c>
      <c r="M422">
        <v>565.6089125699664</v>
      </c>
      <c r="N422">
        <v>422.6043188495395</v>
      </c>
    </row>
    <row r="423" spans="1:14">
      <c r="A423">
        <v>421</v>
      </c>
      <c r="B423">
        <v>23.80332363145261</v>
      </c>
      <c r="C423">
        <v>1949.692553176429</v>
      </c>
      <c r="D423">
        <v>0.4436279954181679</v>
      </c>
      <c r="E423">
        <v>208.6685893038905</v>
      </c>
      <c r="F423">
        <v>18.18447987697477</v>
      </c>
      <c r="G423">
        <v>38911.03006836601</v>
      </c>
      <c r="H423">
        <v>0.2571705123081998</v>
      </c>
      <c r="I423">
        <v>0.164233845274663</v>
      </c>
      <c r="J423">
        <v>18.75849057421082</v>
      </c>
      <c r="K423">
        <v>2.993949427422237</v>
      </c>
      <c r="L423">
        <v>960.0727120565917</v>
      </c>
      <c r="M423">
        <v>565.6372828907738</v>
      </c>
      <c r="N423">
        <v>422.7453871733661</v>
      </c>
    </row>
    <row r="424" spans="1:14">
      <c r="A424">
        <v>422</v>
      </c>
      <c r="B424">
        <v>23.81798703860997</v>
      </c>
      <c r="C424">
        <v>1950.974660225027</v>
      </c>
      <c r="D424">
        <v>0.4436169671851974</v>
      </c>
      <c r="E424">
        <v>208.7856469779536</v>
      </c>
      <c r="F424">
        <v>18.17254246376778</v>
      </c>
      <c r="G424">
        <v>38911.0797866658</v>
      </c>
      <c r="H424">
        <v>0.2571921311983609</v>
      </c>
      <c r="I424">
        <v>0.1642390040975632</v>
      </c>
      <c r="J424">
        <v>18.76029341327153</v>
      </c>
      <c r="K424">
        <v>2.993949427422237</v>
      </c>
      <c r="L424">
        <v>960.0727120565917</v>
      </c>
      <c r="M424">
        <v>565.600487218588</v>
      </c>
      <c r="N424">
        <v>422.5897506845347</v>
      </c>
    </row>
    <row r="425" spans="1:14">
      <c r="A425">
        <v>423</v>
      </c>
      <c r="B425">
        <v>23.81978488234812</v>
      </c>
      <c r="C425">
        <v>1950.573215837332</v>
      </c>
      <c r="D425">
        <v>0.4435928744996016</v>
      </c>
      <c r="E425">
        <v>208.7555569865208</v>
      </c>
      <c r="F425">
        <v>18.17623700271721</v>
      </c>
      <c r="G425">
        <v>38910.90219374058</v>
      </c>
      <c r="H425">
        <v>0.2571839200864924</v>
      </c>
      <c r="I425">
        <v>0.1642370446832173</v>
      </c>
      <c r="J425">
        <v>18.75901734140934</v>
      </c>
      <c r="K425">
        <v>2.993949427422237</v>
      </c>
      <c r="L425">
        <v>960.0727120565917</v>
      </c>
      <c r="M425">
        <v>565.6144620436919</v>
      </c>
      <c r="N425">
        <v>422.611729730419</v>
      </c>
    </row>
    <row r="426" spans="1:14">
      <c r="A426">
        <v>424</v>
      </c>
      <c r="B426">
        <v>23.82435668287091</v>
      </c>
      <c r="C426">
        <v>1951.530409899987</v>
      </c>
      <c r="D426">
        <v>0.4436340158142045</v>
      </c>
      <c r="E426">
        <v>208.834969631167</v>
      </c>
      <c r="F426">
        <v>18.16733297021754</v>
      </c>
      <c r="G426">
        <v>38910.94558563374</v>
      </c>
      <c r="H426">
        <v>0.2572085510675716</v>
      </c>
      <c r="I426">
        <v>0.1642429224819059</v>
      </c>
      <c r="J426">
        <v>18.76123066740691</v>
      </c>
      <c r="K426">
        <v>2.993949427422237</v>
      </c>
      <c r="L426">
        <v>960.0727120565917</v>
      </c>
      <c r="M426">
        <v>565.572543813537</v>
      </c>
      <c r="N426">
        <v>422.5327768558753</v>
      </c>
    </row>
    <row r="427" spans="1:14">
      <c r="A427">
        <v>425</v>
      </c>
      <c r="B427">
        <v>23.82527934519822</v>
      </c>
      <c r="C427">
        <v>1951.657722937441</v>
      </c>
      <c r="D427">
        <v>0.4436285889544289</v>
      </c>
      <c r="E427">
        <v>208.8485364221111</v>
      </c>
      <c r="F427">
        <v>18.16589225584743</v>
      </c>
      <c r="G427">
        <v>38909.94789966551</v>
      </c>
      <c r="H427">
        <v>0.2572114319297024</v>
      </c>
      <c r="I427">
        <v>0.1642436099776577</v>
      </c>
      <c r="J427">
        <v>18.76122188013812</v>
      </c>
      <c r="K427">
        <v>2.993949427422237</v>
      </c>
      <c r="L427">
        <v>960.0727120565917</v>
      </c>
      <c r="M427">
        <v>565.5676414574334</v>
      </c>
      <c r="N427">
        <v>422.5279993259259</v>
      </c>
    </row>
    <row r="428" spans="1:14">
      <c r="A428">
        <v>426</v>
      </c>
      <c r="B428">
        <v>23.82263706126801</v>
      </c>
      <c r="C428">
        <v>1951.429449281098</v>
      </c>
      <c r="D428">
        <v>0.4436118820338933</v>
      </c>
      <c r="E428">
        <v>208.8269259928514</v>
      </c>
      <c r="F428">
        <v>18.16837239964526</v>
      </c>
      <c r="G428">
        <v>38911.33396166466</v>
      </c>
      <c r="H428">
        <v>0.2572025152021973</v>
      </c>
      <c r="I428">
        <v>0.1642414820843555</v>
      </c>
      <c r="J428">
        <v>18.76097236303942</v>
      </c>
      <c r="K428">
        <v>2.993949427422237</v>
      </c>
      <c r="L428">
        <v>960.0727120565917</v>
      </c>
      <c r="M428">
        <v>565.5828153287738</v>
      </c>
      <c r="N428">
        <v>422.5430779124632</v>
      </c>
    </row>
    <row r="429" spans="1:14">
      <c r="A429">
        <v>427</v>
      </c>
      <c r="B429">
        <v>23.81096317881287</v>
      </c>
      <c r="C429">
        <v>1950.116731905104</v>
      </c>
      <c r="D429">
        <v>0.4435684721150042</v>
      </c>
      <c r="E429">
        <v>208.7106321592337</v>
      </c>
      <c r="F429">
        <v>18.18030908161446</v>
      </c>
      <c r="G429">
        <v>38910.1899318427</v>
      </c>
      <c r="H429">
        <v>0.2571746660797655</v>
      </c>
      <c r="I429">
        <v>0.1642348364502502</v>
      </c>
      <c r="J429">
        <v>18.75870391284165</v>
      </c>
      <c r="K429">
        <v>2.993949427422237</v>
      </c>
      <c r="L429">
        <v>960.0727120565917</v>
      </c>
      <c r="M429">
        <v>565.6302127083757</v>
      </c>
      <c r="N429">
        <v>422.6845188698551</v>
      </c>
    </row>
    <row r="430" spans="1:14">
      <c r="A430">
        <v>428</v>
      </c>
      <c r="B430">
        <v>23.81860707335623</v>
      </c>
      <c r="C430">
        <v>1951.111120644111</v>
      </c>
      <c r="D430">
        <v>0.4436336709764581</v>
      </c>
      <c r="E430">
        <v>208.7966262296765</v>
      </c>
      <c r="F430">
        <v>18.17132201732577</v>
      </c>
      <c r="G430">
        <v>38911.27699893636</v>
      </c>
      <c r="H430">
        <v>0.2571964175756852</v>
      </c>
      <c r="I430">
        <v>0.1642400269696371</v>
      </c>
      <c r="J430">
        <v>18.76065207437119</v>
      </c>
      <c r="K430">
        <v>2.993949427422237</v>
      </c>
      <c r="L430">
        <v>960.0727120565917</v>
      </c>
      <c r="M430">
        <v>565.5931923551904</v>
      </c>
      <c r="N430">
        <v>422.577961432726</v>
      </c>
    </row>
    <row r="431" spans="1:14">
      <c r="A431">
        <v>429</v>
      </c>
      <c r="B431">
        <v>23.82238276867094</v>
      </c>
      <c r="C431">
        <v>1951.422878751995</v>
      </c>
      <c r="D431">
        <v>0.4436425198232971</v>
      </c>
      <c r="E431">
        <v>208.8252240460686</v>
      </c>
      <c r="F431">
        <v>18.16844471557843</v>
      </c>
      <c r="G431">
        <v>38911.37744795841</v>
      </c>
      <c r="H431">
        <v>0.2572019497146809</v>
      </c>
      <c r="I431">
        <v>0.1642413471376268</v>
      </c>
      <c r="J431">
        <v>18.76107297120542</v>
      </c>
      <c r="K431">
        <v>2.993949427422237</v>
      </c>
      <c r="L431">
        <v>960.0727120565917</v>
      </c>
      <c r="M431">
        <v>565.5837776660604</v>
      </c>
      <c r="N431">
        <v>422.5346748716381</v>
      </c>
    </row>
    <row r="432" spans="1:14">
      <c r="A432">
        <v>430</v>
      </c>
      <c r="B432">
        <v>23.81649376939491</v>
      </c>
      <c r="C432">
        <v>1950.933843021788</v>
      </c>
      <c r="D432">
        <v>0.4436245259223124</v>
      </c>
      <c r="E432">
        <v>208.7801240870119</v>
      </c>
      <c r="F432">
        <v>18.17308655807135</v>
      </c>
      <c r="G432">
        <v>38911.7192659288</v>
      </c>
      <c r="H432">
        <v>0.257190473117836</v>
      </c>
      <c r="I432">
        <v>0.1642386084273127</v>
      </c>
      <c r="J432">
        <v>18.76040981267639</v>
      </c>
      <c r="K432">
        <v>2.993949427422237</v>
      </c>
      <c r="L432">
        <v>960.0727120565917</v>
      </c>
      <c r="M432">
        <v>565.6033091131143</v>
      </c>
      <c r="N432">
        <v>422.5907490439085</v>
      </c>
    </row>
    <row r="433" spans="1:14">
      <c r="A433">
        <v>431</v>
      </c>
      <c r="B433">
        <v>23.82211366728823</v>
      </c>
      <c r="C433">
        <v>1951.357007084842</v>
      </c>
      <c r="D433">
        <v>0.4436331262374801</v>
      </c>
      <c r="E433">
        <v>208.8201585771569</v>
      </c>
      <c r="F433">
        <v>18.16905850983058</v>
      </c>
      <c r="G433">
        <v>38911.37933990211</v>
      </c>
      <c r="H433">
        <v>0.2572014257524771</v>
      </c>
      <c r="I433">
        <v>0.1642412221005756</v>
      </c>
      <c r="J433">
        <v>18.76088204402115</v>
      </c>
      <c r="K433">
        <v>2.993949427422237</v>
      </c>
      <c r="L433">
        <v>960.0727120565917</v>
      </c>
      <c r="M433">
        <v>565.5846693394154</v>
      </c>
      <c r="N433">
        <v>422.545036159957</v>
      </c>
    </row>
    <row r="434" spans="1:14">
      <c r="A434">
        <v>432</v>
      </c>
      <c r="B434">
        <v>23.81760094633588</v>
      </c>
      <c r="C434">
        <v>1951.170420716016</v>
      </c>
      <c r="D434">
        <v>0.4436562797256213</v>
      </c>
      <c r="E434">
        <v>208.8012823625774</v>
      </c>
      <c r="F434">
        <v>18.1707430625006</v>
      </c>
      <c r="G434">
        <v>38911.17284128122</v>
      </c>
      <c r="H434">
        <v>0.2571893396321888</v>
      </c>
      <c r="I434">
        <v>0.1642383379428465</v>
      </c>
      <c r="J434">
        <v>18.7608184804193</v>
      </c>
      <c r="K434">
        <v>2.993949427422237</v>
      </c>
      <c r="L434">
        <v>960.0727120565917</v>
      </c>
      <c r="M434">
        <v>565.6052382148249</v>
      </c>
      <c r="N434">
        <v>422.5586722407805</v>
      </c>
    </row>
    <row r="435" spans="1:14">
      <c r="A435">
        <v>433</v>
      </c>
      <c r="B435">
        <v>23.8233531953604</v>
      </c>
      <c r="C435">
        <v>1951.469241550438</v>
      </c>
      <c r="D435">
        <v>0.4436422522825075</v>
      </c>
      <c r="E435">
        <v>208.8300105161467</v>
      </c>
      <c r="F435">
        <v>18.16800336085825</v>
      </c>
      <c r="G435">
        <v>38911.33954751707</v>
      </c>
      <c r="H435">
        <v>0.2572013111235271</v>
      </c>
      <c r="I435">
        <v>0.1642411947458262</v>
      </c>
      <c r="J435">
        <v>18.76108284713772</v>
      </c>
      <c r="K435">
        <v>2.993949427422237</v>
      </c>
      <c r="L435">
        <v>960.0727120565917</v>
      </c>
      <c r="M435">
        <v>565.5848644141601</v>
      </c>
      <c r="N435">
        <v>422.5244394457376</v>
      </c>
    </row>
    <row r="436" spans="1:14">
      <c r="A436">
        <v>434</v>
      </c>
      <c r="B436">
        <v>23.82012692783674</v>
      </c>
      <c r="C436">
        <v>1951.379839648822</v>
      </c>
      <c r="D436">
        <v>0.4436860554238414</v>
      </c>
      <c r="E436">
        <v>208.8195362264309</v>
      </c>
      <c r="F436">
        <v>18.1688445286591</v>
      </c>
      <c r="G436">
        <v>38911.37391519571</v>
      </c>
      <c r="H436">
        <v>0.257194476886656</v>
      </c>
      <c r="I436">
        <v>0.1642395638554194</v>
      </c>
      <c r="J436">
        <v>18.76122200727373</v>
      </c>
      <c r="K436">
        <v>2.993949427422237</v>
      </c>
      <c r="L436">
        <v>960.0727120565917</v>
      </c>
      <c r="M436">
        <v>565.5964951333451</v>
      </c>
      <c r="N436">
        <v>422.5288768634546</v>
      </c>
    </row>
    <row r="437" spans="1:14">
      <c r="A437">
        <v>435</v>
      </c>
      <c r="B437">
        <v>23.82387097171235</v>
      </c>
      <c r="C437">
        <v>1951.484606948689</v>
      </c>
      <c r="D437">
        <v>0.4436426471779091</v>
      </c>
      <c r="E437">
        <v>208.8315665375127</v>
      </c>
      <c r="F437">
        <v>18.16792695558773</v>
      </c>
      <c r="G437">
        <v>38911.59965731258</v>
      </c>
      <c r="H437">
        <v>0.2572032698459509</v>
      </c>
      <c r="I437">
        <v>0.1642416621712126</v>
      </c>
      <c r="J437">
        <v>18.76108815243251</v>
      </c>
      <c r="K437">
        <v>2.993949427422237</v>
      </c>
      <c r="L437">
        <v>960.0727120565917</v>
      </c>
      <c r="M437">
        <v>565.5815310940491</v>
      </c>
      <c r="N437">
        <v>422.5232129848537</v>
      </c>
    </row>
    <row r="438" spans="1:14">
      <c r="A438">
        <v>436</v>
      </c>
      <c r="B438">
        <v>23.81991593977172</v>
      </c>
      <c r="C438">
        <v>1951.266464256619</v>
      </c>
      <c r="D438">
        <v>0.4436522995634393</v>
      </c>
      <c r="E438">
        <v>208.8101505648027</v>
      </c>
      <c r="F438">
        <v>18.16999656607977</v>
      </c>
      <c r="G438">
        <v>38911.74997941613</v>
      </c>
      <c r="H438">
        <v>0.2571966782471813</v>
      </c>
      <c r="I438">
        <v>0.1642400891748631</v>
      </c>
      <c r="J438">
        <v>18.76094657319265</v>
      </c>
      <c r="K438">
        <v>2.993949427422237</v>
      </c>
      <c r="L438">
        <v>960.0727120565917</v>
      </c>
      <c r="M438">
        <v>565.5927487323592</v>
      </c>
      <c r="N438">
        <v>422.5491711416069</v>
      </c>
    </row>
    <row r="439" spans="1:14">
      <c r="A439">
        <v>437</v>
      </c>
      <c r="B439">
        <v>23.82228621311866</v>
      </c>
      <c r="C439">
        <v>1951.487677071235</v>
      </c>
      <c r="D439">
        <v>0.4436516515718274</v>
      </c>
      <c r="E439">
        <v>208.8298716073375</v>
      </c>
      <c r="F439">
        <v>18.16795699980947</v>
      </c>
      <c r="G439">
        <v>38911.82847469388</v>
      </c>
      <c r="H439">
        <v>0.2572036224900596</v>
      </c>
      <c r="I439">
        <v>0.1642417463256954</v>
      </c>
      <c r="J439">
        <v>18.76130986097358</v>
      </c>
      <c r="K439">
        <v>2.993949427422237</v>
      </c>
      <c r="L439">
        <v>960.0727120565917</v>
      </c>
      <c r="M439">
        <v>565.5809309748845</v>
      </c>
      <c r="N439">
        <v>422.529371168684</v>
      </c>
    </row>
    <row r="440" spans="1:14">
      <c r="A440">
        <v>438</v>
      </c>
      <c r="B440">
        <v>23.82148680016179</v>
      </c>
      <c r="C440">
        <v>1951.355576592222</v>
      </c>
      <c r="D440">
        <v>0.4436433877040453</v>
      </c>
      <c r="E440">
        <v>208.8183763574541</v>
      </c>
      <c r="F440">
        <v>18.16923530807682</v>
      </c>
      <c r="G440">
        <v>38912.01735098138</v>
      </c>
      <c r="H440">
        <v>0.2572020306117091</v>
      </c>
      <c r="I440">
        <v>0.1642413664427088</v>
      </c>
      <c r="J440">
        <v>18.76106235027449</v>
      </c>
      <c r="K440">
        <v>2.993949427422237</v>
      </c>
      <c r="L440">
        <v>960.0727120565917</v>
      </c>
      <c r="M440">
        <v>565.5836399966216</v>
      </c>
      <c r="N440">
        <v>422.5459797708207</v>
      </c>
    </row>
    <row r="441" spans="1:14">
      <c r="A441">
        <v>439</v>
      </c>
      <c r="B441">
        <v>23.82451131448495</v>
      </c>
      <c r="C441">
        <v>1951.624671082162</v>
      </c>
      <c r="D441">
        <v>0.4436396503521947</v>
      </c>
      <c r="E441">
        <v>208.8429851169939</v>
      </c>
      <c r="F441">
        <v>18.16670807597938</v>
      </c>
      <c r="G441">
        <v>38911.93141617519</v>
      </c>
      <c r="H441">
        <v>0.2572066294626525</v>
      </c>
      <c r="I441">
        <v>0.1642424639082448</v>
      </c>
      <c r="J441">
        <v>18.76143676325714</v>
      </c>
      <c r="K441">
        <v>2.993949427422237</v>
      </c>
      <c r="L441">
        <v>960.0727120565917</v>
      </c>
      <c r="M441">
        <v>565.5758138550235</v>
      </c>
      <c r="N441">
        <v>422.5142138133152</v>
      </c>
    </row>
    <row r="442" spans="1:14">
      <c r="A442">
        <v>440</v>
      </c>
      <c r="B442">
        <v>23.81637880314386</v>
      </c>
      <c r="C442">
        <v>1950.772656684918</v>
      </c>
      <c r="D442">
        <v>0.4436139560353431</v>
      </c>
      <c r="E442">
        <v>208.7665453715414</v>
      </c>
      <c r="F442">
        <v>18.17460882587348</v>
      </c>
      <c r="G442">
        <v>38911.79995623408</v>
      </c>
      <c r="H442">
        <v>0.2571937789617833</v>
      </c>
      <c r="I442">
        <v>0.1642393973074108</v>
      </c>
      <c r="J442">
        <v>18.76007054759878</v>
      </c>
      <c r="K442">
        <v>2.993949427422237</v>
      </c>
      <c r="L442">
        <v>960.0727120565917</v>
      </c>
      <c r="M442">
        <v>565.5976829129262</v>
      </c>
      <c r="N442">
        <v>422.6165112253559</v>
      </c>
    </row>
    <row r="443" spans="1:14">
      <c r="A443">
        <v>441</v>
      </c>
      <c r="B443">
        <v>23.81583494285454</v>
      </c>
      <c r="C443">
        <v>1950.434235694417</v>
      </c>
      <c r="D443">
        <v>0.4435964889248938</v>
      </c>
      <c r="E443">
        <v>208.7390286881242</v>
      </c>
      <c r="F443">
        <v>18.17774567484684</v>
      </c>
      <c r="G443">
        <v>38911.73505325214</v>
      </c>
      <c r="H443">
        <v>0.2571879239830278</v>
      </c>
      <c r="I443">
        <v>0.1642380001265539</v>
      </c>
      <c r="J443">
        <v>18.75922131361173</v>
      </c>
      <c r="K443">
        <v>2.993949427422237</v>
      </c>
      <c r="L443">
        <v>960.0727120565917</v>
      </c>
      <c r="M443">
        <v>565.6076475561856</v>
      </c>
      <c r="N443">
        <v>422.6448974403079</v>
      </c>
    </row>
    <row r="444" spans="1:14">
      <c r="A444">
        <v>442</v>
      </c>
      <c r="B444">
        <v>23.81775447927252</v>
      </c>
      <c r="C444">
        <v>1950.600709130778</v>
      </c>
      <c r="D444">
        <v>0.443598688255633</v>
      </c>
      <c r="E444">
        <v>208.7542427572085</v>
      </c>
      <c r="F444">
        <v>18.17613426668421</v>
      </c>
      <c r="G444">
        <v>38911.50084901825</v>
      </c>
      <c r="H444">
        <v>0.2571932925079505</v>
      </c>
      <c r="I444">
        <v>0.1642392812235693</v>
      </c>
      <c r="J444">
        <v>18.75945925916733</v>
      </c>
      <c r="K444">
        <v>2.993949427422237</v>
      </c>
      <c r="L444">
        <v>960.0727120565917</v>
      </c>
      <c r="M444">
        <v>565.5985107988159</v>
      </c>
      <c r="N444">
        <v>422.6302464639895</v>
      </c>
    </row>
    <row r="445" spans="1:14">
      <c r="A445">
        <v>443</v>
      </c>
      <c r="B445">
        <v>23.81717489560246</v>
      </c>
      <c r="C445">
        <v>1950.519629119358</v>
      </c>
      <c r="D445">
        <v>0.4435922941974241</v>
      </c>
      <c r="E445">
        <v>208.7477040305479</v>
      </c>
      <c r="F445">
        <v>18.17680910061709</v>
      </c>
      <c r="G445">
        <v>38911.18596033538</v>
      </c>
      <c r="H445">
        <v>0.257194167952261</v>
      </c>
      <c r="I445">
        <v>0.1642394901333976</v>
      </c>
      <c r="J445">
        <v>18.75924546648645</v>
      </c>
      <c r="K445">
        <v>2.993949427422237</v>
      </c>
      <c r="L445">
        <v>960.0727120565917</v>
      </c>
      <c r="M445">
        <v>565.5970208998232</v>
      </c>
      <c r="N445">
        <v>422.6445190270328</v>
      </c>
    </row>
    <row r="446" spans="1:14">
      <c r="A446">
        <v>444</v>
      </c>
      <c r="B446">
        <v>23.81871321823351</v>
      </c>
      <c r="C446">
        <v>1950.594799670843</v>
      </c>
      <c r="D446">
        <v>0.4435699091150418</v>
      </c>
      <c r="E446">
        <v>208.755277105245</v>
      </c>
      <c r="F446">
        <v>18.17617275642045</v>
      </c>
      <c r="G446">
        <v>38911.43618250253</v>
      </c>
      <c r="H446">
        <v>0.2572006601217537</v>
      </c>
      <c r="I446">
        <v>0.1642410393926302</v>
      </c>
      <c r="J446">
        <v>18.75927051484378</v>
      </c>
      <c r="K446">
        <v>2.993949427422237</v>
      </c>
      <c r="L446">
        <v>960.0727120565917</v>
      </c>
      <c r="M446">
        <v>565.5859722871739</v>
      </c>
      <c r="N446">
        <v>422.6450724292956</v>
      </c>
    </row>
    <row r="447" spans="1:14">
      <c r="A447">
        <v>445</v>
      </c>
      <c r="B447">
        <v>23.81863683014069</v>
      </c>
      <c r="C447">
        <v>1950.612293396367</v>
      </c>
      <c r="D447">
        <v>0.4435898796357493</v>
      </c>
      <c r="E447">
        <v>208.7564043691681</v>
      </c>
      <c r="F447">
        <v>18.17591500031204</v>
      </c>
      <c r="G447">
        <v>38911.06655598957</v>
      </c>
      <c r="H447">
        <v>0.2571967989781496</v>
      </c>
      <c r="I447">
        <v>0.1642401179854571</v>
      </c>
      <c r="J447">
        <v>18.75934776391909</v>
      </c>
      <c r="K447">
        <v>2.993949427422237</v>
      </c>
      <c r="L447">
        <v>960.0727120565917</v>
      </c>
      <c r="M447">
        <v>565.5925432670575</v>
      </c>
      <c r="N447">
        <v>422.6340957174118</v>
      </c>
    </row>
    <row r="448" spans="1:14">
      <c r="A448">
        <v>446</v>
      </c>
      <c r="B448">
        <v>23.81944140221784</v>
      </c>
      <c r="C448">
        <v>1950.663117953315</v>
      </c>
      <c r="D448">
        <v>0.4436000582108532</v>
      </c>
      <c r="E448">
        <v>208.7597308230187</v>
      </c>
      <c r="F448">
        <v>18.17546578887969</v>
      </c>
      <c r="G448">
        <v>38911.16160129708</v>
      </c>
      <c r="H448">
        <v>0.2572053566781162</v>
      </c>
      <c r="I448">
        <v>0.1642421601708902</v>
      </c>
      <c r="J448">
        <v>18.75955282188484</v>
      </c>
      <c r="K448">
        <v>2.993949427422237</v>
      </c>
      <c r="L448">
        <v>960.0727120565917</v>
      </c>
      <c r="M448">
        <v>565.5779798056952</v>
      </c>
      <c r="N448">
        <v>422.6382986632297</v>
      </c>
    </row>
    <row r="449" spans="1:14">
      <c r="A449">
        <v>447</v>
      </c>
      <c r="B449">
        <v>23.81537595811854</v>
      </c>
      <c r="C449">
        <v>1950.332002989586</v>
      </c>
      <c r="D449">
        <v>0.4436298682236572</v>
      </c>
      <c r="E449">
        <v>208.7288494749911</v>
      </c>
      <c r="F449">
        <v>18.17851845715639</v>
      </c>
      <c r="G449">
        <v>38911.03269717528</v>
      </c>
      <c r="H449">
        <v>0.2571967065906551</v>
      </c>
      <c r="I449">
        <v>0.1642400959385976</v>
      </c>
      <c r="J449">
        <v>18.75916500874885</v>
      </c>
      <c r="K449">
        <v>2.993949427422237</v>
      </c>
      <c r="L449">
        <v>960.0727120565917</v>
      </c>
      <c r="M449">
        <v>565.592700496168</v>
      </c>
      <c r="N449">
        <v>422.6697913470962</v>
      </c>
    </row>
    <row r="450" spans="1:14">
      <c r="A450">
        <v>448</v>
      </c>
      <c r="B450">
        <v>23.8200188276822</v>
      </c>
      <c r="C450">
        <v>1950.698750773473</v>
      </c>
      <c r="D450">
        <v>0.4435995673024327</v>
      </c>
      <c r="E450">
        <v>208.7629890383663</v>
      </c>
      <c r="F450">
        <v>18.17516243278464</v>
      </c>
      <c r="G450">
        <v>38911.27337479325</v>
      </c>
      <c r="H450">
        <v>0.2572053567049335</v>
      </c>
      <c r="I450">
        <v>0.1642421601772898</v>
      </c>
      <c r="J450">
        <v>18.7596000462504</v>
      </c>
      <c r="K450">
        <v>2.993949427422237</v>
      </c>
      <c r="L450">
        <v>960.0727120565917</v>
      </c>
      <c r="M450">
        <v>565.57797976006</v>
      </c>
      <c r="N450">
        <v>422.632081431889</v>
      </c>
    </row>
    <row r="451" spans="1:14">
      <c r="A451">
        <v>449</v>
      </c>
      <c r="B451">
        <v>23.81303838473693</v>
      </c>
      <c r="C451">
        <v>1950.19620552572</v>
      </c>
      <c r="D451">
        <v>0.4436030975886298</v>
      </c>
      <c r="E451">
        <v>208.7169698746632</v>
      </c>
      <c r="F451">
        <v>18.17972728529196</v>
      </c>
      <c r="G451">
        <v>38910.81040785489</v>
      </c>
      <c r="H451">
        <v>0.2571918987172847</v>
      </c>
      <c r="I451">
        <v>0.1642389486201579</v>
      </c>
      <c r="J451">
        <v>18.75890755326417</v>
      </c>
      <c r="K451">
        <v>2.993949427422237</v>
      </c>
      <c r="L451">
        <v>960.0727120565917</v>
      </c>
      <c r="M451">
        <v>565.6008828773189</v>
      </c>
      <c r="N451">
        <v>422.6917454904477</v>
      </c>
    </row>
    <row r="452" spans="1:14">
      <c r="A452">
        <v>450</v>
      </c>
      <c r="B452">
        <v>23.8192842897628</v>
      </c>
      <c r="C452">
        <v>1950.668560311647</v>
      </c>
      <c r="D452">
        <v>0.4436023277745167</v>
      </c>
      <c r="E452">
        <v>208.7598338848405</v>
      </c>
      <c r="F452">
        <v>18.17544962163961</v>
      </c>
      <c r="G452">
        <v>38911.29636223858</v>
      </c>
      <c r="H452">
        <v>0.25720532620938</v>
      </c>
      <c r="I452">
        <v>0.1642421528998413</v>
      </c>
      <c r="J452">
        <v>18.7595991857094</v>
      </c>
      <c r="K452">
        <v>2.993949427422237</v>
      </c>
      <c r="L452">
        <v>960.0727120565917</v>
      </c>
      <c r="M452">
        <v>565.5780316558377</v>
      </c>
      <c r="N452">
        <v>422.6368481614188</v>
      </c>
    </row>
    <row r="453" spans="1:14">
      <c r="A453">
        <v>451</v>
      </c>
      <c r="B453">
        <v>23.81266151428452</v>
      </c>
      <c r="C453">
        <v>1950.040044378715</v>
      </c>
      <c r="D453">
        <v>0.443573140754552</v>
      </c>
      <c r="E453">
        <v>208.7030751621064</v>
      </c>
      <c r="F453">
        <v>18.18132451555263</v>
      </c>
      <c r="G453">
        <v>38911.36179966148</v>
      </c>
      <c r="H453">
        <v>0.2571928212873767</v>
      </c>
      <c r="I453">
        <v>0.1642391687750142</v>
      </c>
      <c r="J453">
        <v>18.75862444823962</v>
      </c>
      <c r="K453">
        <v>2.993949427422237</v>
      </c>
      <c r="L453">
        <v>960.0727120565917</v>
      </c>
      <c r="M453">
        <v>565.5993127620281</v>
      </c>
      <c r="N453">
        <v>422.7125048543249</v>
      </c>
    </row>
    <row r="454" spans="1:14">
      <c r="A454">
        <v>452</v>
      </c>
      <c r="B454">
        <v>23.82007846484152</v>
      </c>
      <c r="C454">
        <v>1950.742053187869</v>
      </c>
      <c r="D454">
        <v>0.4436085501633483</v>
      </c>
      <c r="E454">
        <v>208.7662905617453</v>
      </c>
      <c r="F454">
        <v>18.17472600201993</v>
      </c>
      <c r="G454">
        <v>38911.14470393198</v>
      </c>
      <c r="H454">
        <v>0.2572055806104635</v>
      </c>
      <c r="I454">
        <v>0.1642422136100466</v>
      </c>
      <c r="J454">
        <v>18.75973180458259</v>
      </c>
      <c r="K454">
        <v>2.993949427422237</v>
      </c>
      <c r="L454">
        <v>960.0727120565917</v>
      </c>
      <c r="M454">
        <v>565.5775987293555</v>
      </c>
      <c r="N454">
        <v>422.6246938736219</v>
      </c>
    </row>
    <row r="455" spans="1:14">
      <c r="A455">
        <v>453</v>
      </c>
      <c r="B455">
        <v>23.8209173608312</v>
      </c>
      <c r="C455">
        <v>1950.562494635835</v>
      </c>
      <c r="D455">
        <v>0.4435855927718464</v>
      </c>
      <c r="E455">
        <v>208.7529988894401</v>
      </c>
      <c r="F455">
        <v>18.17632482124728</v>
      </c>
      <c r="G455">
        <v>38910.85504260405</v>
      </c>
      <c r="H455">
        <v>0.2572060666304941</v>
      </c>
      <c r="I455">
        <v>0.164242329593839</v>
      </c>
      <c r="J455">
        <v>18.75914637101763</v>
      </c>
      <c r="K455">
        <v>2.993949427422237</v>
      </c>
      <c r="L455">
        <v>960.0727120565917</v>
      </c>
      <c r="M455">
        <v>565.5767716478351</v>
      </c>
      <c r="N455">
        <v>422.6451955895848</v>
      </c>
    </row>
    <row r="456" spans="1:14">
      <c r="A456">
        <v>454</v>
      </c>
      <c r="B456">
        <v>23.81898873544582</v>
      </c>
      <c r="C456">
        <v>1950.7152689418</v>
      </c>
      <c r="D456">
        <v>0.4436080195255981</v>
      </c>
      <c r="E456">
        <v>208.7631463110547</v>
      </c>
      <c r="F456">
        <v>18.17491561825018</v>
      </c>
      <c r="G456">
        <v>38910.91088581616</v>
      </c>
      <c r="H456">
        <v>0.257204863060323</v>
      </c>
      <c r="I456">
        <v>0.1642420423741729</v>
      </c>
      <c r="J456">
        <v>18.75976499087892</v>
      </c>
      <c r="K456">
        <v>2.993949427422237</v>
      </c>
      <c r="L456">
        <v>960.0727120565917</v>
      </c>
      <c r="M456">
        <v>565.5788198205606</v>
      </c>
      <c r="N456">
        <v>422.6320174387192</v>
      </c>
    </row>
    <row r="457" spans="1:14">
      <c r="A457">
        <v>455</v>
      </c>
      <c r="B457">
        <v>23.82634496529464</v>
      </c>
      <c r="C457">
        <v>1951.180070266749</v>
      </c>
      <c r="D457">
        <v>0.4435917849177559</v>
      </c>
      <c r="E457">
        <v>208.8074613442941</v>
      </c>
      <c r="F457">
        <v>18.17057358981346</v>
      </c>
      <c r="G457">
        <v>38910.86217683604</v>
      </c>
      <c r="H457">
        <v>0.2572170831063703</v>
      </c>
      <c r="I457">
        <v>0.1642449586018306</v>
      </c>
      <c r="J457">
        <v>18.76021662252482</v>
      </c>
      <c r="K457">
        <v>2.993949427422237</v>
      </c>
      <c r="L457">
        <v>960.0727120565917</v>
      </c>
      <c r="M457">
        <v>565.5580251305419</v>
      </c>
      <c r="N457">
        <v>422.5756290645416</v>
      </c>
    </row>
    <row r="458" spans="1:14">
      <c r="A458">
        <v>456</v>
      </c>
      <c r="B458">
        <v>23.82256335782056</v>
      </c>
      <c r="C458">
        <v>1950.969958562639</v>
      </c>
      <c r="D458">
        <v>0.4436074462210976</v>
      </c>
      <c r="E458">
        <v>208.786664867952</v>
      </c>
      <c r="F458">
        <v>18.17261815888147</v>
      </c>
      <c r="G458">
        <v>38911.20426213261</v>
      </c>
      <c r="H458">
        <v>0.2572127529642025</v>
      </c>
      <c r="I458">
        <v>0.1642439252340677</v>
      </c>
      <c r="J458">
        <v>18.76009977512478</v>
      </c>
      <c r="K458">
        <v>2.993949427422237</v>
      </c>
      <c r="L458">
        <v>960.0727120565917</v>
      </c>
      <c r="M458">
        <v>565.5653934869364</v>
      </c>
      <c r="N458">
        <v>422.6042766970338</v>
      </c>
    </row>
    <row r="459" spans="1:14">
      <c r="A459">
        <v>457</v>
      </c>
      <c r="B459">
        <v>23.82191849009154</v>
      </c>
      <c r="C459">
        <v>1950.802235561611</v>
      </c>
      <c r="D459">
        <v>0.4435954444525075</v>
      </c>
      <c r="E459">
        <v>208.773023723405</v>
      </c>
      <c r="F459">
        <v>18.17405338898215</v>
      </c>
      <c r="G459">
        <v>38910.70803020227</v>
      </c>
      <c r="H459">
        <v>0.2572099151107483</v>
      </c>
      <c r="I459">
        <v>0.1642432479997943</v>
      </c>
      <c r="J459">
        <v>18.75967248575256</v>
      </c>
      <c r="K459">
        <v>2.993949427422237</v>
      </c>
      <c r="L459">
        <v>960.0727120565917</v>
      </c>
      <c r="M459">
        <v>565.5702226131227</v>
      </c>
      <c r="N459">
        <v>422.6215283109566</v>
      </c>
    </row>
    <row r="460" spans="1:14">
      <c r="A460">
        <v>458</v>
      </c>
      <c r="B460">
        <v>23.81883348866711</v>
      </c>
      <c r="C460">
        <v>1950.618087796235</v>
      </c>
      <c r="D460">
        <v>0.44360299614374</v>
      </c>
      <c r="E460">
        <v>208.755157360261</v>
      </c>
      <c r="F460">
        <v>18.17584220440951</v>
      </c>
      <c r="G460">
        <v>38910.9931990201</v>
      </c>
      <c r="H460">
        <v>0.2572037030078376</v>
      </c>
      <c r="I460">
        <v>0.1642417655403523</v>
      </c>
      <c r="J460">
        <v>18.7595308734696</v>
      </c>
      <c r="K460">
        <v>2.993949427422237</v>
      </c>
      <c r="L460">
        <v>960.0727120565917</v>
      </c>
      <c r="M460">
        <v>565.5807939523377</v>
      </c>
      <c r="N460">
        <v>422.639417446065</v>
      </c>
    </row>
    <row r="461" spans="1:14">
      <c r="A461">
        <v>459</v>
      </c>
      <c r="B461">
        <v>23.82463681843688</v>
      </c>
      <c r="C461">
        <v>1951.159406400571</v>
      </c>
      <c r="D461">
        <v>0.4436282642115448</v>
      </c>
      <c r="E461">
        <v>208.8040800504191</v>
      </c>
      <c r="F461">
        <v>18.17078219879196</v>
      </c>
      <c r="G461">
        <v>38910.92528697531</v>
      </c>
      <c r="H461">
        <v>0.2572164892977706</v>
      </c>
      <c r="I461">
        <v>0.1642448168915976</v>
      </c>
      <c r="J461">
        <v>18.76036376131498</v>
      </c>
      <c r="K461">
        <v>2.993949427422237</v>
      </c>
      <c r="L461">
        <v>960.0727120565917</v>
      </c>
      <c r="M461">
        <v>565.5590355685543</v>
      </c>
      <c r="N461">
        <v>422.5782106829718</v>
      </c>
    </row>
    <row r="462" spans="1:14">
      <c r="A462">
        <v>460</v>
      </c>
      <c r="B462">
        <v>23.82006450842378</v>
      </c>
      <c r="C462">
        <v>1950.819109928525</v>
      </c>
      <c r="D462">
        <v>0.4436072723257455</v>
      </c>
      <c r="E462">
        <v>208.7723278083535</v>
      </c>
      <c r="F462">
        <v>18.17396628728387</v>
      </c>
      <c r="G462">
        <v>38910.98154217762</v>
      </c>
      <c r="H462">
        <v>0.2572101806751083</v>
      </c>
      <c r="I462">
        <v>0.1642433113747099</v>
      </c>
      <c r="J462">
        <v>18.75994634960873</v>
      </c>
      <c r="K462">
        <v>2.993949427422237</v>
      </c>
      <c r="L462">
        <v>960.0727120565917</v>
      </c>
      <c r="M462">
        <v>565.5697707030607</v>
      </c>
      <c r="N462">
        <v>422.6254511911457</v>
      </c>
    </row>
    <row r="463" spans="1:14">
      <c r="A463">
        <v>461</v>
      </c>
      <c r="B463">
        <v>23.81890885340338</v>
      </c>
      <c r="C463">
        <v>1950.898221789185</v>
      </c>
      <c r="D463">
        <v>0.4436280028316473</v>
      </c>
      <c r="E463">
        <v>208.7772633711759</v>
      </c>
      <c r="F463">
        <v>18.17321887574231</v>
      </c>
      <c r="G463">
        <v>38910.94084706</v>
      </c>
      <c r="H463">
        <v>0.2572092564106379</v>
      </c>
      <c r="I463">
        <v>0.1642430908061975</v>
      </c>
      <c r="J463">
        <v>18.76030438273946</v>
      </c>
      <c r="K463">
        <v>2.993949427422237</v>
      </c>
      <c r="L463">
        <v>960.0727120565917</v>
      </c>
      <c r="M463">
        <v>565.5713435244614</v>
      </c>
      <c r="N463">
        <v>422.6160923745758</v>
      </c>
    </row>
    <row r="464" spans="1:14">
      <c r="A464">
        <v>462</v>
      </c>
      <c r="B464">
        <v>23.81838506081966</v>
      </c>
      <c r="C464">
        <v>1950.67876998924</v>
      </c>
      <c r="D464">
        <v>0.4436136549448083</v>
      </c>
      <c r="E464">
        <v>208.7592999638032</v>
      </c>
      <c r="F464">
        <v>18.17535469905876</v>
      </c>
      <c r="G464">
        <v>38911.29716627354</v>
      </c>
      <c r="H464">
        <v>0.257205022392605</v>
      </c>
      <c r="I464">
        <v>0.164242080397138</v>
      </c>
      <c r="J464">
        <v>18.75977180709789</v>
      </c>
      <c r="K464">
        <v>2.993949427422237</v>
      </c>
      <c r="L464">
        <v>960.0727120565917</v>
      </c>
      <c r="M464">
        <v>565.5785486763026</v>
      </c>
      <c r="N464">
        <v>422.6349752129992</v>
      </c>
    </row>
    <row r="465" spans="1:14">
      <c r="A465">
        <v>463</v>
      </c>
      <c r="B465">
        <v>23.81869451458517</v>
      </c>
      <c r="C465">
        <v>1950.630644746443</v>
      </c>
      <c r="D465">
        <v>0.443585004068469</v>
      </c>
      <c r="E465">
        <v>208.7559126320365</v>
      </c>
      <c r="F465">
        <v>18.17567379866207</v>
      </c>
      <c r="G465">
        <v>38910.79267048779</v>
      </c>
      <c r="H465">
        <v>0.2572099476186074</v>
      </c>
      <c r="I465">
        <v>0.1642432557575456</v>
      </c>
      <c r="J465">
        <v>18.75957685277172</v>
      </c>
      <c r="K465">
        <v>2.993949427422237</v>
      </c>
      <c r="L465">
        <v>960.0727120565917</v>
      </c>
      <c r="M465">
        <v>565.5701672945559</v>
      </c>
      <c r="N465">
        <v>422.6534961416904</v>
      </c>
    </row>
    <row r="466" spans="1:14">
      <c r="A466">
        <v>464</v>
      </c>
      <c r="B466">
        <v>23.82077146186299</v>
      </c>
      <c r="C466">
        <v>1950.870760290625</v>
      </c>
      <c r="D466">
        <v>0.4436099920690313</v>
      </c>
      <c r="E466">
        <v>208.7766594279761</v>
      </c>
      <c r="F466">
        <v>18.1735131681814</v>
      </c>
      <c r="G466">
        <v>38911.09097244081</v>
      </c>
      <c r="H466">
        <v>0.2572118708774523</v>
      </c>
      <c r="I466">
        <v>0.1642437147296102</v>
      </c>
      <c r="J466">
        <v>18.76006239798772</v>
      </c>
      <c r="K466">
        <v>2.993949427422237</v>
      </c>
      <c r="L466">
        <v>960.0727120565917</v>
      </c>
      <c r="M466">
        <v>565.5668945091729</v>
      </c>
      <c r="N466">
        <v>422.6190153715252</v>
      </c>
    </row>
    <row r="467" spans="1:14">
      <c r="A467">
        <v>465</v>
      </c>
      <c r="B467">
        <v>23.81958898941273</v>
      </c>
      <c r="C467">
        <v>1950.78637935353</v>
      </c>
      <c r="D467">
        <v>0.4436058074427561</v>
      </c>
      <c r="E467">
        <v>208.769313273441</v>
      </c>
      <c r="F467">
        <v>18.17429210003153</v>
      </c>
      <c r="G467">
        <v>38911.0630355853</v>
      </c>
      <c r="H467">
        <v>0.2572097465723906</v>
      </c>
      <c r="I467">
        <v>0.1642432077794178</v>
      </c>
      <c r="J467">
        <v>18.75990364672618</v>
      </c>
      <c r="K467">
        <v>2.993949427422237</v>
      </c>
      <c r="L467">
        <v>960.0727120565917</v>
      </c>
      <c r="M467">
        <v>565.5705094147369</v>
      </c>
      <c r="N467">
        <v>422.6301577557622</v>
      </c>
    </row>
    <row r="468" spans="1:14">
      <c r="A468">
        <v>466</v>
      </c>
      <c r="B468">
        <v>23.82157338032494</v>
      </c>
      <c r="C468">
        <v>1950.900656856513</v>
      </c>
      <c r="D468">
        <v>0.4435966455695457</v>
      </c>
      <c r="E468">
        <v>208.7801879119337</v>
      </c>
      <c r="F468">
        <v>18.17321579269445</v>
      </c>
      <c r="G468">
        <v>38911.01732364285</v>
      </c>
      <c r="H468">
        <v>0.2572149552036261</v>
      </c>
      <c r="I468">
        <v>0.1642444507866346</v>
      </c>
      <c r="J468">
        <v>18.76001313862443</v>
      </c>
      <c r="K468">
        <v>2.993949427422237</v>
      </c>
      <c r="L468">
        <v>960.0727120565917</v>
      </c>
      <c r="M468">
        <v>565.5616460355672</v>
      </c>
      <c r="N468">
        <v>422.6206768932461</v>
      </c>
    </row>
    <row r="469" spans="1:14">
      <c r="A469">
        <v>467</v>
      </c>
      <c r="B469">
        <v>23.82239417534219</v>
      </c>
      <c r="C469">
        <v>1950.988702212482</v>
      </c>
      <c r="D469">
        <v>0.4436015511782374</v>
      </c>
      <c r="E469">
        <v>208.7883128795648</v>
      </c>
      <c r="F469">
        <v>18.17238392184417</v>
      </c>
      <c r="G469">
        <v>38910.97151688881</v>
      </c>
      <c r="H469">
        <v>0.2572154007717889</v>
      </c>
      <c r="I469">
        <v>0.1642445571194175</v>
      </c>
      <c r="J469">
        <v>18.7601344687972</v>
      </c>
      <c r="K469">
        <v>2.993949427422237</v>
      </c>
      <c r="L469">
        <v>960.0727120565917</v>
      </c>
      <c r="M469">
        <v>565.560887838875</v>
      </c>
      <c r="N469">
        <v>422.6084000823598</v>
      </c>
    </row>
    <row r="470" spans="1:14">
      <c r="A470">
        <v>468</v>
      </c>
      <c r="B470">
        <v>23.81923980635107</v>
      </c>
      <c r="C470">
        <v>1950.673622999876</v>
      </c>
      <c r="D470">
        <v>0.4435807705172009</v>
      </c>
      <c r="E470">
        <v>208.7602839747174</v>
      </c>
      <c r="F470">
        <v>18.1753436798855</v>
      </c>
      <c r="G470">
        <v>38911.06707993765</v>
      </c>
      <c r="H470">
        <v>0.2572090103540748</v>
      </c>
      <c r="I470">
        <v>0.1642430320868001</v>
      </c>
      <c r="J470">
        <v>18.75960150053179</v>
      </c>
      <c r="K470">
        <v>2.993949427422237</v>
      </c>
      <c r="L470">
        <v>960.0727120565917</v>
      </c>
      <c r="M470">
        <v>565.5717622406542</v>
      </c>
      <c r="N470">
        <v>422.6460670672982</v>
      </c>
    </row>
    <row r="471" spans="1:14">
      <c r="A471">
        <v>469</v>
      </c>
      <c r="B471">
        <v>23.8230607295949</v>
      </c>
      <c r="C471">
        <v>1951.012119757605</v>
      </c>
      <c r="D471">
        <v>0.4435972453060711</v>
      </c>
      <c r="E471">
        <v>208.7902917844119</v>
      </c>
      <c r="F471">
        <v>18.17219887589718</v>
      </c>
      <c r="G471">
        <v>38911.10056835919</v>
      </c>
      <c r="H471">
        <v>0.2572180597691201</v>
      </c>
      <c r="I471">
        <v>0.1642451916792405</v>
      </c>
      <c r="J471">
        <v>18.76017767478092</v>
      </c>
      <c r="K471">
        <v>2.993949427422237</v>
      </c>
      <c r="L471">
        <v>960.0727120565917</v>
      </c>
      <c r="M471">
        <v>565.556363227819</v>
      </c>
      <c r="N471">
        <v>422.6074902351342</v>
      </c>
    </row>
    <row r="472" spans="1:14">
      <c r="A472">
        <v>470</v>
      </c>
      <c r="B472">
        <v>23.8192161194956</v>
      </c>
      <c r="C472">
        <v>1950.694611053424</v>
      </c>
      <c r="D472">
        <v>0.4436080268810744</v>
      </c>
      <c r="E472">
        <v>208.7613000940179</v>
      </c>
      <c r="F472">
        <v>18.17510893430246</v>
      </c>
      <c r="G472">
        <v>38910.91417622285</v>
      </c>
      <c r="H472">
        <v>0.2572104681795891</v>
      </c>
      <c r="I472">
        <v>0.1642433799855147</v>
      </c>
      <c r="J472">
        <v>18.75973596759006</v>
      </c>
      <c r="K472">
        <v>2.993949427422237</v>
      </c>
      <c r="L472">
        <v>960.0727120565917</v>
      </c>
      <c r="M472">
        <v>565.5692814584421</v>
      </c>
      <c r="N472">
        <v>422.6426925815564</v>
      </c>
    </row>
    <row r="473" spans="1:14">
      <c r="A473">
        <v>471</v>
      </c>
      <c r="B473">
        <v>23.81796465753769</v>
      </c>
      <c r="C473">
        <v>1950.601237045165</v>
      </c>
      <c r="D473">
        <v>0.4436101953306982</v>
      </c>
      <c r="E473">
        <v>208.7526045680422</v>
      </c>
      <c r="F473">
        <v>18.17598276019052</v>
      </c>
      <c r="G473">
        <v>38910.92898239578</v>
      </c>
      <c r="H473">
        <v>0.2572084587772107</v>
      </c>
      <c r="I473">
        <v>0.1642429004575957</v>
      </c>
      <c r="J473">
        <v>18.75962258875404</v>
      </c>
      <c r="K473">
        <v>2.993949427422237</v>
      </c>
      <c r="L473">
        <v>960.0727120565917</v>
      </c>
      <c r="M473">
        <v>565.5727008653375</v>
      </c>
      <c r="N473">
        <v>422.653942311681</v>
      </c>
    </row>
    <row r="474" spans="1:14">
      <c r="A474">
        <v>472</v>
      </c>
      <c r="B474">
        <v>23.82092604800333</v>
      </c>
      <c r="C474">
        <v>1950.780814339378</v>
      </c>
      <c r="D474">
        <v>0.4436011979064777</v>
      </c>
      <c r="E474">
        <v>208.7698643351382</v>
      </c>
      <c r="F474">
        <v>18.17425511849782</v>
      </c>
      <c r="G474">
        <v>38910.71646946692</v>
      </c>
      <c r="H474">
        <v>0.257213764491628</v>
      </c>
      <c r="I474">
        <v>0.1642441666292851</v>
      </c>
      <c r="J474">
        <v>18.75977766975274</v>
      </c>
      <c r="K474">
        <v>2.993949427422237</v>
      </c>
      <c r="L474">
        <v>960.0727120565917</v>
      </c>
      <c r="M474">
        <v>565.5636722097356</v>
      </c>
      <c r="N474">
        <v>422.6335822163524</v>
      </c>
    </row>
    <row r="475" spans="1:14">
      <c r="A475">
        <v>473</v>
      </c>
      <c r="B475">
        <v>23.82075083572794</v>
      </c>
      <c r="C475">
        <v>1950.83305273824</v>
      </c>
      <c r="D475">
        <v>0.4436064486856459</v>
      </c>
      <c r="E475">
        <v>208.7737895926645</v>
      </c>
      <c r="F475">
        <v>18.17377978094479</v>
      </c>
      <c r="G475">
        <v>38910.7606490234</v>
      </c>
      <c r="H475">
        <v>0.2572141036315481</v>
      </c>
      <c r="I475">
        <v>0.1642442475632145</v>
      </c>
      <c r="J475">
        <v>18.75994100436164</v>
      </c>
      <c r="K475">
        <v>2.993949427422237</v>
      </c>
      <c r="L475">
        <v>960.0727120565917</v>
      </c>
      <c r="M475">
        <v>565.5630951109505</v>
      </c>
      <c r="N475">
        <v>422.6285263215363</v>
      </c>
    </row>
    <row r="476" spans="1:14">
      <c r="A476">
        <v>474</v>
      </c>
      <c r="B476">
        <v>23.82396062029714</v>
      </c>
      <c r="C476">
        <v>1951.018764467944</v>
      </c>
      <c r="D476">
        <v>0.4436079413908117</v>
      </c>
      <c r="E476">
        <v>208.79175482964</v>
      </c>
      <c r="F476">
        <v>18.17202077892726</v>
      </c>
      <c r="G476">
        <v>38910.64712529429</v>
      </c>
      <c r="H476">
        <v>0.257220861523286</v>
      </c>
      <c r="I476">
        <v>0.1642458603118961</v>
      </c>
      <c r="J476">
        <v>18.7601011786406</v>
      </c>
      <c r="K476">
        <v>2.993949427422237</v>
      </c>
      <c r="L476">
        <v>960.0727120565917</v>
      </c>
      <c r="M476">
        <v>565.5515957830861</v>
      </c>
      <c r="N476">
        <v>422.6080427989081</v>
      </c>
    </row>
    <row r="477" spans="1:14">
      <c r="A477">
        <v>475</v>
      </c>
      <c r="B477">
        <v>23.82366205462043</v>
      </c>
      <c r="C477">
        <v>1951.031247308223</v>
      </c>
      <c r="D477">
        <v>0.4436121413268752</v>
      </c>
      <c r="E477">
        <v>208.7923912460201</v>
      </c>
      <c r="F477">
        <v>18.17189675151092</v>
      </c>
      <c r="G477">
        <v>38910.61683943056</v>
      </c>
      <c r="H477">
        <v>0.2572208372034669</v>
      </c>
      <c r="I477">
        <v>0.1642458545080036</v>
      </c>
      <c r="J477">
        <v>18.76017241891887</v>
      </c>
      <c r="K477">
        <v>2.993949427422237</v>
      </c>
      <c r="L477">
        <v>960.0727120565917</v>
      </c>
      <c r="M477">
        <v>565.5516371651408</v>
      </c>
      <c r="N477">
        <v>422.6068673104279</v>
      </c>
    </row>
    <row r="478" spans="1:14">
      <c r="A478">
        <v>476</v>
      </c>
      <c r="B478">
        <v>23.8249784159977</v>
      </c>
      <c r="C478">
        <v>1951.044215461494</v>
      </c>
      <c r="D478">
        <v>0.4436026569127881</v>
      </c>
      <c r="E478">
        <v>208.7945187815212</v>
      </c>
      <c r="F478">
        <v>18.17176768531871</v>
      </c>
      <c r="G478">
        <v>38910.58452361968</v>
      </c>
      <c r="H478">
        <v>0.2572238370957056</v>
      </c>
      <c r="I478">
        <v>0.1642465704309015</v>
      </c>
      <c r="J478">
        <v>18.76008765655964</v>
      </c>
      <c r="K478">
        <v>2.993949427422237</v>
      </c>
      <c r="L478">
        <v>960.0727120565917</v>
      </c>
      <c r="M478">
        <v>565.5465326655577</v>
      </c>
      <c r="N478">
        <v>422.6075310320098</v>
      </c>
    </row>
    <row r="479" spans="1:14">
      <c r="A479">
        <v>477</v>
      </c>
      <c r="B479">
        <v>23.82408065571694</v>
      </c>
      <c r="C479">
        <v>1951.031482048571</v>
      </c>
      <c r="D479">
        <v>0.443607306861106</v>
      </c>
      <c r="E479">
        <v>208.7928063899976</v>
      </c>
      <c r="F479">
        <v>18.17187827397511</v>
      </c>
      <c r="G479">
        <v>38910.55327027711</v>
      </c>
      <c r="H479">
        <v>0.2572213061125797</v>
      </c>
      <c r="I479">
        <v>0.1642459664126021</v>
      </c>
      <c r="J479">
        <v>18.76012879641947</v>
      </c>
      <c r="K479">
        <v>2.993949427422237</v>
      </c>
      <c r="L479">
        <v>960.0727120565917</v>
      </c>
      <c r="M479">
        <v>565.550839281125</v>
      </c>
      <c r="N479">
        <v>422.6069943964113</v>
      </c>
    </row>
    <row r="480" spans="1:14">
      <c r="A480">
        <v>478</v>
      </c>
      <c r="B480">
        <v>23.82358075566217</v>
      </c>
      <c r="C480">
        <v>1950.905247019136</v>
      </c>
      <c r="D480">
        <v>0.4435932695745214</v>
      </c>
      <c r="E480">
        <v>208.78228009583</v>
      </c>
      <c r="F480">
        <v>18.1730695481608</v>
      </c>
      <c r="G480">
        <v>38910.61354121849</v>
      </c>
      <c r="H480">
        <v>0.257221525272298</v>
      </c>
      <c r="I480">
        <v>0.1642460187148503</v>
      </c>
      <c r="J480">
        <v>18.75983678199027</v>
      </c>
      <c r="K480">
        <v>2.993949427422237</v>
      </c>
      <c r="L480">
        <v>960.0727120565917</v>
      </c>
      <c r="M480">
        <v>565.5504663652662</v>
      </c>
      <c r="N480">
        <v>422.624876600415</v>
      </c>
    </row>
    <row r="481" spans="1:14">
      <c r="A481">
        <v>479</v>
      </c>
      <c r="B481">
        <v>23.82209522103032</v>
      </c>
      <c r="C481">
        <v>1950.778529316862</v>
      </c>
      <c r="D481">
        <v>0.4435923093715026</v>
      </c>
      <c r="E481">
        <v>208.7708149141947</v>
      </c>
      <c r="F481">
        <v>18.17422453239913</v>
      </c>
      <c r="G481">
        <v>38910.51407889338</v>
      </c>
      <c r="H481">
        <v>0.2572180440906628</v>
      </c>
      <c r="I481">
        <v>0.164245187937623</v>
      </c>
      <c r="J481">
        <v>18.7596447140892</v>
      </c>
      <c r="K481">
        <v>2.993949427422237</v>
      </c>
      <c r="L481">
        <v>960.0727120565917</v>
      </c>
      <c r="M481">
        <v>565.5563899064138</v>
      </c>
      <c r="N481">
        <v>422.6379358639801</v>
      </c>
    </row>
    <row r="482" spans="1:14">
      <c r="A482">
        <v>480</v>
      </c>
      <c r="B482">
        <v>23.82426762220924</v>
      </c>
      <c r="C482">
        <v>1950.986422087343</v>
      </c>
      <c r="D482">
        <v>0.4435930713641215</v>
      </c>
      <c r="E482">
        <v>208.7894042566037</v>
      </c>
      <c r="F482">
        <v>18.17229835965774</v>
      </c>
      <c r="G482">
        <v>38910.55478494204</v>
      </c>
      <c r="H482">
        <v>0.257224016250757</v>
      </c>
      <c r="I482">
        <v>0.1642466131863373</v>
      </c>
      <c r="J482">
        <v>18.75998282209819</v>
      </c>
      <c r="K482">
        <v>2.993949427422237</v>
      </c>
      <c r="L482">
        <v>960.0727120565917</v>
      </c>
      <c r="M482">
        <v>565.546227825462</v>
      </c>
      <c r="N482">
        <v>422.6196054199841</v>
      </c>
    </row>
    <row r="483" spans="1:14">
      <c r="A483">
        <v>481</v>
      </c>
      <c r="B483">
        <v>23.82425626887146</v>
      </c>
      <c r="C483">
        <v>1950.999621934738</v>
      </c>
      <c r="D483">
        <v>0.4435958296663838</v>
      </c>
      <c r="E483">
        <v>208.7903073182144</v>
      </c>
      <c r="F483">
        <v>18.17219783870739</v>
      </c>
      <c r="G483">
        <v>38910.64229540009</v>
      </c>
      <c r="H483">
        <v>0.2572245660340125</v>
      </c>
      <c r="I483">
        <v>0.1642467443924816</v>
      </c>
      <c r="J483">
        <v>18.7600356836388</v>
      </c>
      <c r="K483">
        <v>2.993949427422237</v>
      </c>
      <c r="L483">
        <v>960.0727120565917</v>
      </c>
      <c r="M483">
        <v>565.5452923476109</v>
      </c>
      <c r="N483">
        <v>422.6175399291257</v>
      </c>
    </row>
    <row r="484" spans="1:14">
      <c r="A484">
        <v>482</v>
      </c>
      <c r="B484">
        <v>23.82396333858502</v>
      </c>
      <c r="C484">
        <v>1950.846293282725</v>
      </c>
      <c r="D484">
        <v>0.4435903074411139</v>
      </c>
      <c r="E484">
        <v>208.7775492709058</v>
      </c>
      <c r="F484">
        <v>18.17364841102797</v>
      </c>
      <c r="G484">
        <v>38910.72934547218</v>
      </c>
      <c r="H484">
        <v>0.2572204692373949</v>
      </c>
      <c r="I484">
        <v>0.1642457666934304</v>
      </c>
      <c r="J484">
        <v>18.75968194249212</v>
      </c>
      <c r="K484">
        <v>2.993949427422237</v>
      </c>
      <c r="L484">
        <v>960.0727120565917</v>
      </c>
      <c r="M484">
        <v>565.5522632887073</v>
      </c>
      <c r="N484">
        <v>422.6267447406961</v>
      </c>
    </row>
    <row r="485" spans="1:14">
      <c r="A485">
        <v>483</v>
      </c>
      <c r="B485">
        <v>23.82380563477152</v>
      </c>
      <c r="C485">
        <v>1950.827620845973</v>
      </c>
      <c r="D485">
        <v>0.4435934562364181</v>
      </c>
      <c r="E485">
        <v>208.775797308365</v>
      </c>
      <c r="F485">
        <v>18.17383155191303</v>
      </c>
      <c r="G485">
        <v>38910.7652054653</v>
      </c>
      <c r="H485">
        <v>0.2572191852165035</v>
      </c>
      <c r="I485">
        <v>0.1642454602643099</v>
      </c>
      <c r="J485">
        <v>18.75966027636312</v>
      </c>
      <c r="K485">
        <v>2.993949427422237</v>
      </c>
      <c r="L485">
        <v>960.0727120565917</v>
      </c>
      <c r="M485">
        <v>565.5544481642113</v>
      </c>
      <c r="N485">
        <v>422.6260790684443</v>
      </c>
    </row>
    <row r="486" spans="1:14">
      <c r="A486">
        <v>484</v>
      </c>
      <c r="B486">
        <v>23.82246511504941</v>
      </c>
      <c r="C486">
        <v>1950.706490777267</v>
      </c>
      <c r="D486">
        <v>0.4435911503191977</v>
      </c>
      <c r="E486">
        <v>208.7648198581996</v>
      </c>
      <c r="F486">
        <v>18.17504251628195</v>
      </c>
      <c r="G486">
        <v>38911.08688264532</v>
      </c>
      <c r="H486">
        <v>0.2572168954858101</v>
      </c>
      <c r="I486">
        <v>0.1642449138268535</v>
      </c>
      <c r="J486">
        <v>18.75948167926005</v>
      </c>
      <c r="K486">
        <v>2.993949427422237</v>
      </c>
      <c r="L486">
        <v>960.0727120565917</v>
      </c>
      <c r="M486">
        <v>565.5583443894685</v>
      </c>
      <c r="N486">
        <v>422.6394393150567</v>
      </c>
    </row>
    <row r="487" spans="1:14">
      <c r="A487">
        <v>485</v>
      </c>
      <c r="B487">
        <v>23.82418154129512</v>
      </c>
      <c r="C487">
        <v>1950.888449845259</v>
      </c>
      <c r="D487">
        <v>0.443598826860913</v>
      </c>
      <c r="E487">
        <v>208.7809699034875</v>
      </c>
      <c r="F487">
        <v>18.17324939574111</v>
      </c>
      <c r="G487">
        <v>38910.70475393468</v>
      </c>
      <c r="H487">
        <v>0.2572208661783826</v>
      </c>
      <c r="I487">
        <v>0.1642458614228288</v>
      </c>
      <c r="J487">
        <v>18.75978900845109</v>
      </c>
      <c r="K487">
        <v>2.993949427422237</v>
      </c>
      <c r="L487">
        <v>960.0727120565917</v>
      </c>
      <c r="M487">
        <v>565.5515878620783</v>
      </c>
      <c r="N487">
        <v>422.6208118526282</v>
      </c>
    </row>
    <row r="488" spans="1:14">
      <c r="A488">
        <v>486</v>
      </c>
      <c r="B488">
        <v>23.8228040883389</v>
      </c>
      <c r="C488">
        <v>1950.678503723713</v>
      </c>
      <c r="D488">
        <v>0.4435795672979104</v>
      </c>
      <c r="E488">
        <v>208.7633813117545</v>
      </c>
      <c r="F488">
        <v>18.17521983496596</v>
      </c>
      <c r="G488">
        <v>38910.76133435926</v>
      </c>
      <c r="H488">
        <v>0.2572163071310857</v>
      </c>
      <c r="I488">
        <v>0.164244773418231</v>
      </c>
      <c r="J488">
        <v>18.75932203549971</v>
      </c>
      <c r="K488">
        <v>2.993949427422237</v>
      </c>
      <c r="L488">
        <v>960.0727120565917</v>
      </c>
      <c r="M488">
        <v>565.5593455482471</v>
      </c>
      <c r="N488">
        <v>422.6437602284142</v>
      </c>
    </row>
    <row r="489" spans="1:14">
      <c r="A489">
        <v>487</v>
      </c>
      <c r="B489">
        <v>23.82309192454477</v>
      </c>
      <c r="C489">
        <v>1950.794227658908</v>
      </c>
      <c r="D489">
        <v>0.4435922622584817</v>
      </c>
      <c r="E489">
        <v>208.7729018770824</v>
      </c>
      <c r="F489">
        <v>18.17410911236002</v>
      </c>
      <c r="G489">
        <v>38910.63436778754</v>
      </c>
      <c r="H489">
        <v>0.2572180101009993</v>
      </c>
      <c r="I489">
        <v>0.1642451798260906</v>
      </c>
      <c r="J489">
        <v>18.75960074183361</v>
      </c>
      <c r="K489">
        <v>2.993949427422237</v>
      </c>
      <c r="L489">
        <v>960.0727120565917</v>
      </c>
      <c r="M489">
        <v>565.5564477435195</v>
      </c>
      <c r="N489">
        <v>422.631977476212</v>
      </c>
    </row>
    <row r="490" spans="1:14">
      <c r="A490">
        <v>488</v>
      </c>
      <c r="B490">
        <v>23.82889529612624</v>
      </c>
      <c r="C490">
        <v>1951.18832117834</v>
      </c>
      <c r="D490">
        <v>0.4435912729374516</v>
      </c>
      <c r="E490">
        <v>208.8096248418086</v>
      </c>
      <c r="F490">
        <v>18.17048020724022</v>
      </c>
      <c r="G490">
        <v>38910.79761045597</v>
      </c>
      <c r="H490">
        <v>0.2572293772004698</v>
      </c>
      <c r="I490">
        <v>0.1642478925880911</v>
      </c>
      <c r="J490">
        <v>18.76008130023948</v>
      </c>
      <c r="K490">
        <v>2.993949427422237</v>
      </c>
      <c r="L490">
        <v>960.0727120565917</v>
      </c>
      <c r="M490">
        <v>565.5371061011635</v>
      </c>
      <c r="N490">
        <v>422.5858102961429</v>
      </c>
    </row>
    <row r="491" spans="1:14">
      <c r="A491">
        <v>489</v>
      </c>
      <c r="B491">
        <v>23.8254680709146</v>
      </c>
      <c r="C491">
        <v>1950.97297452979</v>
      </c>
      <c r="D491">
        <v>0.4435842312729286</v>
      </c>
      <c r="E491">
        <v>208.7892035276827</v>
      </c>
      <c r="F491">
        <v>18.17247976846778</v>
      </c>
      <c r="G491">
        <v>38910.77388625737</v>
      </c>
      <c r="H491">
        <v>0.2572232204166756</v>
      </c>
      <c r="I491">
        <v>0.1642464232603087</v>
      </c>
      <c r="J491">
        <v>18.75984860390063</v>
      </c>
      <c r="K491">
        <v>2.993949427422237</v>
      </c>
      <c r="L491">
        <v>960.0727120565917</v>
      </c>
      <c r="M491">
        <v>565.5475819744031</v>
      </c>
      <c r="N491">
        <v>422.6128166120805</v>
      </c>
    </row>
    <row r="492" spans="1:14">
      <c r="A492">
        <v>490</v>
      </c>
      <c r="B492">
        <v>23.8258210022408</v>
      </c>
      <c r="C492">
        <v>1950.946136652091</v>
      </c>
      <c r="D492">
        <v>0.4435764542266102</v>
      </c>
      <c r="E492">
        <v>208.7871487218781</v>
      </c>
      <c r="F492">
        <v>18.17276242442562</v>
      </c>
      <c r="G492">
        <v>38910.90135777627</v>
      </c>
      <c r="H492">
        <v>0.2572256667787418</v>
      </c>
      <c r="I492">
        <v>0.1642470070864807</v>
      </c>
      <c r="J492">
        <v>18.75976384554932</v>
      </c>
      <c r="K492">
        <v>2.993949427422237</v>
      </c>
      <c r="L492">
        <v>960.0727120565917</v>
      </c>
      <c r="M492">
        <v>565.543419397174</v>
      </c>
      <c r="N492">
        <v>422.619809767087</v>
      </c>
    </row>
    <row r="493" spans="1:14">
      <c r="A493">
        <v>491</v>
      </c>
      <c r="B493">
        <v>23.82666941569472</v>
      </c>
      <c r="C493">
        <v>1950.99118197438</v>
      </c>
      <c r="D493">
        <v>0.4435732390719935</v>
      </c>
      <c r="E493">
        <v>208.7915761056379</v>
      </c>
      <c r="F493">
        <v>18.17231794854062</v>
      </c>
      <c r="G493">
        <v>38910.80421659234</v>
      </c>
      <c r="H493">
        <v>0.2572273265310545</v>
      </c>
      <c r="I493">
        <v>0.1642474031896153</v>
      </c>
      <c r="J493">
        <v>18.75979086024041</v>
      </c>
      <c r="K493">
        <v>2.993949427422237</v>
      </c>
      <c r="L493">
        <v>960.0727120565917</v>
      </c>
      <c r="M493">
        <v>565.5405953037755</v>
      </c>
      <c r="N493">
        <v>422.615070424505</v>
      </c>
    </row>
    <row r="494" spans="1:14">
      <c r="A494">
        <v>492</v>
      </c>
      <c r="B494">
        <v>23.82732620826515</v>
      </c>
      <c r="C494">
        <v>1951.129946260492</v>
      </c>
      <c r="D494">
        <v>0.4435790748772457</v>
      </c>
      <c r="E494">
        <v>208.8028463793614</v>
      </c>
      <c r="F494">
        <v>18.17110269363802</v>
      </c>
      <c r="G494">
        <v>38911.10531358104</v>
      </c>
      <c r="H494">
        <v>0.2572311090201798</v>
      </c>
      <c r="I494">
        <v>0.1642483058940207</v>
      </c>
      <c r="J494">
        <v>18.76013517787309</v>
      </c>
      <c r="K494">
        <v>2.993949427422237</v>
      </c>
      <c r="L494">
        <v>960.0727120565917</v>
      </c>
      <c r="M494">
        <v>565.5341594557866</v>
      </c>
      <c r="N494">
        <v>422.6032271208348</v>
      </c>
    </row>
    <row r="495" spans="1:14">
      <c r="A495">
        <v>493</v>
      </c>
      <c r="B495">
        <v>23.82497603680421</v>
      </c>
      <c r="C495">
        <v>1950.902966779166</v>
      </c>
      <c r="D495">
        <v>0.443577804112815</v>
      </c>
      <c r="E495">
        <v>208.7830087410128</v>
      </c>
      <c r="F495">
        <v>18.17317466488168</v>
      </c>
      <c r="G495">
        <v>38910.94080834463</v>
      </c>
      <c r="H495">
        <v>0.2572233775678374</v>
      </c>
      <c r="I495">
        <v>0.1642464607644488</v>
      </c>
      <c r="J495">
        <v>18.75972455809937</v>
      </c>
      <c r="K495">
        <v>2.993949427422237</v>
      </c>
      <c r="L495">
        <v>960.0727120565917</v>
      </c>
      <c r="M495">
        <v>565.5473145737908</v>
      </c>
      <c r="N495">
        <v>422.6234211254781</v>
      </c>
    </row>
    <row r="496" spans="1:14">
      <c r="A496">
        <v>494</v>
      </c>
      <c r="B496">
        <v>23.82394661263903</v>
      </c>
      <c r="C496">
        <v>1950.746853910005</v>
      </c>
      <c r="D496">
        <v>0.4435638214333402</v>
      </c>
      <c r="E496">
        <v>208.7692540518588</v>
      </c>
      <c r="F496">
        <v>18.17464406821857</v>
      </c>
      <c r="G496">
        <v>38910.99954334037</v>
      </c>
      <c r="H496">
        <v>0.2572216472553486</v>
      </c>
      <c r="I496">
        <v>0.1642460478259959</v>
      </c>
      <c r="J496">
        <v>18.75944283834014</v>
      </c>
      <c r="K496">
        <v>2.993949427422237</v>
      </c>
      <c r="L496">
        <v>960.0727120565917</v>
      </c>
      <c r="M496">
        <v>565.5502588026527</v>
      </c>
      <c r="N496">
        <v>422.6428820687978</v>
      </c>
    </row>
    <row r="497" spans="1:14">
      <c r="A497">
        <v>495</v>
      </c>
      <c r="B497">
        <v>23.82574079727039</v>
      </c>
      <c r="C497">
        <v>1950.928801191322</v>
      </c>
      <c r="D497">
        <v>0.4435735567633771</v>
      </c>
      <c r="E497">
        <v>208.7855388231735</v>
      </c>
      <c r="F497">
        <v>18.1729022214129</v>
      </c>
      <c r="G497">
        <v>38910.81675929374</v>
      </c>
      <c r="H497">
        <v>0.257226158221834</v>
      </c>
      <c r="I497">
        <v>0.1642471243701687</v>
      </c>
      <c r="J497">
        <v>18.75973899663601</v>
      </c>
      <c r="K497">
        <v>2.993949427422237</v>
      </c>
      <c r="L497">
        <v>960.0727120565917</v>
      </c>
      <c r="M497">
        <v>565.5425831962223</v>
      </c>
      <c r="N497">
        <v>422.623169544188</v>
      </c>
    </row>
    <row r="498" spans="1:14">
      <c r="A498">
        <v>496</v>
      </c>
      <c r="B498">
        <v>23.82895557202545</v>
      </c>
      <c r="C498">
        <v>1951.181263860203</v>
      </c>
      <c r="D498">
        <v>0.4435771616630931</v>
      </c>
      <c r="E498">
        <v>208.8089831553519</v>
      </c>
      <c r="F498">
        <v>18.17059043560274</v>
      </c>
      <c r="G498">
        <v>38910.97129176829</v>
      </c>
      <c r="H498">
        <v>0.2572307462456451</v>
      </c>
      <c r="I498">
        <v>0.1642482193162348</v>
      </c>
      <c r="J498">
        <v>18.76005847465563</v>
      </c>
      <c r="K498">
        <v>2.993949427422237</v>
      </c>
      <c r="L498">
        <v>960.0727120565917</v>
      </c>
      <c r="M498">
        <v>565.534776704304</v>
      </c>
      <c r="N498">
        <v>422.5908058744187</v>
      </c>
    </row>
    <row r="499" spans="1:14">
      <c r="A499">
        <v>497</v>
      </c>
      <c r="B499">
        <v>23.82607711020781</v>
      </c>
      <c r="C499">
        <v>1950.97202765109</v>
      </c>
      <c r="D499">
        <v>0.4435754011714368</v>
      </c>
      <c r="E499">
        <v>208.7895044490681</v>
      </c>
      <c r="F499">
        <v>18.17251292935023</v>
      </c>
      <c r="G499">
        <v>38910.86886389747</v>
      </c>
      <c r="H499">
        <v>0.2572265316200634</v>
      </c>
      <c r="I499">
        <v>0.1642472134823533</v>
      </c>
      <c r="J499">
        <v>18.75980085698905</v>
      </c>
      <c r="K499">
        <v>2.993949427422237</v>
      </c>
      <c r="L499">
        <v>960.0727120565917</v>
      </c>
      <c r="M499">
        <v>565.5419478529197</v>
      </c>
      <c r="N499">
        <v>422.6185095855636</v>
      </c>
    </row>
    <row r="500" spans="1:14">
      <c r="A500">
        <v>498</v>
      </c>
      <c r="B500">
        <v>23.82795777765243</v>
      </c>
      <c r="C500">
        <v>1951.115755497846</v>
      </c>
      <c r="D500">
        <v>0.4435766037723368</v>
      </c>
      <c r="E500">
        <v>208.8024080779978</v>
      </c>
      <c r="F500">
        <v>18.17119518317332</v>
      </c>
      <c r="G500">
        <v>38910.95050554944</v>
      </c>
      <c r="H500">
        <v>0.2572311014039165</v>
      </c>
      <c r="I500">
        <v>0.1642483040763642</v>
      </c>
      <c r="J500">
        <v>18.76003062429132</v>
      </c>
      <c r="K500">
        <v>2.993949427422237</v>
      </c>
      <c r="L500">
        <v>960.0727120565917</v>
      </c>
      <c r="M500">
        <v>565.5341724145849</v>
      </c>
      <c r="N500">
        <v>422.6035186544492</v>
      </c>
    </row>
    <row r="501" spans="1:14">
      <c r="A501">
        <v>499</v>
      </c>
      <c r="B501">
        <v>23.82611107574452</v>
      </c>
      <c r="C501">
        <v>1950.935049064913</v>
      </c>
      <c r="D501">
        <v>0.4435707782308028</v>
      </c>
      <c r="E501">
        <v>208.7866860090582</v>
      </c>
      <c r="F501">
        <v>18.17286043338392</v>
      </c>
      <c r="G501">
        <v>38910.88079182472</v>
      </c>
      <c r="H501">
        <v>0.2572258835650172</v>
      </c>
      <c r="I501">
        <v>0.1642470588228583</v>
      </c>
      <c r="J501">
        <v>18.75968864486197</v>
      </c>
      <c r="K501">
        <v>2.993949427422237</v>
      </c>
      <c r="L501">
        <v>960.0727120565917</v>
      </c>
      <c r="M501">
        <v>565.543050530352</v>
      </c>
      <c r="N501">
        <v>422.622193764229</v>
      </c>
    </row>
    <row r="502" spans="1:14">
      <c r="A502">
        <v>500</v>
      </c>
      <c r="B502">
        <v>23.82465825061621</v>
      </c>
      <c r="C502">
        <v>1950.785826787335</v>
      </c>
      <c r="D502">
        <v>0.4435670895123185</v>
      </c>
      <c r="E502">
        <v>208.7733776501209</v>
      </c>
      <c r="F502">
        <v>18.17421754093809</v>
      </c>
      <c r="G502">
        <v>38910.75205294097</v>
      </c>
      <c r="H502">
        <v>0.2572228435077077</v>
      </c>
      <c r="I502">
        <v>0.1642463333110053</v>
      </c>
      <c r="J502">
        <v>18.75943620030909</v>
      </c>
      <c r="K502">
        <v>2.993949427422237</v>
      </c>
      <c r="L502">
        <v>960.0727120565917</v>
      </c>
      <c r="M502">
        <v>565.5482233050996</v>
      </c>
      <c r="N502">
        <v>422.6373725699218</v>
      </c>
    </row>
    <row r="503" spans="1:14">
      <c r="A503">
        <v>501</v>
      </c>
      <c r="B503">
        <v>23.82597797626464</v>
      </c>
      <c r="C503">
        <v>1950.97979690443</v>
      </c>
      <c r="D503">
        <v>0.4435810787129426</v>
      </c>
      <c r="E503">
        <v>208.7901115001948</v>
      </c>
      <c r="F503">
        <v>18.17245070389443</v>
      </c>
      <c r="G503">
        <v>38910.9084363968</v>
      </c>
      <c r="H503">
        <v>0.2572254393174943</v>
      </c>
      <c r="I503">
        <v>0.164246952802534</v>
      </c>
      <c r="J503">
        <v>18.75982713104506</v>
      </c>
      <c r="K503">
        <v>2.993949427422237</v>
      </c>
      <c r="L503">
        <v>960.0727120565917</v>
      </c>
      <c r="M503">
        <v>565.5438064282657</v>
      </c>
      <c r="N503">
        <v>422.6152163767682</v>
      </c>
    </row>
    <row r="504" spans="1:14">
      <c r="A504">
        <v>502</v>
      </c>
      <c r="B504">
        <v>23.82790210813903</v>
      </c>
      <c r="C504">
        <v>1951.155558418437</v>
      </c>
      <c r="D504">
        <v>0.4435763468983245</v>
      </c>
      <c r="E504">
        <v>208.8058218156399</v>
      </c>
      <c r="F504">
        <v>18.17078846149628</v>
      </c>
      <c r="G504">
        <v>38910.80988430548</v>
      </c>
      <c r="H504">
        <v>0.2572296351691262</v>
      </c>
      <c r="I504">
        <v>0.1642479541532664</v>
      </c>
      <c r="J504">
        <v>18.7601034293138</v>
      </c>
      <c r="K504">
        <v>2.993949427422237</v>
      </c>
      <c r="L504">
        <v>960.0727120565917</v>
      </c>
      <c r="M504">
        <v>565.5366671722235</v>
      </c>
      <c r="N504">
        <v>422.5969114451703</v>
      </c>
    </row>
    <row r="505" spans="1:14">
      <c r="A505">
        <v>503</v>
      </c>
      <c r="B505">
        <v>23.82684653985428</v>
      </c>
      <c r="C505">
        <v>1951.084761602876</v>
      </c>
      <c r="D505">
        <v>0.4435762603263512</v>
      </c>
      <c r="E505">
        <v>208.7992479733983</v>
      </c>
      <c r="F505">
        <v>18.17145949482915</v>
      </c>
      <c r="G505">
        <v>38910.85550220746</v>
      </c>
      <c r="H505">
        <v>0.2572302225290028</v>
      </c>
      <c r="I505">
        <v>0.1642480943290207</v>
      </c>
      <c r="J505">
        <v>18.76001981917954</v>
      </c>
      <c r="K505">
        <v>2.993949427422237</v>
      </c>
      <c r="L505">
        <v>960.0727120565917</v>
      </c>
      <c r="M505">
        <v>565.5356677929051</v>
      </c>
      <c r="N505">
        <v>422.6105434340436</v>
      </c>
    </row>
    <row r="506" spans="1:14">
      <c r="A506">
        <v>504</v>
      </c>
      <c r="B506">
        <v>23.82575599300803</v>
      </c>
      <c r="C506">
        <v>1951.00869859058</v>
      </c>
      <c r="D506">
        <v>0.4435757325638968</v>
      </c>
      <c r="E506">
        <v>208.7921252233245</v>
      </c>
      <c r="F506">
        <v>18.17216695791523</v>
      </c>
      <c r="G506">
        <v>38910.8516835832</v>
      </c>
      <c r="H506">
        <v>0.2572281197761715</v>
      </c>
      <c r="I506">
        <v>0.1642475924996787</v>
      </c>
      <c r="J506">
        <v>18.75992964699841</v>
      </c>
      <c r="K506">
        <v>2.993949427422237</v>
      </c>
      <c r="L506">
        <v>960.0727120565917</v>
      </c>
      <c r="M506">
        <v>565.5392455961008</v>
      </c>
      <c r="N506">
        <v>422.6193958910412</v>
      </c>
    </row>
    <row r="507" spans="1:14">
      <c r="A507">
        <v>505</v>
      </c>
      <c r="B507">
        <v>23.8266638751022</v>
      </c>
      <c r="C507">
        <v>1951.030660235416</v>
      </c>
      <c r="D507">
        <v>0.4435712011255898</v>
      </c>
      <c r="E507">
        <v>208.794841206371</v>
      </c>
      <c r="F507">
        <v>18.17196731855898</v>
      </c>
      <c r="G507">
        <v>38910.87085992643</v>
      </c>
      <c r="H507">
        <v>0.2572294020682613</v>
      </c>
      <c r="I507">
        <v>0.16424789852288</v>
      </c>
      <c r="J507">
        <v>18.75988652381863</v>
      </c>
      <c r="K507">
        <v>2.993949427422237</v>
      </c>
      <c r="L507">
        <v>960.0727120565917</v>
      </c>
      <c r="M507">
        <v>565.5370637890414</v>
      </c>
      <c r="N507">
        <v>422.6164551956466</v>
      </c>
    </row>
    <row r="508" spans="1:14">
      <c r="A508">
        <v>506</v>
      </c>
      <c r="B508">
        <v>23.82720875969258</v>
      </c>
      <c r="C508">
        <v>1951.080547777522</v>
      </c>
      <c r="D508">
        <v>0.443571425895628</v>
      </c>
      <c r="E508">
        <v>208.799345862223</v>
      </c>
      <c r="F508">
        <v>18.17148360937754</v>
      </c>
      <c r="G508">
        <v>38910.79645834652</v>
      </c>
      <c r="H508">
        <v>0.2572305461568037</v>
      </c>
      <c r="I508">
        <v>0.1642481715641591</v>
      </c>
      <c r="J508">
        <v>18.75996181269928</v>
      </c>
      <c r="K508">
        <v>2.993949427422237</v>
      </c>
      <c r="L508">
        <v>960.0727120565917</v>
      </c>
      <c r="M508">
        <v>565.5351171492765</v>
      </c>
      <c r="N508">
        <v>422.6112601712363</v>
      </c>
    </row>
    <row r="509" spans="1:14">
      <c r="A509">
        <v>507</v>
      </c>
      <c r="B509">
        <v>23.82630493927367</v>
      </c>
      <c r="C509">
        <v>1951.015274465477</v>
      </c>
      <c r="D509">
        <v>0.4435711632353931</v>
      </c>
      <c r="E509">
        <v>208.7935718538869</v>
      </c>
      <c r="F509">
        <v>18.17208204866534</v>
      </c>
      <c r="G509">
        <v>38910.75936088931</v>
      </c>
      <c r="H509">
        <v>0.2572288906356377</v>
      </c>
      <c r="I509">
        <v>0.1642477764676971</v>
      </c>
      <c r="J509">
        <v>18.75985380692318</v>
      </c>
      <c r="K509">
        <v>2.993949427422237</v>
      </c>
      <c r="L509">
        <v>960.0727120565917</v>
      </c>
      <c r="M509">
        <v>565.5379339843115</v>
      </c>
      <c r="N509">
        <v>422.6197036343621</v>
      </c>
    </row>
    <row r="510" spans="1:14">
      <c r="A510">
        <v>508</v>
      </c>
      <c r="B510">
        <v>23.82699449297102</v>
      </c>
      <c r="C510">
        <v>1951.066897086337</v>
      </c>
      <c r="D510">
        <v>0.443571325633389</v>
      </c>
      <c r="E510">
        <v>208.7980684005369</v>
      </c>
      <c r="F510">
        <v>18.17162605158913</v>
      </c>
      <c r="G510">
        <v>38910.85618029185</v>
      </c>
      <c r="H510">
        <v>0.2572304060051664</v>
      </c>
      <c r="I510">
        <v>0.1642481381163728</v>
      </c>
      <c r="J510">
        <v>18.75994657966865</v>
      </c>
      <c r="K510">
        <v>2.993949427422237</v>
      </c>
      <c r="L510">
        <v>960.0727120565917</v>
      </c>
      <c r="M510">
        <v>565.5353556132156</v>
      </c>
      <c r="N510">
        <v>422.6132234695605</v>
      </c>
    </row>
    <row r="511" spans="1:14">
      <c r="A511">
        <v>509</v>
      </c>
      <c r="B511">
        <v>23.82630091641139</v>
      </c>
      <c r="C511">
        <v>1951.011579019424</v>
      </c>
      <c r="D511">
        <v>0.4435816523081784</v>
      </c>
      <c r="E511">
        <v>208.7926840806437</v>
      </c>
      <c r="F511">
        <v>18.17214483507365</v>
      </c>
      <c r="G511">
        <v>38910.87004701074</v>
      </c>
      <c r="H511">
        <v>0.2572291743860222</v>
      </c>
      <c r="I511">
        <v>0.1642478441856992</v>
      </c>
      <c r="J511">
        <v>18.75990688975648</v>
      </c>
      <c r="K511">
        <v>2.993949427422237</v>
      </c>
      <c r="L511">
        <v>960.0727120565917</v>
      </c>
      <c r="M511">
        <v>565.5374511867467</v>
      </c>
      <c r="N511">
        <v>422.6178398106565</v>
      </c>
    </row>
    <row r="512" spans="1:14">
      <c r="A512">
        <v>510</v>
      </c>
      <c r="B512">
        <v>23.82574443700402</v>
      </c>
      <c r="C512">
        <v>1950.948621790193</v>
      </c>
      <c r="D512">
        <v>0.4435796176601322</v>
      </c>
      <c r="E512">
        <v>208.7871973902488</v>
      </c>
      <c r="F512">
        <v>18.17272257589248</v>
      </c>
      <c r="G512">
        <v>38910.83619654326</v>
      </c>
      <c r="H512">
        <v>0.257227487705965</v>
      </c>
      <c r="I512">
        <v>0.164247441654408</v>
      </c>
      <c r="J512">
        <v>18.75979003196895</v>
      </c>
      <c r="K512">
        <v>2.993949427422237</v>
      </c>
      <c r="L512">
        <v>960.0727120565917</v>
      </c>
      <c r="M512">
        <v>565.5403210638765</v>
      </c>
      <c r="N512">
        <v>422.6240983147685</v>
      </c>
    </row>
    <row r="513" spans="1:14">
      <c r="A513">
        <v>511</v>
      </c>
      <c r="B513">
        <v>23.82558956527424</v>
      </c>
      <c r="C513">
        <v>1950.929791084733</v>
      </c>
      <c r="D513">
        <v>0.4435765116626044</v>
      </c>
      <c r="E513">
        <v>208.7852954780376</v>
      </c>
      <c r="F513">
        <v>18.17293238010477</v>
      </c>
      <c r="G513">
        <v>38910.97041274692</v>
      </c>
      <c r="H513">
        <v>0.257227846224314</v>
      </c>
      <c r="I513">
        <v>0.1642475272157568</v>
      </c>
      <c r="J513">
        <v>18.75978001909353</v>
      </c>
      <c r="K513">
        <v>2.993949427422237</v>
      </c>
      <c r="L513">
        <v>960.0727120565917</v>
      </c>
      <c r="M513">
        <v>565.5397110441826</v>
      </c>
      <c r="N513">
        <v>422.6273417502827</v>
      </c>
    </row>
    <row r="514" spans="1:14">
      <c r="A514">
        <v>512</v>
      </c>
      <c r="B514">
        <v>23.8256337827136</v>
      </c>
      <c r="C514">
        <v>1950.946094139926</v>
      </c>
      <c r="D514">
        <v>0.4435788133526534</v>
      </c>
      <c r="E514">
        <v>208.7867012491924</v>
      </c>
      <c r="F514">
        <v>18.17277726090215</v>
      </c>
      <c r="G514">
        <v>38910.95770298118</v>
      </c>
      <c r="H514">
        <v>0.2572274302599845</v>
      </c>
      <c r="I514">
        <v>0.1642474279447803</v>
      </c>
      <c r="J514">
        <v>18.75981350630869</v>
      </c>
      <c r="K514">
        <v>2.993949427422237</v>
      </c>
      <c r="L514">
        <v>960.0727120565917</v>
      </c>
      <c r="M514">
        <v>565.5404188084613</v>
      </c>
      <c r="N514">
        <v>422.6242628738142</v>
      </c>
    </row>
    <row r="515" spans="1:14">
      <c r="A515">
        <v>513</v>
      </c>
      <c r="B515">
        <v>23.82710793605278</v>
      </c>
      <c r="C515">
        <v>1951.054457820792</v>
      </c>
      <c r="D515">
        <v>0.4435794315756371</v>
      </c>
      <c r="E515">
        <v>208.796743242665</v>
      </c>
      <c r="F515">
        <v>18.17178939923627</v>
      </c>
      <c r="G515">
        <v>38911.0414972384</v>
      </c>
      <c r="H515">
        <v>0.2572300001404369</v>
      </c>
      <c r="I515">
        <v>0.1642480412550875</v>
      </c>
      <c r="J515">
        <v>18.75995181109435</v>
      </c>
      <c r="K515">
        <v>2.993949427422237</v>
      </c>
      <c r="L515">
        <v>960.0727120565917</v>
      </c>
      <c r="M515">
        <v>565.5360461814844</v>
      </c>
      <c r="N515">
        <v>422.610950058267</v>
      </c>
    </row>
    <row r="516" spans="1:14">
      <c r="A516">
        <v>514</v>
      </c>
      <c r="B516">
        <v>23.82657152120161</v>
      </c>
      <c r="C516">
        <v>1950.999375546961</v>
      </c>
      <c r="D516">
        <v>0.443577636737429</v>
      </c>
      <c r="E516">
        <v>208.791923908679</v>
      </c>
      <c r="F516">
        <v>18.17229390983501</v>
      </c>
      <c r="G516">
        <v>38911.00821000525</v>
      </c>
      <c r="H516">
        <v>0.2572286237101774</v>
      </c>
      <c r="I516">
        <v>0.1642477127650635</v>
      </c>
      <c r="J516">
        <v>18.75984974437749</v>
      </c>
      <c r="K516">
        <v>2.993949427422237</v>
      </c>
      <c r="L516">
        <v>960.0727120565917</v>
      </c>
      <c r="M516">
        <v>565.5383881553021</v>
      </c>
      <c r="N516">
        <v>422.616675318775</v>
      </c>
    </row>
    <row r="517" spans="1:14">
      <c r="A517">
        <v>515</v>
      </c>
      <c r="B517">
        <v>23.82758104653798</v>
      </c>
      <c r="C517">
        <v>1951.068359000209</v>
      </c>
      <c r="D517">
        <v>0.4435787681605594</v>
      </c>
      <c r="E517">
        <v>208.7981339777808</v>
      </c>
      <c r="F517">
        <v>18.1716701715051</v>
      </c>
      <c r="G517">
        <v>38911.08147294034</v>
      </c>
      <c r="H517">
        <v>0.2572309982579466</v>
      </c>
      <c r="I517">
        <v>0.164248279460104</v>
      </c>
      <c r="J517">
        <v>18.75995735848445</v>
      </c>
      <c r="K517">
        <v>2.993949427422237</v>
      </c>
      <c r="L517">
        <v>960.0727120565917</v>
      </c>
      <c r="M517">
        <v>565.5343479138005</v>
      </c>
      <c r="N517">
        <v>422.6084953329907</v>
      </c>
    </row>
    <row r="518" spans="1:14">
      <c r="A518">
        <v>516</v>
      </c>
      <c r="B518">
        <v>23.82880781580323</v>
      </c>
      <c r="C518">
        <v>1951.17984250653</v>
      </c>
      <c r="D518">
        <v>0.4435804731717297</v>
      </c>
      <c r="E518">
        <v>208.8080960060619</v>
      </c>
      <c r="F518">
        <v>18.17063862287095</v>
      </c>
      <c r="G518">
        <v>38911.10768215021</v>
      </c>
      <c r="H518">
        <v>0.2572331065803678</v>
      </c>
      <c r="I518">
        <v>0.1642487826221776</v>
      </c>
      <c r="J518">
        <v>18.76013725455756</v>
      </c>
      <c r="K518">
        <v>2.993949427422237</v>
      </c>
      <c r="L518">
        <v>960.0727120565917</v>
      </c>
      <c r="M518">
        <v>565.5307607012285</v>
      </c>
      <c r="N518">
        <v>422.5947638898422</v>
      </c>
    </row>
    <row r="519" spans="1:14">
      <c r="A519">
        <v>517</v>
      </c>
      <c r="B519">
        <v>23.8283631192556</v>
      </c>
      <c r="C519">
        <v>1951.167192513927</v>
      </c>
      <c r="D519">
        <v>0.443583069910813</v>
      </c>
      <c r="E519">
        <v>208.8066863704917</v>
      </c>
      <c r="F519">
        <v>18.17076606172664</v>
      </c>
      <c r="G519">
        <v>38911.14527429041</v>
      </c>
      <c r="H519">
        <v>0.2572320673594787</v>
      </c>
      <c r="I519">
        <v>0.1642485346064032</v>
      </c>
      <c r="J519">
        <v>18.76014769701387</v>
      </c>
      <c r="K519">
        <v>2.993949427422237</v>
      </c>
      <c r="L519">
        <v>960.0727120565917</v>
      </c>
      <c r="M519">
        <v>565.5325288811069</v>
      </c>
      <c r="N519">
        <v>422.5954463369312</v>
      </c>
    </row>
    <row r="520" spans="1:14">
      <c r="A520">
        <v>518</v>
      </c>
      <c r="B520">
        <v>23.82924122581251</v>
      </c>
      <c r="C520">
        <v>1951.189683432463</v>
      </c>
      <c r="D520">
        <v>0.4435803723566239</v>
      </c>
      <c r="E520">
        <v>208.8092086700431</v>
      </c>
      <c r="F520">
        <v>18.17058097586981</v>
      </c>
      <c r="G520">
        <v>38911.24035350006</v>
      </c>
      <c r="H520">
        <v>0.2572336538072613</v>
      </c>
      <c r="I520">
        <v>0.1642489132211343</v>
      </c>
      <c r="J520">
        <v>18.7601301798512</v>
      </c>
      <c r="K520">
        <v>2.993949427422237</v>
      </c>
      <c r="L520">
        <v>960.0727120565917</v>
      </c>
      <c r="M520">
        <v>565.5298296281505</v>
      </c>
      <c r="N520">
        <v>422.5924977199614</v>
      </c>
    </row>
    <row r="521" spans="1:14">
      <c r="A521">
        <v>519</v>
      </c>
      <c r="B521">
        <v>23.82910777879376</v>
      </c>
      <c r="C521">
        <v>1951.202379343988</v>
      </c>
      <c r="D521">
        <v>0.4435806039979776</v>
      </c>
      <c r="E521">
        <v>208.8102515556513</v>
      </c>
      <c r="F521">
        <v>18.17042941286094</v>
      </c>
      <c r="G521">
        <v>38911.11027746987</v>
      </c>
      <c r="H521">
        <v>0.2572334775888091</v>
      </c>
      <c r="I521">
        <v>0.1642488711655324</v>
      </c>
      <c r="J521">
        <v>18.76015903170182</v>
      </c>
      <c r="K521">
        <v>2.993949427422237</v>
      </c>
      <c r="L521">
        <v>960.0727120565917</v>
      </c>
      <c r="M521">
        <v>565.5301294527034</v>
      </c>
      <c r="N521">
        <v>422.5919531686982</v>
      </c>
    </row>
    <row r="522" spans="1:14">
      <c r="A522">
        <v>520</v>
      </c>
      <c r="B522">
        <v>23.82932348068648</v>
      </c>
      <c r="C522">
        <v>1951.199502915284</v>
      </c>
      <c r="D522">
        <v>0.4435794665592221</v>
      </c>
      <c r="E522">
        <v>208.810014382868</v>
      </c>
      <c r="F522">
        <v>18.17044853153952</v>
      </c>
      <c r="G522">
        <v>38911.08035429269</v>
      </c>
      <c r="H522">
        <v>0.2572342500163638</v>
      </c>
      <c r="I522">
        <v>0.1642490555101849</v>
      </c>
      <c r="J522">
        <v>18.76014996600978</v>
      </c>
      <c r="K522">
        <v>2.993949427422237</v>
      </c>
      <c r="L522">
        <v>960.0727120565917</v>
      </c>
      <c r="M522">
        <v>565.5288152186114</v>
      </c>
      <c r="N522">
        <v>422.5919258534895</v>
      </c>
    </row>
    <row r="523" spans="1:14">
      <c r="A523">
        <v>521</v>
      </c>
      <c r="B523">
        <v>23.82940388726557</v>
      </c>
      <c r="C523">
        <v>1951.211110613784</v>
      </c>
      <c r="D523">
        <v>0.4435820150752843</v>
      </c>
      <c r="E523">
        <v>208.8109962132801</v>
      </c>
      <c r="F523">
        <v>18.17035142326938</v>
      </c>
      <c r="G523">
        <v>38911.12323099776</v>
      </c>
      <c r="H523">
        <v>0.2572340413022836</v>
      </c>
      <c r="I523">
        <v>0.164249005699234</v>
      </c>
      <c r="J523">
        <v>18.76017610866834</v>
      </c>
      <c r="K523">
        <v>2.993949427422237</v>
      </c>
      <c r="L523">
        <v>960.0727120565917</v>
      </c>
      <c r="M523">
        <v>565.5291703310817</v>
      </c>
      <c r="N523">
        <v>422.589387150008</v>
      </c>
    </row>
    <row r="524" spans="1:14">
      <c r="A524">
        <v>522</v>
      </c>
      <c r="B524">
        <v>23.82928785062182</v>
      </c>
      <c r="C524">
        <v>1951.204783873914</v>
      </c>
      <c r="D524">
        <v>0.4435828882544526</v>
      </c>
      <c r="E524">
        <v>208.8104671032611</v>
      </c>
      <c r="F524">
        <v>18.1703858037666</v>
      </c>
      <c r="G524">
        <v>38911.02747960541</v>
      </c>
      <c r="H524">
        <v>0.2572343541958724</v>
      </c>
      <c r="I524">
        <v>0.1642490803733008</v>
      </c>
      <c r="J524">
        <v>18.76016484140121</v>
      </c>
      <c r="K524">
        <v>2.993949427422237</v>
      </c>
      <c r="L524">
        <v>960.0727120565917</v>
      </c>
      <c r="M524">
        <v>565.5286379646141</v>
      </c>
      <c r="N524">
        <v>422.5914331938353</v>
      </c>
    </row>
    <row r="525" spans="1:14">
      <c r="A525">
        <v>523</v>
      </c>
      <c r="B525">
        <v>23.82957587133962</v>
      </c>
      <c r="C525">
        <v>1951.254278505576</v>
      </c>
      <c r="D525">
        <v>0.4435832689951135</v>
      </c>
      <c r="E525">
        <v>208.8146968251523</v>
      </c>
      <c r="F525">
        <v>18.16992311463477</v>
      </c>
      <c r="G525">
        <v>38911.02050441428</v>
      </c>
      <c r="H525">
        <v>0.2572360085489322</v>
      </c>
      <c r="I525">
        <v>0.1642494751962408</v>
      </c>
      <c r="J525">
        <v>18.76026600268969</v>
      </c>
      <c r="K525">
        <v>2.993949427422237</v>
      </c>
      <c r="L525">
        <v>960.0727120565917</v>
      </c>
      <c r="M525">
        <v>565.5258232170631</v>
      </c>
      <c r="N525">
        <v>422.5882421723509</v>
      </c>
    </row>
    <row r="526" spans="1:14">
      <c r="A526">
        <v>524</v>
      </c>
      <c r="B526">
        <v>23.82721747506309</v>
      </c>
      <c r="C526">
        <v>1951.03861103945</v>
      </c>
      <c r="D526">
        <v>0.443582341040442</v>
      </c>
      <c r="E526">
        <v>208.7950322071443</v>
      </c>
      <c r="F526">
        <v>18.17194042648245</v>
      </c>
      <c r="G526">
        <v>38911.05488846923</v>
      </c>
      <c r="H526">
        <v>0.2572301330256966</v>
      </c>
      <c r="I526">
        <v>0.1642480729686902</v>
      </c>
      <c r="J526">
        <v>18.75995438123903</v>
      </c>
      <c r="K526">
        <v>2.993949427422237</v>
      </c>
      <c r="L526">
        <v>960.0727120565917</v>
      </c>
      <c r="M526">
        <v>565.5358200804744</v>
      </c>
      <c r="N526">
        <v>422.6093998713637</v>
      </c>
    </row>
    <row r="527" spans="1:14">
      <c r="A527">
        <v>525</v>
      </c>
      <c r="B527">
        <v>23.8292239648912</v>
      </c>
      <c r="C527">
        <v>1951.180215588535</v>
      </c>
      <c r="D527">
        <v>0.4435803757670091</v>
      </c>
      <c r="E527">
        <v>208.8084875809714</v>
      </c>
      <c r="F527">
        <v>18.17061562562453</v>
      </c>
      <c r="G527">
        <v>38911.0314968823</v>
      </c>
      <c r="H527">
        <v>0.2572340007313315</v>
      </c>
      <c r="I527">
        <v>0.1642489960167196</v>
      </c>
      <c r="J527">
        <v>18.76010197940126</v>
      </c>
      <c r="K527">
        <v>2.993949427422237</v>
      </c>
      <c r="L527">
        <v>960.0727120565917</v>
      </c>
      <c r="M527">
        <v>565.5292393597865</v>
      </c>
      <c r="N527">
        <v>422.5941330688279</v>
      </c>
    </row>
    <row r="528" spans="1:14">
      <c r="A528">
        <v>526</v>
      </c>
      <c r="B528">
        <v>23.83072885769086</v>
      </c>
      <c r="C528">
        <v>1951.325215182843</v>
      </c>
      <c r="D528">
        <v>0.443585195999689</v>
      </c>
      <c r="E528">
        <v>208.8212875154915</v>
      </c>
      <c r="F528">
        <v>18.16923295255461</v>
      </c>
      <c r="G528">
        <v>38910.904871019</v>
      </c>
      <c r="H528">
        <v>0.2572374202326589</v>
      </c>
      <c r="I528">
        <v>0.164249812105703</v>
      </c>
      <c r="J528">
        <v>18.76035255052853</v>
      </c>
      <c r="K528">
        <v>2.993949427422237</v>
      </c>
      <c r="L528">
        <v>960.0727120565917</v>
      </c>
      <c r="M528">
        <v>565.5234213756415</v>
      </c>
      <c r="N528">
        <v>422.5779548679775</v>
      </c>
    </row>
    <row r="529" spans="1:14">
      <c r="A529">
        <v>527</v>
      </c>
      <c r="B529">
        <v>23.82942365901093</v>
      </c>
      <c r="C529">
        <v>1951.226573326696</v>
      </c>
      <c r="D529">
        <v>0.4435864629880185</v>
      </c>
      <c r="E529">
        <v>208.8122551033936</v>
      </c>
      <c r="F529">
        <v>18.17017990223339</v>
      </c>
      <c r="G529">
        <v>38911.01580404627</v>
      </c>
      <c r="H529">
        <v>0.2572350581024354</v>
      </c>
      <c r="I529">
        <v>0.1642492483653358</v>
      </c>
      <c r="J529">
        <v>18.76021826991931</v>
      </c>
      <c r="K529">
        <v>2.993949427422237</v>
      </c>
      <c r="L529">
        <v>960.0727120565917</v>
      </c>
      <c r="M529">
        <v>565.5274403209883</v>
      </c>
      <c r="N529">
        <v>422.5893845840831</v>
      </c>
    </row>
    <row r="530" spans="1:14">
      <c r="A530">
        <v>528</v>
      </c>
      <c r="B530">
        <v>23.83034265113576</v>
      </c>
      <c r="C530">
        <v>1951.298765630328</v>
      </c>
      <c r="D530">
        <v>0.4435791015615456</v>
      </c>
      <c r="E530">
        <v>208.8190506912848</v>
      </c>
      <c r="F530">
        <v>18.16950760374624</v>
      </c>
      <c r="G530">
        <v>38911.01558791913</v>
      </c>
      <c r="H530">
        <v>0.2572369646032309</v>
      </c>
      <c r="I530">
        <v>0.1642497033660177</v>
      </c>
      <c r="J530">
        <v>18.76029621744668</v>
      </c>
      <c r="K530">
        <v>2.993949427422237</v>
      </c>
      <c r="L530">
        <v>960.0727120565917</v>
      </c>
      <c r="M530">
        <v>565.5241965820215</v>
      </c>
      <c r="N530">
        <v>422.5824915808217</v>
      </c>
    </row>
    <row r="531" spans="1:14">
      <c r="A531">
        <v>529</v>
      </c>
      <c r="B531">
        <v>23.82886423291538</v>
      </c>
      <c r="C531">
        <v>1951.162586367721</v>
      </c>
      <c r="D531">
        <v>0.4435842644431997</v>
      </c>
      <c r="E531">
        <v>208.8066764807592</v>
      </c>
      <c r="F531">
        <v>18.17076772087661</v>
      </c>
      <c r="G531">
        <v>38910.98435442275</v>
      </c>
      <c r="H531">
        <v>0.2572334030339929</v>
      </c>
      <c r="I531">
        <v>0.1642488533725789</v>
      </c>
      <c r="J531">
        <v>18.7600996289077</v>
      </c>
      <c r="K531">
        <v>2.993949427422237</v>
      </c>
      <c r="L531">
        <v>960.0727120565917</v>
      </c>
      <c r="M531">
        <v>565.5302563031128</v>
      </c>
      <c r="N531">
        <v>422.595844651707</v>
      </c>
    </row>
    <row r="532" spans="1:14">
      <c r="A532">
        <v>530</v>
      </c>
      <c r="B532">
        <v>23.82963304732506</v>
      </c>
      <c r="C532">
        <v>1951.212528820574</v>
      </c>
      <c r="D532">
        <v>0.4435818571493618</v>
      </c>
      <c r="E532">
        <v>208.8110124651543</v>
      </c>
      <c r="F532">
        <v>18.17033629821982</v>
      </c>
      <c r="G532">
        <v>38911.11574525689</v>
      </c>
      <c r="H532">
        <v>0.2572367257125907</v>
      </c>
      <c r="I532">
        <v>0.164249646352863</v>
      </c>
      <c r="J532">
        <v>18.76018997557587</v>
      </c>
      <c r="K532">
        <v>2.993949427422237</v>
      </c>
      <c r="L532">
        <v>960.0727120565917</v>
      </c>
      <c r="M532">
        <v>565.524603030673</v>
      </c>
      <c r="N532">
        <v>422.5932184855428</v>
      </c>
    </row>
    <row r="533" spans="1:14">
      <c r="A533">
        <v>531</v>
      </c>
      <c r="B533">
        <v>23.8303701905701</v>
      </c>
      <c r="C533">
        <v>1951.266230518261</v>
      </c>
      <c r="D533">
        <v>0.4435822313996799</v>
      </c>
      <c r="E533">
        <v>208.8160111609552</v>
      </c>
      <c r="F533">
        <v>18.16984417495625</v>
      </c>
      <c r="G533">
        <v>38911.14677405947</v>
      </c>
      <c r="H533">
        <v>0.2572379990254545</v>
      </c>
      <c r="I533">
        <v>0.1642499502395061</v>
      </c>
      <c r="J533">
        <v>18.76025623796921</v>
      </c>
      <c r="K533">
        <v>2.993949427422237</v>
      </c>
      <c r="L533">
        <v>960.0727120565917</v>
      </c>
      <c r="M533">
        <v>565.5224366228309</v>
      </c>
      <c r="N533">
        <v>422.5866355227049</v>
      </c>
    </row>
    <row r="534" spans="1:14">
      <c r="A534">
        <v>532</v>
      </c>
      <c r="B534">
        <v>23.82964139947444</v>
      </c>
      <c r="C534">
        <v>1951.200639153233</v>
      </c>
      <c r="D534">
        <v>0.4435826641193178</v>
      </c>
      <c r="E534">
        <v>208.8101304592199</v>
      </c>
      <c r="F534">
        <v>18.17041938160263</v>
      </c>
      <c r="G534">
        <v>38911.00789144804</v>
      </c>
      <c r="H534">
        <v>0.2572367669871951</v>
      </c>
      <c r="I534">
        <v>0.1642496562033738</v>
      </c>
      <c r="J534">
        <v>18.76015196436241</v>
      </c>
      <c r="K534">
        <v>2.993949427422237</v>
      </c>
      <c r="L534">
        <v>960.0727120565917</v>
      </c>
      <c r="M534">
        <v>565.5245328059963</v>
      </c>
      <c r="N534">
        <v>422.5945639541693</v>
      </c>
    </row>
    <row r="535" spans="1:14">
      <c r="A535">
        <v>533</v>
      </c>
      <c r="B535">
        <v>23.82923061412744</v>
      </c>
      <c r="C535">
        <v>1951.151143183422</v>
      </c>
      <c r="D535">
        <v>0.4435808167014527</v>
      </c>
      <c r="E535">
        <v>208.8058366751981</v>
      </c>
      <c r="F535">
        <v>18.17087436021409</v>
      </c>
      <c r="G535">
        <v>38910.98463046549</v>
      </c>
      <c r="H535">
        <v>0.257235667255779</v>
      </c>
      <c r="I535">
        <v>0.1642493937441102</v>
      </c>
      <c r="J535">
        <v>18.76005599913942</v>
      </c>
      <c r="K535">
        <v>2.993949427422237</v>
      </c>
      <c r="L535">
        <v>960.0727120565917</v>
      </c>
      <c r="M535">
        <v>565.5264038972036</v>
      </c>
      <c r="N535">
        <v>422.5994950845275</v>
      </c>
    </row>
    <row r="536" spans="1:14">
      <c r="A536">
        <v>534</v>
      </c>
      <c r="B536">
        <v>23.82859894224189</v>
      </c>
      <c r="C536">
        <v>1951.100973518258</v>
      </c>
      <c r="D536">
        <v>0.4435811264005178</v>
      </c>
      <c r="E536">
        <v>208.8012585732507</v>
      </c>
      <c r="F536">
        <v>18.17132498493431</v>
      </c>
      <c r="G536">
        <v>38910.91980576128</v>
      </c>
      <c r="H536">
        <v>0.2572343907416121</v>
      </c>
      <c r="I536">
        <v>0.1642490890951802</v>
      </c>
      <c r="J536">
        <v>18.75998407678669</v>
      </c>
      <c r="K536">
        <v>2.993949427422237</v>
      </c>
      <c r="L536">
        <v>960.0727120565917</v>
      </c>
      <c r="M536">
        <v>565.5285757846747</v>
      </c>
      <c r="N536">
        <v>422.6053391112718</v>
      </c>
    </row>
    <row r="537" spans="1:14">
      <c r="A537">
        <v>535</v>
      </c>
      <c r="B537">
        <v>23.82985191021873</v>
      </c>
      <c r="C537">
        <v>1951.206937799262</v>
      </c>
      <c r="D537">
        <v>0.443581684486429</v>
      </c>
      <c r="E537">
        <v>208.8108269891006</v>
      </c>
      <c r="F537">
        <v>18.17035917540349</v>
      </c>
      <c r="G537">
        <v>38911.00184002086</v>
      </c>
      <c r="H537">
        <v>0.257236726735586</v>
      </c>
      <c r="I537">
        <v>0.1642496465970089</v>
      </c>
      <c r="J537">
        <v>18.76014560636029</v>
      </c>
      <c r="K537">
        <v>2.993949427422237</v>
      </c>
      <c r="L537">
        <v>960.0727120565917</v>
      </c>
      <c r="M537">
        <v>565.5246012901476</v>
      </c>
      <c r="N537">
        <v>422.5925876956338</v>
      </c>
    </row>
    <row r="538" spans="1:14">
      <c r="A538">
        <v>536</v>
      </c>
      <c r="B538">
        <v>23.82931479021891</v>
      </c>
      <c r="C538">
        <v>1951.132185564338</v>
      </c>
      <c r="D538">
        <v>0.4435812840186295</v>
      </c>
      <c r="E538">
        <v>208.8042714368896</v>
      </c>
      <c r="F538">
        <v>18.17108048761894</v>
      </c>
      <c r="G538">
        <v>38911.10004106423</v>
      </c>
      <c r="H538">
        <v>0.2572357327227187</v>
      </c>
      <c r="I538">
        <v>0.1642494093682734</v>
      </c>
      <c r="J538">
        <v>18.76001332002866</v>
      </c>
      <c r="K538">
        <v>2.993949427422237</v>
      </c>
      <c r="L538">
        <v>960.0727120565917</v>
      </c>
      <c r="M538">
        <v>565.5262925108914</v>
      </c>
      <c r="N538">
        <v>422.6006124845393</v>
      </c>
    </row>
    <row r="539" spans="1:14">
      <c r="A539">
        <v>537</v>
      </c>
      <c r="B539">
        <v>23.82983066790433</v>
      </c>
      <c r="C539">
        <v>1951.15120312668</v>
      </c>
      <c r="D539">
        <v>0.4435788552835832</v>
      </c>
      <c r="E539">
        <v>208.8062802585535</v>
      </c>
      <c r="F539">
        <v>18.17089442680889</v>
      </c>
      <c r="G539">
        <v>38911.06511482943</v>
      </c>
      <c r="H539">
        <v>0.2572368357583678</v>
      </c>
      <c r="I539">
        <v>0.1642496726161604</v>
      </c>
      <c r="J539">
        <v>18.76001014944422</v>
      </c>
      <c r="K539">
        <v>2.993949427422237</v>
      </c>
      <c r="L539">
        <v>960.0727120565917</v>
      </c>
      <c r="M539">
        <v>565.5244157986563</v>
      </c>
      <c r="N539">
        <v>422.5990921309445</v>
      </c>
    </row>
    <row r="540" spans="1:14">
      <c r="A540">
        <v>538</v>
      </c>
      <c r="B540">
        <v>23.82932952416022</v>
      </c>
      <c r="C540">
        <v>1951.131352758434</v>
      </c>
      <c r="D540">
        <v>0.4435836184801878</v>
      </c>
      <c r="E540">
        <v>208.8042444012371</v>
      </c>
      <c r="F540">
        <v>18.17108697645477</v>
      </c>
      <c r="G540">
        <v>38911.09509624008</v>
      </c>
      <c r="H540">
        <v>0.2572356325395409</v>
      </c>
      <c r="I540">
        <v>0.1642493854588275</v>
      </c>
      <c r="J540">
        <v>18.76000789418926</v>
      </c>
      <c r="K540">
        <v>2.993949427422237</v>
      </c>
      <c r="L540">
        <v>960.0727120565917</v>
      </c>
      <c r="M540">
        <v>565.5264629638871</v>
      </c>
      <c r="N540">
        <v>422.5999615962237</v>
      </c>
    </row>
    <row r="541" spans="1:14">
      <c r="A541">
        <v>539</v>
      </c>
      <c r="B541">
        <v>23.82905843190715</v>
      </c>
      <c r="C541">
        <v>1951.117428867985</v>
      </c>
      <c r="D541">
        <v>0.4435802048250154</v>
      </c>
      <c r="E541">
        <v>208.8029195448335</v>
      </c>
      <c r="F541">
        <v>18.17121435074627</v>
      </c>
      <c r="G541">
        <v>38911.08611619153</v>
      </c>
      <c r="H541">
        <v>0.2572353902558864</v>
      </c>
      <c r="I541">
        <v>0.1642493276360906</v>
      </c>
      <c r="J541">
        <v>18.75999290075309</v>
      </c>
      <c r="K541">
        <v>2.993949427422237</v>
      </c>
      <c r="L541">
        <v>960.0727120565917</v>
      </c>
      <c r="M541">
        <v>565.5268751889902</v>
      </c>
      <c r="N541">
        <v>422.6032461627476</v>
      </c>
    </row>
    <row r="542" spans="1:14">
      <c r="A542">
        <v>540</v>
      </c>
      <c r="B542">
        <v>23.82873934026211</v>
      </c>
      <c r="C542">
        <v>1951.109282834097</v>
      </c>
      <c r="D542">
        <v>0.4435853086657011</v>
      </c>
      <c r="E542">
        <v>208.8019739621072</v>
      </c>
      <c r="F542">
        <v>18.1713096233134</v>
      </c>
      <c r="G542">
        <v>38911.16184391604</v>
      </c>
      <c r="H542">
        <v>0.2572342242373957</v>
      </c>
      <c r="I542">
        <v>0.1642490493578678</v>
      </c>
      <c r="J542">
        <v>18.76000637084966</v>
      </c>
      <c r="K542">
        <v>2.993949427422237</v>
      </c>
      <c r="L542">
        <v>960.0727120565917</v>
      </c>
      <c r="M542">
        <v>565.5288590797031</v>
      </c>
      <c r="N542">
        <v>422.6026216890816</v>
      </c>
    </row>
    <row r="543" spans="1:14">
      <c r="A543">
        <v>541</v>
      </c>
      <c r="B543">
        <v>23.82794058898462</v>
      </c>
      <c r="C543">
        <v>1951.027617052631</v>
      </c>
      <c r="D543">
        <v>0.4435794439144366</v>
      </c>
      <c r="E543">
        <v>208.7946973878376</v>
      </c>
      <c r="F543">
        <v>18.17206545154484</v>
      </c>
      <c r="G543">
        <v>38911.14317902131</v>
      </c>
      <c r="H543">
        <v>0.2572330597792586</v>
      </c>
      <c r="I543">
        <v>0.1642487714528223</v>
      </c>
      <c r="J543">
        <v>18.75986787512407</v>
      </c>
      <c r="K543">
        <v>2.993949427422237</v>
      </c>
      <c r="L543">
        <v>960.0727120565917</v>
      </c>
      <c r="M543">
        <v>565.5308403306055</v>
      </c>
      <c r="N543">
        <v>422.6130865569825</v>
      </c>
    </row>
    <row r="544" spans="1:14">
      <c r="A544">
        <v>542</v>
      </c>
      <c r="B544">
        <v>23.82836128762527</v>
      </c>
      <c r="C544">
        <v>1951.060655531133</v>
      </c>
      <c r="D544">
        <v>0.4435805653584451</v>
      </c>
      <c r="E544">
        <v>208.7974126147613</v>
      </c>
      <c r="F544">
        <v>18.17172575692684</v>
      </c>
      <c r="G544">
        <v>38911.01840420061</v>
      </c>
      <c r="H544">
        <v>0.2572345313932805</v>
      </c>
      <c r="I544">
        <v>0.1642491226626267</v>
      </c>
      <c r="J544">
        <v>18.7599429440575</v>
      </c>
      <c r="K544">
        <v>2.993949427422237</v>
      </c>
      <c r="L544">
        <v>960.0727120565917</v>
      </c>
      <c r="M544">
        <v>565.5283364761477</v>
      </c>
      <c r="N544">
        <v>422.6100439375606</v>
      </c>
    </row>
    <row r="545" spans="1:14">
      <c r="A545">
        <v>543</v>
      </c>
      <c r="B545">
        <v>23.82844542474338</v>
      </c>
      <c r="C545">
        <v>1951.071092404859</v>
      </c>
      <c r="D545">
        <v>0.4435813782989707</v>
      </c>
      <c r="E545">
        <v>208.7983756165039</v>
      </c>
      <c r="F545">
        <v>18.17162194594067</v>
      </c>
      <c r="G545">
        <v>38910.99263098651</v>
      </c>
      <c r="H545">
        <v>0.2572348003570049</v>
      </c>
      <c r="I545">
        <v>0.1642491868526221</v>
      </c>
      <c r="J545">
        <v>18.75995845744691</v>
      </c>
      <c r="K545">
        <v>2.993949427422237</v>
      </c>
      <c r="L545">
        <v>960.0727120565917</v>
      </c>
      <c r="M545">
        <v>565.5278788546528</v>
      </c>
      <c r="N545">
        <v>422.6090824142117</v>
      </c>
    </row>
    <row r="546" spans="1:14">
      <c r="A546">
        <v>544</v>
      </c>
      <c r="B546">
        <v>23.8293044534538</v>
      </c>
      <c r="C546">
        <v>1951.1286004698</v>
      </c>
      <c r="D546">
        <v>0.443572072394356</v>
      </c>
      <c r="E546">
        <v>208.8038516600438</v>
      </c>
      <c r="F546">
        <v>18.17109421089402</v>
      </c>
      <c r="G546">
        <v>38911.02330273041</v>
      </c>
      <c r="H546">
        <v>0.2572366005904667</v>
      </c>
      <c r="I546">
        <v>0.1642496164914844</v>
      </c>
      <c r="J546">
        <v>18.76001031673637</v>
      </c>
      <c r="K546">
        <v>2.993949427422237</v>
      </c>
      <c r="L546">
        <v>960.0727120565917</v>
      </c>
      <c r="M546">
        <v>565.5248159137681</v>
      </c>
      <c r="N546">
        <v>422.6039179082719</v>
      </c>
    </row>
    <row r="547" spans="1:14">
      <c r="A547">
        <v>545</v>
      </c>
      <c r="B547">
        <v>23.82808470522262</v>
      </c>
      <c r="C547">
        <v>1951.00573533102</v>
      </c>
      <c r="D547">
        <v>0.4435788870863563</v>
      </c>
      <c r="E547">
        <v>208.7927840847688</v>
      </c>
      <c r="F547">
        <v>18.17223934604553</v>
      </c>
      <c r="G547">
        <v>38911.02644520303</v>
      </c>
      <c r="H547">
        <v>0.2572329485950077</v>
      </c>
      <c r="I547">
        <v>0.164248744918063</v>
      </c>
      <c r="J547">
        <v>18.75982384373294</v>
      </c>
      <c r="K547">
        <v>2.993949427422237</v>
      </c>
      <c r="L547">
        <v>960.0727120565917</v>
      </c>
      <c r="M547">
        <v>565.5310295042688</v>
      </c>
      <c r="N547">
        <v>422.6141904408191</v>
      </c>
    </row>
    <row r="548" spans="1:14">
      <c r="A548">
        <v>546</v>
      </c>
      <c r="B548">
        <v>23.82869563823365</v>
      </c>
      <c r="C548">
        <v>1951.08384424851</v>
      </c>
      <c r="D548">
        <v>0.4435778768569577</v>
      </c>
      <c r="E548">
        <v>208.7995097456022</v>
      </c>
      <c r="F548">
        <v>18.17150124592064</v>
      </c>
      <c r="G548">
        <v>38910.98508263225</v>
      </c>
      <c r="H548">
        <v>0.2572368992530905</v>
      </c>
      <c r="I548">
        <v>0.1642496877696827</v>
      </c>
      <c r="J548">
        <v>18.75997729021348</v>
      </c>
      <c r="K548">
        <v>2.993949427422237</v>
      </c>
      <c r="L548">
        <v>960.0727120565917</v>
      </c>
      <c r="M548">
        <v>565.5243077687202</v>
      </c>
      <c r="N548">
        <v>422.6113569956443</v>
      </c>
    </row>
    <row r="549" spans="1:14">
      <c r="A549">
        <v>547</v>
      </c>
      <c r="B549">
        <v>23.82871273101189</v>
      </c>
      <c r="C549">
        <v>1951.097875148469</v>
      </c>
      <c r="D549">
        <v>0.4435841341676989</v>
      </c>
      <c r="E549">
        <v>208.8006475226164</v>
      </c>
      <c r="F549">
        <v>18.17137841023801</v>
      </c>
      <c r="G549">
        <v>38911.01567878568</v>
      </c>
      <c r="H549">
        <v>0.2572355719562295</v>
      </c>
      <c r="I549">
        <v>0.1642493710001812</v>
      </c>
      <c r="J549">
        <v>18.76001428648769</v>
      </c>
      <c r="K549">
        <v>2.993949427422237</v>
      </c>
      <c r="L549">
        <v>960.0727120565917</v>
      </c>
      <c r="M549">
        <v>565.5265660411953</v>
      </c>
      <c r="N549">
        <v>422.6060541044006</v>
      </c>
    </row>
    <row r="550" spans="1:14">
      <c r="A550">
        <v>548</v>
      </c>
      <c r="B550">
        <v>23.82976183586326</v>
      </c>
      <c r="C550">
        <v>1951.156333264346</v>
      </c>
      <c r="D550">
        <v>0.4435793869066085</v>
      </c>
      <c r="E550">
        <v>208.8064064877616</v>
      </c>
      <c r="F550">
        <v>18.17084622662034</v>
      </c>
      <c r="G550">
        <v>38911.063461003</v>
      </c>
      <c r="H550">
        <v>0.2572370549076597</v>
      </c>
      <c r="I550">
        <v>0.1642497249178978</v>
      </c>
      <c r="J550">
        <v>18.76005064846107</v>
      </c>
      <c r="K550">
        <v>2.993949427422237</v>
      </c>
      <c r="L550">
        <v>960.0727120565917</v>
      </c>
      <c r="M550">
        <v>565.5240429381871</v>
      </c>
      <c r="N550">
        <v>422.5986472603173</v>
      </c>
    </row>
    <row r="551" spans="1:14">
      <c r="A551">
        <v>549</v>
      </c>
      <c r="B551">
        <v>23.82891720003785</v>
      </c>
      <c r="C551">
        <v>1951.124849172087</v>
      </c>
      <c r="D551">
        <v>0.4435828420999829</v>
      </c>
      <c r="E551">
        <v>208.8030095755918</v>
      </c>
      <c r="F551">
        <v>18.1711355100364</v>
      </c>
      <c r="G551">
        <v>38911.04813192799</v>
      </c>
      <c r="H551">
        <v>0.2572361572026152</v>
      </c>
      <c r="I551">
        <v>0.1642495106735609</v>
      </c>
      <c r="J551">
        <v>18.76006201786508</v>
      </c>
      <c r="K551">
        <v>2.993949427422237</v>
      </c>
      <c r="L551">
        <v>960.0727120565917</v>
      </c>
      <c r="M551">
        <v>565.5255702963616</v>
      </c>
      <c r="N551">
        <v>422.6035229177816</v>
      </c>
    </row>
    <row r="552" spans="1:14">
      <c r="A552">
        <v>550</v>
      </c>
      <c r="B552">
        <v>23.82810140928072</v>
      </c>
      <c r="C552">
        <v>1951.068542373232</v>
      </c>
      <c r="D552">
        <v>0.4435852009764555</v>
      </c>
      <c r="E552">
        <v>208.7980975018116</v>
      </c>
      <c r="F552">
        <v>18.17161905650624</v>
      </c>
      <c r="G552">
        <v>38910.88867959593</v>
      </c>
      <c r="H552">
        <v>0.2572329527368179</v>
      </c>
      <c r="I552">
        <v>0.1642487459065297</v>
      </c>
      <c r="J552">
        <v>18.75996187703086</v>
      </c>
      <c r="K552">
        <v>2.993949427422237</v>
      </c>
      <c r="L552">
        <v>960.0727120565917</v>
      </c>
      <c r="M552">
        <v>565.5310224572125</v>
      </c>
      <c r="N552">
        <v>422.6072776085151</v>
      </c>
    </row>
    <row r="553" spans="1:14">
      <c r="A553">
        <v>551</v>
      </c>
      <c r="B553">
        <v>23.8278517292025</v>
      </c>
      <c r="C553">
        <v>1951.017576257883</v>
      </c>
      <c r="D553">
        <v>0.4435802299031</v>
      </c>
      <c r="E553">
        <v>208.7934035176837</v>
      </c>
      <c r="F553">
        <v>18.17211216078708</v>
      </c>
      <c r="G553">
        <v>38910.96051616778</v>
      </c>
      <c r="H553">
        <v>0.2572341127561868</v>
      </c>
      <c r="I553">
        <v>0.1642490227521624</v>
      </c>
      <c r="J553">
        <v>18.75988843565708</v>
      </c>
      <c r="K553">
        <v>2.993949427422237</v>
      </c>
      <c r="L553">
        <v>960.0727120565917</v>
      </c>
      <c r="M553">
        <v>565.5290487571875</v>
      </c>
      <c r="N553">
        <v>422.6161984779315</v>
      </c>
    </row>
    <row r="554" spans="1:14">
      <c r="A554">
        <v>552</v>
      </c>
      <c r="B554">
        <v>23.82837771760685</v>
      </c>
      <c r="C554">
        <v>1951.067149586901</v>
      </c>
      <c r="D554">
        <v>0.4435800030781366</v>
      </c>
      <c r="E554">
        <v>208.7978918862514</v>
      </c>
      <c r="F554">
        <v>18.17167877480891</v>
      </c>
      <c r="G554">
        <v>38911.07109006779</v>
      </c>
      <c r="H554">
        <v>0.2572346972290638</v>
      </c>
      <c r="I554">
        <v>0.1642491622404428</v>
      </c>
      <c r="J554">
        <v>18.75996374355041</v>
      </c>
      <c r="K554">
        <v>2.993949427422237</v>
      </c>
      <c r="L554">
        <v>960.0727120565917</v>
      </c>
      <c r="M554">
        <v>565.5280543189738</v>
      </c>
      <c r="N554">
        <v>422.6095688084891</v>
      </c>
    </row>
    <row r="555" spans="1:14">
      <c r="A555">
        <v>553</v>
      </c>
      <c r="B555">
        <v>23.82819966779033</v>
      </c>
      <c r="C555">
        <v>1951.039898339137</v>
      </c>
      <c r="D555">
        <v>0.4435797080268237</v>
      </c>
      <c r="E555">
        <v>208.7956220453904</v>
      </c>
      <c r="F555">
        <v>18.17191643092826</v>
      </c>
      <c r="G555">
        <v>38911.00804136848</v>
      </c>
      <c r="H555">
        <v>0.2572340580307747</v>
      </c>
      <c r="I555">
        <v>0.1642490096915945</v>
      </c>
      <c r="J555">
        <v>18.75990144265709</v>
      </c>
      <c r="K555">
        <v>2.993949427422237</v>
      </c>
      <c r="L555">
        <v>960.0727120565917</v>
      </c>
      <c r="M555">
        <v>565.529141868702</v>
      </c>
      <c r="N555">
        <v>422.612020670544</v>
      </c>
    </row>
    <row r="556" spans="1:14">
      <c r="A556">
        <v>554</v>
      </c>
      <c r="B556">
        <v>23.82893082126103</v>
      </c>
      <c r="C556">
        <v>1951.105647564942</v>
      </c>
      <c r="D556">
        <v>0.44358061994513</v>
      </c>
      <c r="E556">
        <v>208.8014669810667</v>
      </c>
      <c r="F556">
        <v>18.1713095715721</v>
      </c>
      <c r="G556">
        <v>38911.02952680776</v>
      </c>
      <c r="H556">
        <v>0.2572355632293354</v>
      </c>
      <c r="I556">
        <v>0.1642493689174449</v>
      </c>
      <c r="J556">
        <v>18.76001080157124</v>
      </c>
      <c r="K556">
        <v>2.993949427422237</v>
      </c>
      <c r="L556">
        <v>960.0727120565917</v>
      </c>
      <c r="M556">
        <v>565.5265808892611</v>
      </c>
      <c r="N556">
        <v>422.604401617685</v>
      </c>
    </row>
    <row r="557" spans="1:14">
      <c r="A557">
        <v>555</v>
      </c>
      <c r="B557">
        <v>23.82895360849768</v>
      </c>
      <c r="C557">
        <v>1951.101586554269</v>
      </c>
      <c r="D557">
        <v>0.44358097280017</v>
      </c>
      <c r="E557">
        <v>208.8011389203343</v>
      </c>
      <c r="F557">
        <v>18.17135355460443</v>
      </c>
      <c r="G557">
        <v>38911.05356977189</v>
      </c>
      <c r="H557">
        <v>0.2572355721908091</v>
      </c>
      <c r="I557">
        <v>0.1642493710561654</v>
      </c>
      <c r="J557">
        <v>18.76000099417935</v>
      </c>
      <c r="K557">
        <v>2.993949427422237</v>
      </c>
      <c r="L557">
        <v>960.0727120565917</v>
      </c>
      <c r="M557">
        <v>565.5265656420787</v>
      </c>
      <c r="N557">
        <v>422.6045595860341</v>
      </c>
    </row>
    <row r="558" spans="1:14">
      <c r="A558">
        <v>556</v>
      </c>
      <c r="B558">
        <v>23.82901050965352</v>
      </c>
      <c r="C558">
        <v>1951.118707130786</v>
      </c>
      <c r="D558">
        <v>0.4435812125218843</v>
      </c>
      <c r="E558">
        <v>208.8026009038132</v>
      </c>
      <c r="F558">
        <v>18.17117837908778</v>
      </c>
      <c r="G558">
        <v>38910.99220141467</v>
      </c>
      <c r="H558">
        <v>0.2572358595364867</v>
      </c>
      <c r="I558">
        <v>0.1642494396333123</v>
      </c>
      <c r="J558">
        <v>18.76003494269225</v>
      </c>
      <c r="K558">
        <v>2.993949427422237</v>
      </c>
      <c r="L558">
        <v>960.0727120565917</v>
      </c>
      <c r="M558">
        <v>565.5260767484127</v>
      </c>
      <c r="N558">
        <v>422.6032252194089</v>
      </c>
    </row>
    <row r="559" spans="1:14">
      <c r="A559">
        <v>557</v>
      </c>
      <c r="B559">
        <v>23.82874306208037</v>
      </c>
      <c r="C559">
        <v>1951.109015404051</v>
      </c>
      <c r="D559">
        <v>0.4435826364083348</v>
      </c>
      <c r="E559">
        <v>208.8015731558705</v>
      </c>
      <c r="F559">
        <v>18.17127391528944</v>
      </c>
      <c r="G559">
        <v>38911.01278431273</v>
      </c>
      <c r="H559">
        <v>0.2572352655955874</v>
      </c>
      <c r="I559">
        <v>0.1642492978850269</v>
      </c>
      <c r="J559">
        <v>18.76003712485539</v>
      </c>
      <c r="K559">
        <v>2.993949427422237</v>
      </c>
      <c r="L559">
        <v>960.0727120565917</v>
      </c>
      <c r="M559">
        <v>565.5270872881756</v>
      </c>
      <c r="N559">
        <v>422.6039412450435</v>
      </c>
    </row>
    <row r="560" spans="1:14">
      <c r="A560">
        <v>558</v>
      </c>
      <c r="B560">
        <v>23.82904567114708</v>
      </c>
      <c r="C560">
        <v>1951.127146959468</v>
      </c>
      <c r="D560">
        <v>0.4435829857560228</v>
      </c>
      <c r="E560">
        <v>208.803286219181</v>
      </c>
      <c r="F560">
        <v>18.17110542827438</v>
      </c>
      <c r="G560">
        <v>38911.01425205469</v>
      </c>
      <c r="H560">
        <v>0.2572358490381587</v>
      </c>
      <c r="I560">
        <v>0.1642494371278087</v>
      </c>
      <c r="J560">
        <v>18.76005692845884</v>
      </c>
      <c r="K560">
        <v>2.993949427422237</v>
      </c>
      <c r="L560">
        <v>960.0727120565917</v>
      </c>
      <c r="M560">
        <v>565.5260946103889</v>
      </c>
      <c r="N560">
        <v>422.6019915989881</v>
      </c>
    </row>
    <row r="561" spans="1:14">
      <c r="A561">
        <v>559</v>
      </c>
      <c r="B561">
        <v>23.82866596997332</v>
      </c>
      <c r="C561">
        <v>1951.085824067295</v>
      </c>
      <c r="D561">
        <v>0.4435799427489935</v>
      </c>
      <c r="E561">
        <v>208.7995944740492</v>
      </c>
      <c r="F561">
        <v>18.17149453394425</v>
      </c>
      <c r="G561">
        <v>38911.03084390729</v>
      </c>
      <c r="H561">
        <v>0.2572353814964156</v>
      </c>
      <c r="I561">
        <v>0.1642493255455805</v>
      </c>
      <c r="J561">
        <v>18.75998790225674</v>
      </c>
      <c r="K561">
        <v>2.993949427422237</v>
      </c>
      <c r="L561">
        <v>960.0727120565917</v>
      </c>
      <c r="M561">
        <v>565.5268900924985</v>
      </c>
      <c r="N561">
        <v>422.6073031282701</v>
      </c>
    </row>
    <row r="562" spans="1:14">
      <c r="A562">
        <v>560</v>
      </c>
      <c r="B562">
        <v>23.82812302616668</v>
      </c>
      <c r="C562">
        <v>1951.066794482879</v>
      </c>
      <c r="D562">
        <v>0.4435824379748607</v>
      </c>
      <c r="E562">
        <v>208.7976922027936</v>
      </c>
      <c r="F562">
        <v>18.1716557109726</v>
      </c>
      <c r="G562">
        <v>38910.96818622503</v>
      </c>
      <c r="H562">
        <v>0.2572338834034283</v>
      </c>
      <c r="I562">
        <v>0.1642489680156785</v>
      </c>
      <c r="J562">
        <v>18.75997971696964</v>
      </c>
      <c r="K562">
        <v>2.993949427422237</v>
      </c>
      <c r="L562">
        <v>960.0727120565917</v>
      </c>
      <c r="M562">
        <v>565.5294389853068</v>
      </c>
      <c r="N562">
        <v>422.6087320236693</v>
      </c>
    </row>
    <row r="563" spans="1:14">
      <c r="A563">
        <v>561</v>
      </c>
      <c r="B563">
        <v>23.82892013135175</v>
      </c>
      <c r="C563">
        <v>1951.114055810602</v>
      </c>
      <c r="D563">
        <v>0.4435803741599688</v>
      </c>
      <c r="E563">
        <v>208.8021834700516</v>
      </c>
      <c r="F563">
        <v>18.17122001724589</v>
      </c>
      <c r="G563">
        <v>38910.98564306821</v>
      </c>
      <c r="H563">
        <v>0.2572357679553016</v>
      </c>
      <c r="I563">
        <v>0.1642494177767876</v>
      </c>
      <c r="J563">
        <v>18.76002746146041</v>
      </c>
      <c r="K563">
        <v>2.993949427422237</v>
      </c>
      <c r="L563">
        <v>960.0727120565917</v>
      </c>
      <c r="M563">
        <v>565.5262325657312</v>
      </c>
      <c r="N563">
        <v>422.6042839837914</v>
      </c>
    </row>
    <row r="564" spans="1:14">
      <c r="A564">
        <v>562</v>
      </c>
      <c r="B564">
        <v>23.82954793821345</v>
      </c>
      <c r="C564">
        <v>1951.160827174235</v>
      </c>
      <c r="D564">
        <v>0.4435770841592296</v>
      </c>
      <c r="E564">
        <v>208.8065165224501</v>
      </c>
      <c r="F564">
        <v>18.17078528985884</v>
      </c>
      <c r="G564">
        <v>38910.98898245014</v>
      </c>
      <c r="H564">
        <v>0.2572371159181436</v>
      </c>
      <c r="I564">
        <v>0.1642497394785444</v>
      </c>
      <c r="J564">
        <v>18.76008494088251</v>
      </c>
      <c r="K564">
        <v>2.993949427422237</v>
      </c>
      <c r="L564">
        <v>960.0727120565917</v>
      </c>
      <c r="M564">
        <v>565.5239391350816</v>
      </c>
      <c r="N564">
        <v>422.599354116295</v>
      </c>
    </row>
    <row r="565" spans="1:14">
      <c r="A565">
        <v>563</v>
      </c>
      <c r="B565">
        <v>23.82944458332338</v>
      </c>
      <c r="C565">
        <v>1951.154549712097</v>
      </c>
      <c r="D565">
        <v>0.4435777538713416</v>
      </c>
      <c r="E565">
        <v>208.8059120881111</v>
      </c>
      <c r="F565">
        <v>18.17084335440857</v>
      </c>
      <c r="G565">
        <v>38910.98743543755</v>
      </c>
      <c r="H565">
        <v>0.2572367347492738</v>
      </c>
      <c r="I565">
        <v>0.1642496485095388</v>
      </c>
      <c r="J565">
        <v>18.76007927935797</v>
      </c>
      <c r="K565">
        <v>2.993949427422237</v>
      </c>
      <c r="L565">
        <v>960.0727120565917</v>
      </c>
      <c r="M565">
        <v>565.5245876556445</v>
      </c>
      <c r="N565">
        <v>422.5996028532435</v>
      </c>
    </row>
    <row r="566" spans="1:14">
      <c r="A566">
        <v>564</v>
      </c>
      <c r="B566">
        <v>23.829608692655</v>
      </c>
      <c r="C566">
        <v>1951.163210496096</v>
      </c>
      <c r="D566">
        <v>0.4435753909285738</v>
      </c>
      <c r="E566">
        <v>208.8067082607688</v>
      </c>
      <c r="F566">
        <v>18.17075180003499</v>
      </c>
      <c r="G566">
        <v>38910.94490788532</v>
      </c>
      <c r="H566">
        <v>0.257237995172237</v>
      </c>
      <c r="I566">
        <v>0.1642499493199024</v>
      </c>
      <c r="J566">
        <v>18.7600895783663</v>
      </c>
      <c r="K566">
        <v>2.993949427422237</v>
      </c>
      <c r="L566">
        <v>960.0727120565917</v>
      </c>
      <c r="M566">
        <v>565.5224431786474</v>
      </c>
      <c r="N566">
        <v>422.6008798958929</v>
      </c>
    </row>
    <row r="567" spans="1:14">
      <c r="A567">
        <v>565</v>
      </c>
      <c r="B567">
        <v>23.82946025577179</v>
      </c>
      <c r="C567">
        <v>1951.150661583208</v>
      </c>
      <c r="D567">
        <v>0.4435754622310696</v>
      </c>
      <c r="E567">
        <v>208.8054879992454</v>
      </c>
      <c r="F567">
        <v>18.17086454284879</v>
      </c>
      <c r="G567">
        <v>38910.92881795387</v>
      </c>
      <c r="H567">
        <v>0.2572378228740514</v>
      </c>
      <c r="I567">
        <v>0.1642499081994611</v>
      </c>
      <c r="J567">
        <v>18.76007874925932</v>
      </c>
      <c r="K567">
        <v>2.993949427422237</v>
      </c>
      <c r="L567">
        <v>960.0727120565917</v>
      </c>
      <c r="M567">
        <v>565.5227363248363</v>
      </c>
      <c r="N567">
        <v>422.6023743903906</v>
      </c>
    </row>
    <row r="568" spans="1:14">
      <c r="A568">
        <v>566</v>
      </c>
      <c r="B568">
        <v>23.83041901514296</v>
      </c>
      <c r="C568">
        <v>1951.220064091871</v>
      </c>
      <c r="D568">
        <v>0.4435742644093144</v>
      </c>
      <c r="E568">
        <v>208.8120416990415</v>
      </c>
      <c r="F568">
        <v>18.17022608149511</v>
      </c>
      <c r="G568">
        <v>38910.95946791468</v>
      </c>
      <c r="H568">
        <v>0.2572395349416673</v>
      </c>
      <c r="I568">
        <v>0.1642503167998632</v>
      </c>
      <c r="J568">
        <v>18.76015447730856</v>
      </c>
      <c r="K568">
        <v>2.993949427422237</v>
      </c>
      <c r="L568">
        <v>960.0727120565917</v>
      </c>
      <c r="M568">
        <v>565.5198234468866</v>
      </c>
      <c r="N568">
        <v>422.5943922990818</v>
      </c>
    </row>
    <row r="569" spans="1:14">
      <c r="A569">
        <v>567</v>
      </c>
      <c r="B569">
        <v>23.83010887120809</v>
      </c>
      <c r="C569">
        <v>1951.178767614461</v>
      </c>
      <c r="D569">
        <v>0.4435728641388879</v>
      </c>
      <c r="E569">
        <v>208.8084791715681</v>
      </c>
      <c r="F569">
        <v>18.1706077917231</v>
      </c>
      <c r="G569">
        <v>38910.94830503734</v>
      </c>
      <c r="H569">
        <v>0.2572384434314903</v>
      </c>
      <c r="I569">
        <v>0.1642500563009028</v>
      </c>
      <c r="J569">
        <v>18.76007378325239</v>
      </c>
      <c r="K569">
        <v>2.993949427422237</v>
      </c>
      <c r="L569">
        <v>960.0727120565917</v>
      </c>
      <c r="M569">
        <v>565.5216805169492</v>
      </c>
      <c r="N569">
        <v>422.5982468267362</v>
      </c>
    </row>
    <row r="570" spans="1:14">
      <c r="A570">
        <v>568</v>
      </c>
      <c r="B570">
        <v>23.83098728226397</v>
      </c>
      <c r="C570">
        <v>1951.25224367202</v>
      </c>
      <c r="D570">
        <v>0.4435725087184407</v>
      </c>
      <c r="E570">
        <v>208.8151316076991</v>
      </c>
      <c r="F570">
        <v>18.16992952889878</v>
      </c>
      <c r="G570">
        <v>38910.97159056982</v>
      </c>
      <c r="H570">
        <v>0.2572403887538763</v>
      </c>
      <c r="I570">
        <v>0.1642505205704959</v>
      </c>
      <c r="J570">
        <v>18.76018209583912</v>
      </c>
      <c r="K570">
        <v>2.993949427422237</v>
      </c>
      <c r="L570">
        <v>960.0727120565917</v>
      </c>
      <c r="M570">
        <v>565.5183707998144</v>
      </c>
      <c r="N570">
        <v>422.590272188775</v>
      </c>
    </row>
    <row r="571" spans="1:14">
      <c r="A571">
        <v>569</v>
      </c>
      <c r="B571">
        <v>23.83032212282752</v>
      </c>
      <c r="C571">
        <v>1951.210321779226</v>
      </c>
      <c r="D571">
        <v>0.4435732653944892</v>
      </c>
      <c r="E571">
        <v>208.8112143936943</v>
      </c>
      <c r="F571">
        <v>18.17031475848597</v>
      </c>
      <c r="G571">
        <v>38910.95148278782</v>
      </c>
      <c r="H571">
        <v>0.2572392546558698</v>
      </c>
      <c r="I571">
        <v>0.1642502499070091</v>
      </c>
      <c r="J571">
        <v>18.76013424343246</v>
      </c>
      <c r="K571">
        <v>2.993949427422237</v>
      </c>
      <c r="L571">
        <v>960.0727120565917</v>
      </c>
      <c r="M571">
        <v>565.5203003173757</v>
      </c>
      <c r="N571">
        <v>422.5954920404456</v>
      </c>
    </row>
    <row r="572" spans="1:14">
      <c r="A572">
        <v>570</v>
      </c>
      <c r="B572">
        <v>23.83120462754906</v>
      </c>
      <c r="C572">
        <v>1951.298651449978</v>
      </c>
      <c r="D572">
        <v>0.4435771637638004</v>
      </c>
      <c r="E572">
        <v>208.8190219224838</v>
      </c>
      <c r="F572">
        <v>18.16948757149105</v>
      </c>
      <c r="G572">
        <v>38910.93326089261</v>
      </c>
      <c r="H572">
        <v>0.2572417741513067</v>
      </c>
      <c r="I572">
        <v>0.1642508512100411</v>
      </c>
      <c r="J572">
        <v>18.76028769304738</v>
      </c>
      <c r="K572">
        <v>2.993949427422237</v>
      </c>
      <c r="L572">
        <v>960.0727120565917</v>
      </c>
      <c r="M572">
        <v>565.516013748868</v>
      </c>
      <c r="N572">
        <v>422.586588391725</v>
      </c>
    </row>
    <row r="573" spans="1:14">
      <c r="A573">
        <v>571</v>
      </c>
      <c r="B573">
        <v>23.83041083941328</v>
      </c>
      <c r="C573">
        <v>1951.21677130932</v>
      </c>
      <c r="D573">
        <v>0.4435745480905701</v>
      </c>
      <c r="E573">
        <v>208.8117982333267</v>
      </c>
      <c r="F573">
        <v>18.17025003797366</v>
      </c>
      <c r="G573">
        <v>38910.93329527341</v>
      </c>
      <c r="H573">
        <v>0.2572394517172615</v>
      </c>
      <c r="I573">
        <v>0.1642502969375675</v>
      </c>
      <c r="J573">
        <v>18.76014398069977</v>
      </c>
      <c r="K573">
        <v>2.993949427422237</v>
      </c>
      <c r="L573">
        <v>960.0727120565917</v>
      </c>
      <c r="M573">
        <v>565.5199650424946</v>
      </c>
      <c r="N573">
        <v>422.5946330305681</v>
      </c>
    </row>
    <row r="574" spans="1:14">
      <c r="A574">
        <v>572</v>
      </c>
      <c r="B574">
        <v>23.83080954069159</v>
      </c>
      <c r="C574">
        <v>1951.243917048979</v>
      </c>
      <c r="D574">
        <v>0.4435749270874174</v>
      </c>
      <c r="E574">
        <v>208.8142466981815</v>
      </c>
      <c r="F574">
        <v>18.17001557306384</v>
      </c>
      <c r="G574">
        <v>38911.00478856937</v>
      </c>
      <c r="H574">
        <v>0.2572405359225495</v>
      </c>
      <c r="I574">
        <v>0.1642505556937816</v>
      </c>
      <c r="J574">
        <v>18.76018574979851</v>
      </c>
      <c r="K574">
        <v>2.993949427422237</v>
      </c>
      <c r="L574">
        <v>960.0727120565917</v>
      </c>
      <c r="M574">
        <v>565.5181204128496</v>
      </c>
      <c r="N574">
        <v>422.5916961755042</v>
      </c>
    </row>
    <row r="575" spans="1:14">
      <c r="A575">
        <v>573</v>
      </c>
      <c r="B575">
        <v>23.83019228699273</v>
      </c>
      <c r="C575">
        <v>1951.195253696148</v>
      </c>
      <c r="D575">
        <v>0.4435734768403733</v>
      </c>
      <c r="E575">
        <v>208.8098711083043</v>
      </c>
      <c r="F575">
        <v>18.17045422523858</v>
      </c>
      <c r="G575">
        <v>38910.94815289463</v>
      </c>
      <c r="H575">
        <v>0.2572389177979231</v>
      </c>
      <c r="I575">
        <v>0.1642501695127375</v>
      </c>
      <c r="J575">
        <v>18.7601083470547</v>
      </c>
      <c r="K575">
        <v>2.993949427422237</v>
      </c>
      <c r="L575">
        <v>960.0727120565917</v>
      </c>
      <c r="M575">
        <v>565.5208734393001</v>
      </c>
      <c r="N575">
        <v>422.5968061718125</v>
      </c>
    </row>
    <row r="576" spans="1:14">
      <c r="A576">
        <v>574</v>
      </c>
      <c r="B576">
        <v>23.83015499737335</v>
      </c>
      <c r="C576">
        <v>1951.225060326213</v>
      </c>
      <c r="D576">
        <v>0.4435756683069306</v>
      </c>
      <c r="E576">
        <v>208.8122189356817</v>
      </c>
      <c r="F576">
        <v>18.17017711416105</v>
      </c>
      <c r="G576">
        <v>38910.94994075106</v>
      </c>
      <c r="H576">
        <v>0.2572393011506811</v>
      </c>
      <c r="I576">
        <v>0.164250261003432</v>
      </c>
      <c r="J576">
        <v>18.76019149126356</v>
      </c>
      <c r="K576">
        <v>2.993949427422237</v>
      </c>
      <c r="L576">
        <v>960.0727120565917</v>
      </c>
      <c r="M576">
        <v>565.5202212123312</v>
      </c>
      <c r="N576">
        <v>422.5945121719554</v>
      </c>
    </row>
    <row r="577" spans="1:14">
      <c r="A577">
        <v>575</v>
      </c>
      <c r="B577">
        <v>23.83075533257268</v>
      </c>
      <c r="C577">
        <v>1951.249379825259</v>
      </c>
      <c r="D577">
        <v>0.4435746062574798</v>
      </c>
      <c r="E577">
        <v>208.8146520265704</v>
      </c>
      <c r="F577">
        <v>18.16995722276818</v>
      </c>
      <c r="G577">
        <v>38910.97559407314</v>
      </c>
      <c r="H577">
        <v>0.2572402064726458</v>
      </c>
      <c r="I577">
        <v>0.1642504770672622</v>
      </c>
      <c r="J577">
        <v>18.76020285191443</v>
      </c>
      <c r="K577">
        <v>2.993949427422237</v>
      </c>
      <c r="L577">
        <v>960.0727120565917</v>
      </c>
      <c r="M577">
        <v>565.5186809262267</v>
      </c>
      <c r="N577">
        <v>422.5909425391873</v>
      </c>
    </row>
    <row r="578" spans="1:14">
      <c r="A578">
        <v>576</v>
      </c>
      <c r="B578">
        <v>23.8304628234992</v>
      </c>
      <c r="C578">
        <v>1951.218816539163</v>
      </c>
      <c r="D578">
        <v>0.4435734260951737</v>
      </c>
      <c r="E578">
        <v>208.8119787326178</v>
      </c>
      <c r="F578">
        <v>18.17024569796159</v>
      </c>
      <c r="G578">
        <v>38910.99068332224</v>
      </c>
      <c r="H578">
        <v>0.2572397818475598</v>
      </c>
      <c r="I578">
        <v>0.1642503757263252</v>
      </c>
      <c r="J578">
        <v>18.76014778710681</v>
      </c>
      <c r="K578">
        <v>2.993949427422237</v>
      </c>
      <c r="L578">
        <v>960.0727120565917</v>
      </c>
      <c r="M578">
        <v>565.5194033687649</v>
      </c>
      <c r="N578">
        <v>422.5949558825122</v>
      </c>
    </row>
    <row r="579" spans="1:14">
      <c r="A579">
        <v>577</v>
      </c>
      <c r="B579">
        <v>23.8305221349884</v>
      </c>
      <c r="C579">
        <v>1951.236575363603</v>
      </c>
      <c r="D579">
        <v>0.4435724115408919</v>
      </c>
      <c r="E579">
        <v>208.8135245773098</v>
      </c>
      <c r="F579">
        <v>18.17006925665116</v>
      </c>
      <c r="G579">
        <v>38910.94749025234</v>
      </c>
      <c r="H579">
        <v>0.2572401956382607</v>
      </c>
      <c r="I579">
        <v>0.1642504744815288</v>
      </c>
      <c r="J579">
        <v>18.76018000135314</v>
      </c>
      <c r="K579">
        <v>2.993949427422237</v>
      </c>
      <c r="L579">
        <v>960.0727120565917</v>
      </c>
      <c r="M579">
        <v>565.5186993594531</v>
      </c>
      <c r="N579">
        <v>422.5942267685439</v>
      </c>
    </row>
    <row r="580" spans="1:14">
      <c r="A580">
        <v>578</v>
      </c>
      <c r="B580">
        <v>23.83035115941993</v>
      </c>
      <c r="C580">
        <v>1951.21486838193</v>
      </c>
      <c r="D580">
        <v>0.4435744829619638</v>
      </c>
      <c r="E580">
        <v>208.8114783620366</v>
      </c>
      <c r="F580">
        <v>18.17027090929089</v>
      </c>
      <c r="G580">
        <v>38910.94559078943</v>
      </c>
      <c r="H580">
        <v>0.2572395739618851</v>
      </c>
      <c r="I580">
        <v>0.1642503261124104</v>
      </c>
      <c r="J580">
        <v>18.76015561480212</v>
      </c>
      <c r="K580">
        <v>2.993949427422237</v>
      </c>
      <c r="L580">
        <v>960.0727120565917</v>
      </c>
      <c r="M580">
        <v>565.5197570590394</v>
      </c>
      <c r="N580">
        <v>422.5951340422986</v>
      </c>
    </row>
    <row r="581" spans="1:14">
      <c r="A581">
        <v>579</v>
      </c>
      <c r="B581">
        <v>23.83053301972592</v>
      </c>
      <c r="C581">
        <v>1951.225224194143</v>
      </c>
      <c r="D581">
        <v>0.4435739385166783</v>
      </c>
      <c r="E581">
        <v>208.8125588130544</v>
      </c>
      <c r="F581">
        <v>18.17017669101652</v>
      </c>
      <c r="G581">
        <v>38910.95424446913</v>
      </c>
      <c r="H581">
        <v>0.2572397754526131</v>
      </c>
      <c r="I581">
        <v>0.1642503742001094</v>
      </c>
      <c r="J581">
        <v>18.7601567420219</v>
      </c>
      <c r="K581">
        <v>2.993949427422237</v>
      </c>
      <c r="L581">
        <v>960.0727120565917</v>
      </c>
      <c r="M581">
        <v>565.5194142489236</v>
      </c>
      <c r="N581">
        <v>422.5939234316672</v>
      </c>
    </row>
    <row r="582" spans="1:14">
      <c r="A582">
        <v>580</v>
      </c>
      <c r="B582">
        <v>23.83043325084296</v>
      </c>
      <c r="C582">
        <v>1951.226636613682</v>
      </c>
      <c r="D582">
        <v>0.4435754897722231</v>
      </c>
      <c r="E582">
        <v>208.8125641241945</v>
      </c>
      <c r="F582">
        <v>18.17016894303502</v>
      </c>
      <c r="G582">
        <v>38910.97533615857</v>
      </c>
      <c r="H582">
        <v>0.2572395450328682</v>
      </c>
      <c r="I582">
        <v>0.1642503192082244</v>
      </c>
      <c r="J582">
        <v>18.76017266109357</v>
      </c>
      <c r="K582">
        <v>2.993949427422237</v>
      </c>
      <c r="L582">
        <v>960.0727120565917</v>
      </c>
      <c r="M582">
        <v>565.5198062780139</v>
      </c>
      <c r="N582">
        <v>422.5935019070266</v>
      </c>
    </row>
    <row r="583" spans="1:14">
      <c r="A583">
        <v>581</v>
      </c>
      <c r="B583">
        <v>23.83029544407448</v>
      </c>
      <c r="C583">
        <v>1951.212967030582</v>
      </c>
      <c r="D583">
        <v>0.4435746380402452</v>
      </c>
      <c r="E583">
        <v>208.8113179891968</v>
      </c>
      <c r="F583">
        <v>18.17030102118085</v>
      </c>
      <c r="G583">
        <v>38910.99400407155</v>
      </c>
      <c r="H583">
        <v>0.2572393825648805</v>
      </c>
      <c r="I583">
        <v>0.1642502804336975</v>
      </c>
      <c r="J583">
        <v>18.76015253052647</v>
      </c>
      <c r="K583">
        <v>2.993949427422237</v>
      </c>
      <c r="L583">
        <v>960.0727120565917</v>
      </c>
      <c r="M583">
        <v>565.5200826964218</v>
      </c>
      <c r="N583">
        <v>422.5952731011972</v>
      </c>
    </row>
    <row r="584" spans="1:14">
      <c r="A584">
        <v>582</v>
      </c>
      <c r="B584">
        <v>23.83000196070535</v>
      </c>
      <c r="C584">
        <v>1951.189288658534</v>
      </c>
      <c r="D584">
        <v>0.4435764446554191</v>
      </c>
      <c r="E584">
        <v>208.8091095810504</v>
      </c>
      <c r="F584">
        <v>18.17052436065417</v>
      </c>
      <c r="G584">
        <v>38911.00507295207</v>
      </c>
      <c r="H584">
        <v>0.2572388038632989</v>
      </c>
      <c r="I584">
        <v>0.1642501423211982</v>
      </c>
      <c r="J584">
        <v>18.76012480524376</v>
      </c>
      <c r="K584">
        <v>2.993949427422237</v>
      </c>
      <c r="L584">
        <v>960.0727120565917</v>
      </c>
      <c r="M584">
        <v>565.521067285184</v>
      </c>
      <c r="N584">
        <v>422.5976837942005</v>
      </c>
    </row>
    <row r="585" spans="1:14">
      <c r="A585">
        <v>583</v>
      </c>
      <c r="B585">
        <v>23.82995571286898</v>
      </c>
      <c r="C585">
        <v>1951.186394734712</v>
      </c>
      <c r="D585">
        <v>0.4435766604869831</v>
      </c>
      <c r="E585">
        <v>208.8088284936592</v>
      </c>
      <c r="F585">
        <v>18.17055038733782</v>
      </c>
      <c r="G585">
        <v>38911.00147054756</v>
      </c>
      <c r="H585">
        <v>0.2572386756629015</v>
      </c>
      <c r="I585">
        <v>0.1642501117250108</v>
      </c>
      <c r="J585">
        <v>18.76012235635745</v>
      </c>
      <c r="K585">
        <v>2.993949427422237</v>
      </c>
      <c r="L585">
        <v>960.0727120565917</v>
      </c>
      <c r="M585">
        <v>565.5212854027164</v>
      </c>
      <c r="N585">
        <v>422.5979032452358</v>
      </c>
    </row>
    <row r="586" spans="1:14">
      <c r="A586">
        <v>584</v>
      </c>
      <c r="B586">
        <v>23.83000825055022</v>
      </c>
      <c r="C586">
        <v>1951.192499683963</v>
      </c>
      <c r="D586">
        <v>0.4435777329072669</v>
      </c>
      <c r="E586">
        <v>208.8093871747691</v>
      </c>
      <c r="F586">
        <v>18.17050108605543</v>
      </c>
      <c r="G586">
        <v>38911.03093853871</v>
      </c>
      <c r="H586">
        <v>0.2572384582692638</v>
      </c>
      <c r="I586">
        <v>0.1642500598420695</v>
      </c>
      <c r="J586">
        <v>18.76013180663197</v>
      </c>
      <c r="K586">
        <v>2.993949427422237</v>
      </c>
      <c r="L586">
        <v>960.0727120565917</v>
      </c>
      <c r="M586">
        <v>565.5216552722173</v>
      </c>
      <c r="N586">
        <v>422.5963932810027</v>
      </c>
    </row>
    <row r="587" spans="1:14">
      <c r="A587">
        <v>585</v>
      </c>
      <c r="B587">
        <v>23.8299431238228</v>
      </c>
      <c r="C587">
        <v>1951.18746081407</v>
      </c>
      <c r="D587">
        <v>0.4435762363654186</v>
      </c>
      <c r="E587">
        <v>208.8089245252127</v>
      </c>
      <c r="F587">
        <v>18.17054033530946</v>
      </c>
      <c r="G587">
        <v>38911.00098626156</v>
      </c>
      <c r="H587">
        <v>0.2572387877167124</v>
      </c>
      <c r="I587">
        <v>0.1642501384676684</v>
      </c>
      <c r="J587">
        <v>18.76012422459006</v>
      </c>
      <c r="K587">
        <v>2.993949427422237</v>
      </c>
      <c r="L587">
        <v>960.0727120565917</v>
      </c>
      <c r="M587">
        <v>565.521094756646</v>
      </c>
      <c r="N587">
        <v>422.5982392440296</v>
      </c>
    </row>
    <row r="588" spans="1:14">
      <c r="A588">
        <v>586</v>
      </c>
      <c r="B588">
        <v>23.83025009421102</v>
      </c>
      <c r="C588">
        <v>1951.207435186217</v>
      </c>
      <c r="D588">
        <v>0.4435760729500101</v>
      </c>
      <c r="E588">
        <v>208.8107752323331</v>
      </c>
      <c r="F588">
        <v>18.17035891538472</v>
      </c>
      <c r="G588">
        <v>38911.01890071903</v>
      </c>
      <c r="H588">
        <v>0.2572393680878144</v>
      </c>
      <c r="I588">
        <v>0.164250276978609</v>
      </c>
      <c r="J588">
        <v>18.76014904174969</v>
      </c>
      <c r="K588">
        <v>2.993949427422237</v>
      </c>
      <c r="L588">
        <v>960.0727120565917</v>
      </c>
      <c r="M588">
        <v>565.5201073273032</v>
      </c>
      <c r="N588">
        <v>422.5958863296491</v>
      </c>
    </row>
    <row r="589" spans="1:14">
      <c r="A589">
        <v>587</v>
      </c>
      <c r="B589">
        <v>23.82980728867274</v>
      </c>
      <c r="C589">
        <v>1951.177046865505</v>
      </c>
      <c r="D589">
        <v>0.4435766609385999</v>
      </c>
      <c r="E589">
        <v>208.807949394584</v>
      </c>
      <c r="F589">
        <v>18.17063619612507</v>
      </c>
      <c r="G589">
        <v>38910.99661496287</v>
      </c>
      <c r="H589">
        <v>0.2572384196061402</v>
      </c>
      <c r="I589">
        <v>0.1642500506147712</v>
      </c>
      <c r="J589">
        <v>18.76011201019062</v>
      </c>
      <c r="K589">
        <v>2.993949427422237</v>
      </c>
      <c r="L589">
        <v>960.0727120565917</v>
      </c>
      <c r="M589">
        <v>565.5217210529926</v>
      </c>
      <c r="N589">
        <v>422.5991106995518</v>
      </c>
    </row>
    <row r="590" spans="1:14">
      <c r="A590">
        <v>588</v>
      </c>
      <c r="B590">
        <v>23.8299129728085</v>
      </c>
      <c r="C590">
        <v>1951.182949595602</v>
      </c>
      <c r="D590">
        <v>0.4435774936001348</v>
      </c>
      <c r="E590">
        <v>208.8084721756804</v>
      </c>
      <c r="F590">
        <v>18.17058845687392</v>
      </c>
      <c r="G590">
        <v>38911.02483165947</v>
      </c>
      <c r="H590">
        <v>0.2572387935511948</v>
      </c>
      <c r="I590">
        <v>0.1642501398601207</v>
      </c>
      <c r="J590">
        <v>18.76012263341278</v>
      </c>
      <c r="K590">
        <v>2.993949427422237</v>
      </c>
      <c r="L590">
        <v>960.0727120565917</v>
      </c>
      <c r="M590">
        <v>565.5210848299807</v>
      </c>
      <c r="N590">
        <v>422.5984765567168</v>
      </c>
    </row>
    <row r="591" spans="1:14">
      <c r="A591">
        <v>589</v>
      </c>
      <c r="B591">
        <v>23.82971567062001</v>
      </c>
      <c r="C591">
        <v>1951.167788809863</v>
      </c>
      <c r="D591">
        <v>0.4435771390831937</v>
      </c>
      <c r="E591">
        <v>208.8070874514208</v>
      </c>
      <c r="F591">
        <v>18.17073032528791</v>
      </c>
      <c r="G591">
        <v>38911.02748902202</v>
      </c>
      <c r="H591">
        <v>0.2572383096659707</v>
      </c>
      <c r="I591">
        <v>0.1642500243765767</v>
      </c>
      <c r="J591">
        <v>18.76010098877529</v>
      </c>
      <c r="K591">
        <v>2.993949427422237</v>
      </c>
      <c r="L591">
        <v>960.0727120565917</v>
      </c>
      <c r="M591">
        <v>565.5219081034035</v>
      </c>
      <c r="N591">
        <v>422.6000691320871</v>
      </c>
    </row>
    <row r="592" spans="1:14">
      <c r="A592">
        <v>590</v>
      </c>
      <c r="B592">
        <v>23.83002642852416</v>
      </c>
      <c r="C592">
        <v>1951.20563732346</v>
      </c>
      <c r="D592">
        <v>0.4435792471092516</v>
      </c>
      <c r="E592">
        <v>208.8103813724927</v>
      </c>
      <c r="F592">
        <v>18.17037559063224</v>
      </c>
      <c r="G592">
        <v>38911.01863876977</v>
      </c>
      <c r="H592">
        <v>0.2572393639684822</v>
      </c>
      <c r="I592">
        <v>0.1642502759954916</v>
      </c>
      <c r="J592">
        <v>18.76017282983904</v>
      </c>
      <c r="K592">
        <v>2.993949427422237</v>
      </c>
      <c r="L592">
        <v>960.0727120565917</v>
      </c>
      <c r="M592">
        <v>565.5201143358232</v>
      </c>
      <c r="N592">
        <v>422.5964847046768</v>
      </c>
    </row>
    <row r="593" spans="1:14">
      <c r="A593">
        <v>591</v>
      </c>
      <c r="B593">
        <v>23.83003836043995</v>
      </c>
      <c r="C593">
        <v>1951.204810651994</v>
      </c>
      <c r="D593">
        <v>0.443579136373037</v>
      </c>
      <c r="E593">
        <v>208.8103203499035</v>
      </c>
      <c r="F593">
        <v>18.17038513224286</v>
      </c>
      <c r="G593">
        <v>38911.02583218084</v>
      </c>
      <c r="H593">
        <v>0.2572394078931125</v>
      </c>
      <c r="I593">
        <v>0.1642502864785194</v>
      </c>
      <c r="J593">
        <v>18.76017015615665</v>
      </c>
      <c r="K593">
        <v>2.993949427422237</v>
      </c>
      <c r="L593">
        <v>960.0727120565917</v>
      </c>
      <c r="M593">
        <v>565.5200396036698</v>
      </c>
      <c r="N593">
        <v>422.5966123538506</v>
      </c>
    </row>
    <row r="594" spans="1:14">
      <c r="A594">
        <v>592</v>
      </c>
      <c r="B594">
        <v>23.83005686047994</v>
      </c>
      <c r="C594">
        <v>1951.207399630628</v>
      </c>
      <c r="D594">
        <v>0.4435791715400431</v>
      </c>
      <c r="E594">
        <v>208.8105483517655</v>
      </c>
      <c r="F594">
        <v>18.17036480748188</v>
      </c>
      <c r="G594">
        <v>38911.04060201056</v>
      </c>
      <c r="H594">
        <v>0.2572396034103585</v>
      </c>
      <c r="I594">
        <v>0.1642503331405702</v>
      </c>
      <c r="J594">
        <v>18.76017558714319</v>
      </c>
      <c r="K594">
        <v>2.993949427422237</v>
      </c>
      <c r="L594">
        <v>960.0727120565917</v>
      </c>
      <c r="M594">
        <v>565.5197069562862</v>
      </c>
      <c r="N594">
        <v>422.5966519289846</v>
      </c>
    </row>
    <row r="595" spans="1:14">
      <c r="A595">
        <v>593</v>
      </c>
      <c r="B595">
        <v>23.83008067445498</v>
      </c>
      <c r="C595">
        <v>1951.212210248935</v>
      </c>
      <c r="D595">
        <v>0.4435794050449859</v>
      </c>
      <c r="E595">
        <v>208.8109487384351</v>
      </c>
      <c r="F595">
        <v>18.17031634859939</v>
      </c>
      <c r="G595">
        <v>38911.02631626331</v>
      </c>
      <c r="H595">
        <v>0.2572396161718565</v>
      </c>
      <c r="I595">
        <v>0.1642503361862239</v>
      </c>
      <c r="J595">
        <v>18.7601853874368</v>
      </c>
      <c r="K595">
        <v>2.993949427422237</v>
      </c>
      <c r="L595">
        <v>960.0727120565917</v>
      </c>
      <c r="M595">
        <v>565.5196852442576</v>
      </c>
      <c r="N595">
        <v>422.5959539924444</v>
      </c>
    </row>
    <row r="596" spans="1:14">
      <c r="A596">
        <v>594</v>
      </c>
      <c r="B596">
        <v>23.8296774923167</v>
      </c>
      <c r="C596">
        <v>1951.160338709667</v>
      </c>
      <c r="D596">
        <v>0.4435784013188286</v>
      </c>
      <c r="E596">
        <v>208.8064403251616</v>
      </c>
      <c r="F596">
        <v>18.17079872816639</v>
      </c>
      <c r="G596">
        <v>38911.02367146596</v>
      </c>
      <c r="H596">
        <v>0.2572383609840178</v>
      </c>
      <c r="I596">
        <v>0.164250036624082</v>
      </c>
      <c r="J596">
        <v>18.7600878812287</v>
      </c>
      <c r="K596">
        <v>2.993949427422237</v>
      </c>
      <c r="L596">
        <v>960.0727120565917</v>
      </c>
      <c r="M596">
        <v>565.5218207916984</v>
      </c>
      <c r="N596">
        <v>422.6008985855958</v>
      </c>
    </row>
    <row r="597" spans="1:14">
      <c r="A597">
        <v>595</v>
      </c>
      <c r="B597">
        <v>23.83014470779014</v>
      </c>
      <c r="C597">
        <v>1951.215098066585</v>
      </c>
      <c r="D597">
        <v>0.4435791290872865</v>
      </c>
      <c r="E597">
        <v>208.8112167173468</v>
      </c>
      <c r="F597">
        <v>18.17029324841558</v>
      </c>
      <c r="G597">
        <v>38911.041114529</v>
      </c>
      <c r="H597">
        <v>0.2572396466273537</v>
      </c>
      <c r="I597">
        <v>0.1642503434547202</v>
      </c>
      <c r="J597">
        <v>18.76018913188474</v>
      </c>
      <c r="K597">
        <v>2.993949427422237</v>
      </c>
      <c r="L597">
        <v>960.0727120565917</v>
      </c>
      <c r="M597">
        <v>565.5196334281985</v>
      </c>
      <c r="N597">
        <v>422.5954598712085</v>
      </c>
    </row>
    <row r="598" spans="1:14">
      <c r="A598">
        <v>596</v>
      </c>
      <c r="B598">
        <v>23.83029490934354</v>
      </c>
      <c r="C598">
        <v>1951.224521301582</v>
      </c>
      <c r="D598">
        <v>0.4435801399939649</v>
      </c>
      <c r="E598">
        <v>208.8121004512528</v>
      </c>
      <c r="F598">
        <v>18.17020238025812</v>
      </c>
      <c r="G598">
        <v>38911.02895206137</v>
      </c>
      <c r="H598">
        <v>0.2572399261843555</v>
      </c>
      <c r="I598">
        <v>0.1642504101737039</v>
      </c>
      <c r="J598">
        <v>18.76020063560177</v>
      </c>
      <c r="K598">
        <v>2.993949427422237</v>
      </c>
      <c r="L598">
        <v>960.0727120565917</v>
      </c>
      <c r="M598">
        <v>565.5191577988733</v>
      </c>
      <c r="N598">
        <v>422.5941897586035</v>
      </c>
    </row>
    <row r="599" spans="1:14">
      <c r="A599">
        <v>597</v>
      </c>
      <c r="B599">
        <v>23.83008150209293</v>
      </c>
      <c r="C599">
        <v>1951.205924451853</v>
      </c>
      <c r="D599">
        <v>0.4435790227182865</v>
      </c>
      <c r="E599">
        <v>208.8104151251038</v>
      </c>
      <c r="F599">
        <v>18.1703725346811</v>
      </c>
      <c r="G599">
        <v>38911.01714765134</v>
      </c>
      <c r="H599">
        <v>0.2572395708418106</v>
      </c>
      <c r="I599">
        <v>0.1642503253677748</v>
      </c>
      <c r="J599">
        <v>18.76017199465665</v>
      </c>
      <c r="K599">
        <v>2.993949427422237</v>
      </c>
      <c r="L599">
        <v>960.0727120565917</v>
      </c>
      <c r="M599">
        <v>565.5197623674418</v>
      </c>
      <c r="N599">
        <v>422.5966177072286</v>
      </c>
    </row>
    <row r="600" spans="1:14">
      <c r="A600">
        <v>598</v>
      </c>
      <c r="B600">
        <v>23.82982202124336</v>
      </c>
      <c r="C600">
        <v>1951.193565021862</v>
      </c>
      <c r="D600">
        <v>0.4435801632636196</v>
      </c>
      <c r="E600">
        <v>208.8091626484812</v>
      </c>
      <c r="F600">
        <v>18.17049090830466</v>
      </c>
      <c r="G600">
        <v>38911.02993646194</v>
      </c>
      <c r="H600">
        <v>0.2572390830664528</v>
      </c>
      <c r="I600">
        <v>0.1642502089555959</v>
      </c>
      <c r="J600">
        <v>18.76016813001321</v>
      </c>
      <c r="K600">
        <v>2.993949427422237</v>
      </c>
      <c r="L600">
        <v>960.0727120565917</v>
      </c>
      <c r="M600">
        <v>565.5205922552824</v>
      </c>
      <c r="N600">
        <v>422.5977703518874</v>
      </c>
    </row>
    <row r="601" spans="1:14">
      <c r="A601">
        <v>599</v>
      </c>
      <c r="B601">
        <v>23.83011074935369</v>
      </c>
      <c r="C601">
        <v>1951.204981062442</v>
      </c>
      <c r="D601">
        <v>0.4435783824744496</v>
      </c>
      <c r="E601">
        <v>208.8104064520665</v>
      </c>
      <c r="F601">
        <v>18.17038127308744</v>
      </c>
      <c r="G601">
        <v>38911.01696502121</v>
      </c>
      <c r="H601">
        <v>0.2572395609345726</v>
      </c>
      <c r="I601">
        <v>0.1642503230033179</v>
      </c>
      <c r="J601">
        <v>18.76016254532952</v>
      </c>
      <c r="K601">
        <v>2.993949427422237</v>
      </c>
      <c r="L601">
        <v>960.0727120565917</v>
      </c>
      <c r="M601">
        <v>565.5197792233228</v>
      </c>
      <c r="N601">
        <v>422.5966814060996</v>
      </c>
    </row>
    <row r="602" spans="1:14">
      <c r="A602">
        <v>600</v>
      </c>
      <c r="B602">
        <v>23.82998137650037</v>
      </c>
      <c r="C602">
        <v>1951.197383655447</v>
      </c>
      <c r="D602">
        <v>0.4435788317829195</v>
      </c>
      <c r="E602">
        <v>208.8096744302623</v>
      </c>
      <c r="F602">
        <v>18.17045016666018</v>
      </c>
      <c r="G602">
        <v>38911.00971937543</v>
      </c>
      <c r="H602">
        <v>0.2572394364483708</v>
      </c>
      <c r="I602">
        <v>0.164250293293502</v>
      </c>
      <c r="J602">
        <v>18.76015628281081</v>
      </c>
      <c r="K602">
        <v>2.993949427422237</v>
      </c>
      <c r="L602">
        <v>960.0727120565917</v>
      </c>
      <c r="M602">
        <v>565.5199910205539</v>
      </c>
      <c r="N602">
        <v>422.5978698101965</v>
      </c>
    </row>
    <row r="603" spans="1:14">
      <c r="A603">
        <v>601</v>
      </c>
      <c r="B603">
        <v>23.8302245921986</v>
      </c>
      <c r="C603">
        <v>1951.217002469231</v>
      </c>
      <c r="D603">
        <v>0.443579293148219</v>
      </c>
      <c r="E603">
        <v>208.8115040735072</v>
      </c>
      <c r="F603">
        <v>18.17026517584974</v>
      </c>
      <c r="G603">
        <v>38911.00077030253</v>
      </c>
      <c r="H603">
        <v>0.2572396671142159</v>
      </c>
      <c r="I603">
        <v>0.1642503483441066</v>
      </c>
      <c r="J603">
        <v>18.76018028935678</v>
      </c>
      <c r="K603">
        <v>2.993949427422237</v>
      </c>
      <c r="L603">
        <v>960.0727120565917</v>
      </c>
      <c r="M603">
        <v>565.5195985724785</v>
      </c>
      <c r="N603">
        <v>422.5950938270519</v>
      </c>
    </row>
    <row r="604" spans="1:14">
      <c r="A604">
        <v>602</v>
      </c>
      <c r="B604">
        <v>23.83030824734502</v>
      </c>
      <c r="C604">
        <v>1951.217423153467</v>
      </c>
      <c r="D604">
        <v>0.4435787704423467</v>
      </c>
      <c r="E604">
        <v>208.8115302812229</v>
      </c>
      <c r="F604">
        <v>18.17026170220502</v>
      </c>
      <c r="G604">
        <v>38911.00250251855</v>
      </c>
      <c r="H604">
        <v>0.257240069294566</v>
      </c>
      <c r="I604">
        <v>0.1642504443283581</v>
      </c>
      <c r="J604">
        <v>18.76018105732108</v>
      </c>
      <c r="K604">
        <v>2.993949427422237</v>
      </c>
      <c r="L604">
        <v>960.0727120565917</v>
      </c>
      <c r="M604">
        <v>565.5189143160827</v>
      </c>
      <c r="N604">
        <v>422.5952696075165</v>
      </c>
    </row>
    <row r="605" spans="1:14">
      <c r="A605">
        <v>603</v>
      </c>
      <c r="B605">
        <v>23.8302883587245</v>
      </c>
      <c r="C605">
        <v>1951.216137835522</v>
      </c>
      <c r="D605">
        <v>0.4435782189923956</v>
      </c>
      <c r="E605">
        <v>208.8114458290536</v>
      </c>
      <c r="F605">
        <v>18.17027962276956</v>
      </c>
      <c r="G605">
        <v>38911.02572718115</v>
      </c>
      <c r="H605">
        <v>0.2572399949918598</v>
      </c>
      <c r="I605">
        <v>0.1642504265952876</v>
      </c>
      <c r="J605">
        <v>18.76017598530994</v>
      </c>
      <c r="K605">
        <v>2.993949427422237</v>
      </c>
      <c r="L605">
        <v>960.0727120565917</v>
      </c>
      <c r="M605">
        <v>565.5190407321244</v>
      </c>
      <c r="N605">
        <v>422.5955823071607</v>
      </c>
    </row>
    <row r="606" spans="1:14">
      <c r="A606">
        <v>604</v>
      </c>
      <c r="B606">
        <v>23.83013816505555</v>
      </c>
      <c r="C606">
        <v>1951.20726499634</v>
      </c>
      <c r="D606">
        <v>0.4435786494420901</v>
      </c>
      <c r="E606">
        <v>208.8106184696494</v>
      </c>
      <c r="F606">
        <v>18.1703617988777</v>
      </c>
      <c r="G606">
        <v>38911.0239684816</v>
      </c>
      <c r="H606">
        <v>0.2572395204105665</v>
      </c>
      <c r="I606">
        <v>0.1642503133318775</v>
      </c>
      <c r="J606">
        <v>18.76016558702425</v>
      </c>
      <c r="K606">
        <v>2.993949427422237</v>
      </c>
      <c r="L606">
        <v>960.0727120565917</v>
      </c>
      <c r="M606">
        <v>565.5198481696781</v>
      </c>
      <c r="N606">
        <v>422.596176173817</v>
      </c>
    </row>
    <row r="607" spans="1:14">
      <c r="A607">
        <v>605</v>
      </c>
      <c r="B607">
        <v>23.83034383636439</v>
      </c>
      <c r="C607">
        <v>1951.221917982843</v>
      </c>
      <c r="D607">
        <v>0.4435777439346167</v>
      </c>
      <c r="E607">
        <v>208.8119950521604</v>
      </c>
      <c r="F607">
        <v>18.17022461394503</v>
      </c>
      <c r="G607">
        <v>38911.02111211914</v>
      </c>
      <c r="H607">
        <v>0.2572399490554339</v>
      </c>
      <c r="I607">
        <v>0.1642504156321101</v>
      </c>
      <c r="J607">
        <v>18.76018184390041</v>
      </c>
      <c r="K607">
        <v>2.993949427422237</v>
      </c>
      <c r="L607">
        <v>960.0727120565917</v>
      </c>
      <c r="M607">
        <v>565.5191188867929</v>
      </c>
      <c r="N607">
        <v>422.5946539758184</v>
      </c>
    </row>
    <row r="608" spans="1:14">
      <c r="A608">
        <v>606</v>
      </c>
      <c r="B608">
        <v>23.83033160492034</v>
      </c>
      <c r="C608">
        <v>1951.22172758479</v>
      </c>
      <c r="D608">
        <v>0.443577620131579</v>
      </c>
      <c r="E608">
        <v>208.8119753888268</v>
      </c>
      <c r="F608">
        <v>18.17022636031166</v>
      </c>
      <c r="G608">
        <v>38911.02100806538</v>
      </c>
      <c r="H608">
        <v>0.2572399728698889</v>
      </c>
      <c r="I608">
        <v>0.1642504213156626</v>
      </c>
      <c r="J608">
        <v>18.76018190435823</v>
      </c>
      <c r="K608">
        <v>2.993949427422237</v>
      </c>
      <c r="L608">
        <v>960.0727120565917</v>
      </c>
      <c r="M608">
        <v>565.5190783696878</v>
      </c>
      <c r="N608">
        <v>422.5948305681192</v>
      </c>
    </row>
    <row r="609" spans="1:14">
      <c r="A609">
        <v>607</v>
      </c>
      <c r="B609">
        <v>23.83046672157012</v>
      </c>
      <c r="C609">
        <v>1951.230631688221</v>
      </c>
      <c r="D609">
        <v>0.4435773640227199</v>
      </c>
      <c r="E609">
        <v>208.8128183284268</v>
      </c>
      <c r="F609">
        <v>18.17014337877212</v>
      </c>
      <c r="G609">
        <v>38911.0207549715</v>
      </c>
      <c r="H609">
        <v>0.2572402154794926</v>
      </c>
      <c r="I609">
        <v>0.1642504792168356</v>
      </c>
      <c r="J609">
        <v>18.76019112695015</v>
      </c>
      <c r="K609">
        <v>2.993949427422237</v>
      </c>
      <c r="L609">
        <v>960.0727120565917</v>
      </c>
      <c r="M609">
        <v>565.5186656023094</v>
      </c>
      <c r="N609">
        <v>422.5937874132595</v>
      </c>
    </row>
    <row r="610" spans="1:14">
      <c r="A610">
        <v>608</v>
      </c>
      <c r="B610">
        <v>23.8303652022691</v>
      </c>
      <c r="C610">
        <v>1951.223999456765</v>
      </c>
      <c r="D610">
        <v>0.4435776550150445</v>
      </c>
      <c r="E610">
        <v>208.8121884034517</v>
      </c>
      <c r="F610">
        <v>18.17020365280432</v>
      </c>
      <c r="G610">
        <v>38911.0149540549</v>
      </c>
      <c r="H610">
        <v>0.2572399787398639</v>
      </c>
      <c r="I610">
        <v>0.1642504227165896</v>
      </c>
      <c r="J610">
        <v>18.76018438050029</v>
      </c>
      <c r="K610">
        <v>2.993949427422237</v>
      </c>
      <c r="L610">
        <v>960.0727120565917</v>
      </c>
      <c r="M610">
        <v>565.5190683827136</v>
      </c>
      <c r="N610">
        <v>422.5944381138869</v>
      </c>
    </row>
    <row r="611" spans="1:14">
      <c r="A611">
        <v>609</v>
      </c>
      <c r="B611">
        <v>23.83021649512959</v>
      </c>
      <c r="C611">
        <v>1951.211448085159</v>
      </c>
      <c r="D611">
        <v>0.4435770280363436</v>
      </c>
      <c r="E611">
        <v>208.8110607386164</v>
      </c>
      <c r="F611">
        <v>18.17031977663857</v>
      </c>
      <c r="G611">
        <v>38911.01199640805</v>
      </c>
      <c r="H611">
        <v>0.2572395876459361</v>
      </c>
      <c r="I611">
        <v>0.16425032937824</v>
      </c>
      <c r="J611">
        <v>18.76016431552306</v>
      </c>
      <c r="K611">
        <v>2.993949427422237</v>
      </c>
      <c r="L611">
        <v>960.0727120565917</v>
      </c>
      <c r="M611">
        <v>565.5197337774021</v>
      </c>
      <c r="N611">
        <v>422.5957637191888</v>
      </c>
    </row>
    <row r="612" spans="1:14">
      <c r="A612">
        <v>610</v>
      </c>
      <c r="B612">
        <v>23.83038281031438</v>
      </c>
      <c r="C612">
        <v>1951.223839168518</v>
      </c>
      <c r="D612">
        <v>0.4435773305658113</v>
      </c>
      <c r="E612">
        <v>208.8121910313762</v>
      </c>
      <c r="F612">
        <v>18.17020558612303</v>
      </c>
      <c r="G612">
        <v>38911.01667378982</v>
      </c>
      <c r="H612">
        <v>0.2572399750840799</v>
      </c>
      <c r="I612">
        <v>0.164250421844101</v>
      </c>
      <c r="J612">
        <v>18.76018213384058</v>
      </c>
      <c r="K612">
        <v>2.993949427422237</v>
      </c>
      <c r="L612">
        <v>960.0727120565917</v>
      </c>
      <c r="M612">
        <v>565.5190746025382</v>
      </c>
      <c r="N612">
        <v>422.5944098142748</v>
      </c>
    </row>
    <row r="613" spans="1:14">
      <c r="A613">
        <v>611</v>
      </c>
      <c r="B613">
        <v>23.83017894574519</v>
      </c>
      <c r="C613">
        <v>1951.198261470131</v>
      </c>
      <c r="D613">
        <v>0.4435767742556547</v>
      </c>
      <c r="E613">
        <v>208.8099714363691</v>
      </c>
      <c r="F613">
        <v>18.17044336166718</v>
      </c>
      <c r="G613">
        <v>38911.01506417031</v>
      </c>
      <c r="H613">
        <v>0.2572393619579111</v>
      </c>
      <c r="I613">
        <v>0.1642502755156498</v>
      </c>
      <c r="J613">
        <v>18.76013353848771</v>
      </c>
      <c r="K613">
        <v>2.993949427422237</v>
      </c>
      <c r="L613">
        <v>960.0727120565917</v>
      </c>
      <c r="M613">
        <v>565.5201177565535</v>
      </c>
      <c r="N613">
        <v>422.5968638152895</v>
      </c>
    </row>
    <row r="614" spans="1:14">
      <c r="A614">
        <v>612</v>
      </c>
      <c r="B614">
        <v>23.830296024345</v>
      </c>
      <c r="C614">
        <v>1951.220153292999</v>
      </c>
      <c r="D614">
        <v>0.4435779217361192</v>
      </c>
      <c r="E614">
        <v>208.8118058046236</v>
      </c>
      <c r="F614">
        <v>18.17023987099818</v>
      </c>
      <c r="G614">
        <v>38911.01652223663</v>
      </c>
      <c r="H614">
        <v>0.2572398575833066</v>
      </c>
      <c r="I614">
        <v>0.1642503938013956</v>
      </c>
      <c r="J614">
        <v>18.76018232251523</v>
      </c>
      <c r="K614">
        <v>2.993949427422237</v>
      </c>
      <c r="L614">
        <v>960.0727120565917</v>
      </c>
      <c r="M614">
        <v>565.5192745144201</v>
      </c>
      <c r="N614">
        <v>422.594832726353</v>
      </c>
    </row>
    <row r="615" spans="1:14">
      <c r="A615">
        <v>613</v>
      </c>
      <c r="B615">
        <v>23.83028001620032</v>
      </c>
      <c r="C615">
        <v>1951.218469760385</v>
      </c>
      <c r="D615">
        <v>0.4435778292056684</v>
      </c>
      <c r="E615">
        <v>208.8116655782849</v>
      </c>
      <c r="F615">
        <v>18.17025731103471</v>
      </c>
      <c r="G615">
        <v>38911.02340049653</v>
      </c>
      <c r="H615">
        <v>0.2572398635074136</v>
      </c>
      <c r="I615">
        <v>0.1642503952152413</v>
      </c>
      <c r="J615">
        <v>18.76017898832355</v>
      </c>
      <c r="K615">
        <v>2.993949427422237</v>
      </c>
      <c r="L615">
        <v>960.0727120565917</v>
      </c>
      <c r="M615">
        <v>565.5192644353399</v>
      </c>
      <c r="N615">
        <v>422.595127290229</v>
      </c>
    </row>
    <row r="616" spans="1:14">
      <c r="A616">
        <v>614</v>
      </c>
      <c r="B616">
        <v>23.83034234893948</v>
      </c>
      <c r="C616">
        <v>1951.224184000093</v>
      </c>
      <c r="D616">
        <v>0.4435782305928662</v>
      </c>
      <c r="E616">
        <v>208.8121659572049</v>
      </c>
      <c r="F616">
        <v>18.17020279035271</v>
      </c>
      <c r="G616">
        <v>38911.01829476171</v>
      </c>
      <c r="H616">
        <v>0.257239943666833</v>
      </c>
      <c r="I616">
        <v>0.1642504143460678</v>
      </c>
      <c r="J616">
        <v>18.76018906470102</v>
      </c>
      <c r="K616">
        <v>2.993949427422237</v>
      </c>
      <c r="L616">
        <v>960.0727120565917</v>
      </c>
      <c r="M616">
        <v>565.5191280547755</v>
      </c>
      <c r="N616">
        <v>422.5943138596106</v>
      </c>
    </row>
    <row r="617" spans="1:14">
      <c r="A617">
        <v>615</v>
      </c>
      <c r="B617">
        <v>23.83028885138637</v>
      </c>
      <c r="C617">
        <v>1951.219385352854</v>
      </c>
      <c r="D617">
        <v>0.4435781219088443</v>
      </c>
      <c r="E617">
        <v>208.8117265195254</v>
      </c>
      <c r="F617">
        <v>18.17024707336757</v>
      </c>
      <c r="G617">
        <v>38911.01672172889</v>
      </c>
      <c r="H617">
        <v>0.257239877843949</v>
      </c>
      <c r="I617">
        <v>0.1642503986367949</v>
      </c>
      <c r="J617">
        <v>18.76018238126506</v>
      </c>
      <c r="K617">
        <v>2.993949427422237</v>
      </c>
      <c r="L617">
        <v>960.0727120565917</v>
      </c>
      <c r="M617">
        <v>565.5192400436305</v>
      </c>
      <c r="N617">
        <v>422.594960190265</v>
      </c>
    </row>
    <row r="618" spans="1:14">
      <c r="A618">
        <v>616</v>
      </c>
      <c r="B618">
        <v>23.83044377001787</v>
      </c>
      <c r="C618">
        <v>1951.233429340338</v>
      </c>
      <c r="D618">
        <v>0.4435784150173101</v>
      </c>
      <c r="E618">
        <v>208.8130002964855</v>
      </c>
      <c r="F618">
        <v>18.17011524459419</v>
      </c>
      <c r="G618">
        <v>38911.01262975467</v>
      </c>
      <c r="H618">
        <v>0.2572402003781097</v>
      </c>
      <c r="I618">
        <v>0.1642504756127407</v>
      </c>
      <c r="J618">
        <v>18.76020325974475</v>
      </c>
      <c r="K618">
        <v>2.993949427422237</v>
      </c>
      <c r="L618">
        <v>960.0727120565917</v>
      </c>
      <c r="M618">
        <v>565.5186912952463</v>
      </c>
      <c r="N618">
        <v>422.5933873862579</v>
      </c>
    </row>
    <row r="619" spans="1:14">
      <c r="A619">
        <v>617</v>
      </c>
      <c r="B619">
        <v>23.83035808760264</v>
      </c>
      <c r="C619">
        <v>1951.221605034251</v>
      </c>
      <c r="D619">
        <v>0.4435781450642619</v>
      </c>
      <c r="E619">
        <v>208.8119437368553</v>
      </c>
      <c r="F619">
        <v>18.17022635975539</v>
      </c>
      <c r="G619">
        <v>38911.01655235246</v>
      </c>
      <c r="H619">
        <v>0.2572399470032335</v>
      </c>
      <c r="I619">
        <v>0.1642504151423324</v>
      </c>
      <c r="J619">
        <v>18.76018365174487</v>
      </c>
      <c r="K619">
        <v>2.993949427422237</v>
      </c>
      <c r="L619">
        <v>960.0727120565917</v>
      </c>
      <c r="M619">
        <v>565.5191223783363</v>
      </c>
      <c r="N619">
        <v>422.5944013270211</v>
      </c>
    </row>
    <row r="620" spans="1:14">
      <c r="A620">
        <v>618</v>
      </c>
      <c r="B620">
        <v>23.83033586782182</v>
      </c>
      <c r="C620">
        <v>1951.224970141223</v>
      </c>
      <c r="D620">
        <v>0.4435783095609291</v>
      </c>
      <c r="E620">
        <v>208.8122256072138</v>
      </c>
      <c r="F620">
        <v>18.17019583370015</v>
      </c>
      <c r="G620">
        <v>38911.01971546086</v>
      </c>
      <c r="H620">
        <v>0.2572399677414765</v>
      </c>
      <c r="I620">
        <v>0.1642504200917168</v>
      </c>
      <c r="J620">
        <v>18.76019138465638</v>
      </c>
      <c r="K620">
        <v>2.993949427422237</v>
      </c>
      <c r="L620">
        <v>960.0727120565917</v>
      </c>
      <c r="M620">
        <v>565.5190870949938</v>
      </c>
      <c r="N620">
        <v>422.5942642894446</v>
      </c>
    </row>
    <row r="621" spans="1:14">
      <c r="A621">
        <v>619</v>
      </c>
      <c r="B621">
        <v>23.83032176266556</v>
      </c>
      <c r="C621">
        <v>1951.222407947011</v>
      </c>
      <c r="D621">
        <v>0.4435782404683276</v>
      </c>
      <c r="E621">
        <v>208.8120101656389</v>
      </c>
      <c r="F621">
        <v>18.17021824155469</v>
      </c>
      <c r="G621">
        <v>38911.01404973544</v>
      </c>
      <c r="H621">
        <v>0.2572398952621948</v>
      </c>
      <c r="I621">
        <v>0.1642504027938288</v>
      </c>
      <c r="J621">
        <v>18.76018588664481</v>
      </c>
      <c r="K621">
        <v>2.993949427422237</v>
      </c>
      <c r="L621">
        <v>960.0727120565917</v>
      </c>
      <c r="M621">
        <v>565.519210408804</v>
      </c>
      <c r="N621">
        <v>422.594509507974</v>
      </c>
    </row>
    <row r="622" spans="1:14">
      <c r="A622">
        <v>620</v>
      </c>
      <c r="B622">
        <v>23.83032989504169</v>
      </c>
      <c r="C622">
        <v>1951.2246321511</v>
      </c>
      <c r="D622">
        <v>0.4435782748616956</v>
      </c>
      <c r="E622">
        <v>208.812191107675</v>
      </c>
      <c r="F622">
        <v>18.17020046449134</v>
      </c>
      <c r="G622">
        <v>38911.02550419509</v>
      </c>
      <c r="H622">
        <v>0.2572398751525021</v>
      </c>
      <c r="I622">
        <v>0.1642503979944549</v>
      </c>
      <c r="J622">
        <v>18.76019143146472</v>
      </c>
      <c r="K622">
        <v>2.993949427422237</v>
      </c>
      <c r="L622">
        <v>960.0727120565917</v>
      </c>
      <c r="M622">
        <v>565.5192446227697</v>
      </c>
      <c r="N622">
        <v>422.5941505661519</v>
      </c>
    </row>
    <row r="623" spans="1:14">
      <c r="A623">
        <v>621</v>
      </c>
      <c r="B623">
        <v>23.8303181825785</v>
      </c>
      <c r="C623">
        <v>1951.222124023411</v>
      </c>
      <c r="D623">
        <v>0.4435781439295263</v>
      </c>
      <c r="E623">
        <v>208.81196842009</v>
      </c>
      <c r="F623">
        <v>18.17022272988013</v>
      </c>
      <c r="G623">
        <v>38911.02124726771</v>
      </c>
      <c r="H623">
        <v>0.2572399256640446</v>
      </c>
      <c r="I623">
        <v>0.1642504100495266</v>
      </c>
      <c r="J623">
        <v>18.76018700697389</v>
      </c>
      <c r="K623">
        <v>2.993949427422237</v>
      </c>
      <c r="L623">
        <v>960.0727120565917</v>
      </c>
      <c r="M623">
        <v>565.5191586841127</v>
      </c>
      <c r="N623">
        <v>422.5945933202644</v>
      </c>
    </row>
    <row r="624" spans="1:14">
      <c r="A624">
        <v>622</v>
      </c>
      <c r="B624">
        <v>23.83034968507474</v>
      </c>
      <c r="C624">
        <v>1951.225320872836</v>
      </c>
      <c r="D624">
        <v>0.443578491981322</v>
      </c>
      <c r="E624">
        <v>208.8122496618831</v>
      </c>
      <c r="F624">
        <v>18.17019178582428</v>
      </c>
      <c r="G624">
        <v>38911.01666454926</v>
      </c>
      <c r="H624">
        <v>0.2572399381127381</v>
      </c>
      <c r="I624">
        <v>0.1642504130205288</v>
      </c>
      <c r="J624">
        <v>18.76019279456868</v>
      </c>
      <c r="K624">
        <v>2.993949427422237</v>
      </c>
      <c r="L624">
        <v>960.0727120565917</v>
      </c>
      <c r="M624">
        <v>565.5191375043249</v>
      </c>
      <c r="N624">
        <v>422.5940995564736</v>
      </c>
    </row>
    <row r="625" spans="1:14">
      <c r="A625">
        <v>623</v>
      </c>
      <c r="B625">
        <v>23.83035157432368</v>
      </c>
      <c r="C625">
        <v>1951.224467737929</v>
      </c>
      <c r="D625">
        <v>0.4435782412567304</v>
      </c>
      <c r="E625">
        <v>208.8121864315536</v>
      </c>
      <c r="F625">
        <v>18.17020196141799</v>
      </c>
      <c r="G625">
        <v>38911.02537103433</v>
      </c>
      <c r="H625">
        <v>0.2572399601466691</v>
      </c>
      <c r="I625">
        <v>0.1642504182791418</v>
      </c>
      <c r="J625">
        <v>18.76018995754345</v>
      </c>
      <c r="K625">
        <v>2.993949427422237</v>
      </c>
      <c r="L625">
        <v>960.0727120565917</v>
      </c>
      <c r="M625">
        <v>565.5191000165412</v>
      </c>
      <c r="N625">
        <v>422.5942396287408</v>
      </c>
    </row>
    <row r="626" spans="1:14">
      <c r="A626">
        <v>624</v>
      </c>
      <c r="B626">
        <v>23.83037878340652</v>
      </c>
      <c r="C626">
        <v>1951.225109753377</v>
      </c>
      <c r="D626">
        <v>0.4435778869668315</v>
      </c>
      <c r="E626">
        <v>208.8122516963216</v>
      </c>
      <c r="F626">
        <v>18.17019493453428</v>
      </c>
      <c r="G626">
        <v>38911.02128007117</v>
      </c>
      <c r="H626">
        <v>0.2572401151450455</v>
      </c>
      <c r="I626">
        <v>0.1642504552710268</v>
      </c>
      <c r="J626">
        <v>18.76018990247451</v>
      </c>
      <c r="K626">
        <v>2.993949427422237</v>
      </c>
      <c r="L626">
        <v>960.0727120565917</v>
      </c>
      <c r="M626">
        <v>565.5188363077007</v>
      </c>
      <c r="N626">
        <v>422.594416701817</v>
      </c>
    </row>
    <row r="627" spans="1:14">
      <c r="A627">
        <v>625</v>
      </c>
      <c r="B627">
        <v>23.83032463409234</v>
      </c>
      <c r="C627">
        <v>1951.221253179081</v>
      </c>
      <c r="D627">
        <v>0.4435780946026744</v>
      </c>
      <c r="E627">
        <v>208.8118884636079</v>
      </c>
      <c r="F627">
        <v>18.17023097128014</v>
      </c>
      <c r="G627">
        <v>38911.02176198654</v>
      </c>
      <c r="H627">
        <v>0.2572399996985479</v>
      </c>
      <c r="I627">
        <v>0.1642504277185848</v>
      </c>
      <c r="J627">
        <v>18.76018569876899</v>
      </c>
      <c r="K627">
        <v>2.993949427422237</v>
      </c>
      <c r="L627">
        <v>960.0727120565917</v>
      </c>
      <c r="M627">
        <v>565.5190327243258</v>
      </c>
      <c r="N627">
        <v>422.5948079282882</v>
      </c>
    </row>
    <row r="628" spans="1:14">
      <c r="A628">
        <v>626</v>
      </c>
      <c r="B628">
        <v>23.8303269231234</v>
      </c>
      <c r="C628">
        <v>1951.220700397653</v>
      </c>
      <c r="D628">
        <v>0.4435780817074206</v>
      </c>
      <c r="E628">
        <v>208.8118452993547</v>
      </c>
      <c r="F628">
        <v>18.17023617114573</v>
      </c>
      <c r="G628">
        <v>38911.02196582485</v>
      </c>
      <c r="H628">
        <v>0.2572400040064409</v>
      </c>
      <c r="I628">
        <v>0.1642504287467057</v>
      </c>
      <c r="J628">
        <v>18.76018412928086</v>
      </c>
      <c r="K628">
        <v>2.993949427422237</v>
      </c>
      <c r="L628">
        <v>960.0727120565917</v>
      </c>
      <c r="M628">
        <v>565.5190253950261</v>
      </c>
      <c r="N628">
        <v>422.594878411045</v>
      </c>
    </row>
    <row r="629" spans="1:14">
      <c r="A629">
        <v>627</v>
      </c>
      <c r="B629">
        <v>23.83034846263129</v>
      </c>
      <c r="C629">
        <v>1951.224702315573</v>
      </c>
      <c r="D629">
        <v>0.4435782062631952</v>
      </c>
      <c r="E629">
        <v>208.8121830739503</v>
      </c>
      <c r="F629">
        <v>18.17019889812855</v>
      </c>
      <c r="G629">
        <v>38911.02194134865</v>
      </c>
      <c r="H629">
        <v>0.2572400892936886</v>
      </c>
      <c r="I629">
        <v>0.1642504491013456</v>
      </c>
      <c r="J629">
        <v>18.7601927459834</v>
      </c>
      <c r="K629">
        <v>2.993949427422237</v>
      </c>
      <c r="L629">
        <v>960.0727120565917</v>
      </c>
      <c r="M629">
        <v>565.5188802902815</v>
      </c>
      <c r="N629">
        <v>422.5945162815521</v>
      </c>
    </row>
    <row r="630" spans="1:14">
      <c r="A630">
        <v>628</v>
      </c>
      <c r="B630">
        <v>23.83023532513368</v>
      </c>
      <c r="C630">
        <v>1951.210398179212</v>
      </c>
      <c r="D630">
        <v>0.4435776016415729</v>
      </c>
      <c r="E630">
        <v>208.8109468418899</v>
      </c>
      <c r="F630">
        <v>18.17033132392072</v>
      </c>
      <c r="G630">
        <v>38911.01890450847</v>
      </c>
      <c r="H630">
        <v>0.2572397334811578</v>
      </c>
      <c r="I630">
        <v>0.1642503641832162</v>
      </c>
      <c r="J630">
        <v>18.760164866698</v>
      </c>
      <c r="K630">
        <v>2.993949427422237</v>
      </c>
      <c r="L630">
        <v>960.0727120565917</v>
      </c>
      <c r="M630">
        <v>565.5194856578266</v>
      </c>
      <c r="N630">
        <v>422.595925343702</v>
      </c>
    </row>
    <row r="631" spans="1:14">
      <c r="A631">
        <v>629</v>
      </c>
      <c r="B631">
        <v>23.83023459365134</v>
      </c>
      <c r="C631">
        <v>1951.210072703874</v>
      </c>
      <c r="D631">
        <v>0.4435776031859063</v>
      </c>
      <c r="E631">
        <v>208.8109209099294</v>
      </c>
      <c r="F631">
        <v>18.1703347703427</v>
      </c>
      <c r="G631">
        <v>38911.02052590559</v>
      </c>
      <c r="H631">
        <v>0.2572397310516052</v>
      </c>
      <c r="I631">
        <v>0.16425036360338</v>
      </c>
      <c r="J631">
        <v>18.76016409561097</v>
      </c>
      <c r="K631">
        <v>2.993949427422237</v>
      </c>
      <c r="L631">
        <v>960.0727120565917</v>
      </c>
      <c r="M631">
        <v>565.5194897913915</v>
      </c>
      <c r="N631">
        <v>422.5959554146391</v>
      </c>
    </row>
    <row r="632" spans="1:14">
      <c r="A632">
        <v>630</v>
      </c>
      <c r="B632">
        <v>23.83020047767483</v>
      </c>
      <c r="C632">
        <v>1951.206513318699</v>
      </c>
      <c r="D632">
        <v>0.4435773682459776</v>
      </c>
      <c r="E632">
        <v>208.8106090276486</v>
      </c>
      <c r="F632">
        <v>18.17036817646297</v>
      </c>
      <c r="G632">
        <v>38911.02153994408</v>
      </c>
      <c r="H632">
        <v>0.2572396971529468</v>
      </c>
      <c r="I632">
        <v>0.1642503555131386</v>
      </c>
      <c r="J632">
        <v>18.76015778836242</v>
      </c>
      <c r="K632">
        <v>2.993949427422237</v>
      </c>
      <c r="L632">
        <v>960.0727120565917</v>
      </c>
      <c r="M632">
        <v>565.519547465509</v>
      </c>
      <c r="N632">
        <v>422.5964822215139</v>
      </c>
    </row>
    <row r="633" spans="1:14">
      <c r="A633">
        <v>631</v>
      </c>
      <c r="B633">
        <v>23.83021931885595</v>
      </c>
      <c r="C633">
        <v>1951.20952710276</v>
      </c>
      <c r="D633">
        <v>0.4435776018146548</v>
      </c>
      <c r="E633">
        <v>208.8108683978878</v>
      </c>
      <c r="F633">
        <v>18.17033995709657</v>
      </c>
      <c r="G633">
        <v>38911.02093928291</v>
      </c>
      <c r="H633">
        <v>0.257239708935054</v>
      </c>
      <c r="I633">
        <v>0.1642503583250519</v>
      </c>
      <c r="J633">
        <v>18.76016367683517</v>
      </c>
      <c r="K633">
        <v>2.993949427422237</v>
      </c>
      <c r="L633">
        <v>960.0727120565917</v>
      </c>
      <c r="M633">
        <v>565.5195274197982</v>
      </c>
      <c r="N633">
        <v>422.5960655693228</v>
      </c>
    </row>
    <row r="634" spans="1:14">
      <c r="A634">
        <v>632</v>
      </c>
      <c r="B634">
        <v>23.83020928310511</v>
      </c>
      <c r="C634">
        <v>1951.20523050843</v>
      </c>
      <c r="D634">
        <v>0.4435773936396186</v>
      </c>
      <c r="E634">
        <v>208.810496557202</v>
      </c>
      <c r="F634">
        <v>18.17037945415978</v>
      </c>
      <c r="G634">
        <v>38911.01893187629</v>
      </c>
      <c r="H634">
        <v>0.2572396777247068</v>
      </c>
      <c r="I634">
        <v>0.1642503508764022</v>
      </c>
      <c r="J634">
        <v>18.76015516549872</v>
      </c>
      <c r="K634">
        <v>2.993949427422237</v>
      </c>
      <c r="L634">
        <v>960.0727120565917</v>
      </c>
      <c r="M634">
        <v>565.5195805201153</v>
      </c>
      <c r="N634">
        <v>422.5964687692711</v>
      </c>
    </row>
    <row r="635" spans="1:14">
      <c r="A635">
        <v>633</v>
      </c>
      <c r="B635">
        <v>23.83018401887161</v>
      </c>
      <c r="C635">
        <v>1951.204101038765</v>
      </c>
      <c r="D635">
        <v>0.4435775971438505</v>
      </c>
      <c r="E635">
        <v>208.8103795336304</v>
      </c>
      <c r="F635">
        <v>18.17039020622779</v>
      </c>
      <c r="G635">
        <v>38911.0198450499</v>
      </c>
      <c r="H635">
        <v>0.2572396491993778</v>
      </c>
      <c r="I635">
        <v>0.1642503440685585</v>
      </c>
      <c r="J635">
        <v>18.76015514082314</v>
      </c>
      <c r="K635">
        <v>2.993949427422237</v>
      </c>
      <c r="L635">
        <v>960.0727120565917</v>
      </c>
      <c r="M635">
        <v>565.5196290522343</v>
      </c>
      <c r="N635">
        <v>422.5966034014756</v>
      </c>
    </row>
    <row r="636" spans="1:14">
      <c r="A636">
        <v>634</v>
      </c>
      <c r="B636">
        <v>23.83020452708306</v>
      </c>
      <c r="C636">
        <v>1951.202804343501</v>
      </c>
      <c r="D636">
        <v>0.4435773687453598</v>
      </c>
      <c r="E636">
        <v>208.8102932323027</v>
      </c>
      <c r="F636">
        <v>18.17040305000515</v>
      </c>
      <c r="G636">
        <v>38911.02284376085</v>
      </c>
      <c r="H636">
        <v>0.2572396728482053</v>
      </c>
      <c r="I636">
        <v>0.1642503497125783</v>
      </c>
      <c r="J636">
        <v>18.76014984256007</v>
      </c>
      <c r="K636">
        <v>2.993949427422237</v>
      </c>
      <c r="L636">
        <v>960.0727120565917</v>
      </c>
      <c r="M636">
        <v>565.519588816845</v>
      </c>
      <c r="N636">
        <v>422.5967287035065</v>
      </c>
    </row>
    <row r="637" spans="1:14">
      <c r="A637">
        <v>635</v>
      </c>
      <c r="B637">
        <v>23.83020562853151</v>
      </c>
      <c r="C637">
        <v>1951.202805620602</v>
      </c>
      <c r="D637">
        <v>0.44357737994865</v>
      </c>
      <c r="E637">
        <v>208.8102947096848</v>
      </c>
      <c r="F637">
        <v>18.17040260651468</v>
      </c>
      <c r="G637">
        <v>38911.02115949207</v>
      </c>
      <c r="H637">
        <v>0.2572396998574374</v>
      </c>
      <c r="I637">
        <v>0.1642503561585913</v>
      </c>
      <c r="J637">
        <v>18.76014965730411</v>
      </c>
      <c r="K637">
        <v>2.993949427422237</v>
      </c>
      <c r="L637">
        <v>960.0727120565917</v>
      </c>
      <c r="M637">
        <v>565.5195428641728</v>
      </c>
      <c r="N637">
        <v>422.5967743649113</v>
      </c>
    </row>
    <row r="638" spans="1:14">
      <c r="A638">
        <v>636</v>
      </c>
      <c r="B638">
        <v>23.83016218000861</v>
      </c>
      <c r="C638">
        <v>1951.196896483356</v>
      </c>
      <c r="D638">
        <v>0.4435771323680467</v>
      </c>
      <c r="E638">
        <v>208.8097722347631</v>
      </c>
      <c r="F638">
        <v>18.17045950280885</v>
      </c>
      <c r="G638">
        <v>38911.02844843161</v>
      </c>
      <c r="H638">
        <v>0.2572395483492933</v>
      </c>
      <c r="I638">
        <v>0.1642503199997209</v>
      </c>
      <c r="J638">
        <v>18.76013931423027</v>
      </c>
      <c r="K638">
        <v>2.993949427422237</v>
      </c>
      <c r="L638">
        <v>960.0727120565917</v>
      </c>
      <c r="M638">
        <v>565.5198006355461</v>
      </c>
      <c r="N638">
        <v>422.5972561514341</v>
      </c>
    </row>
    <row r="639" spans="1:14">
      <c r="A639">
        <v>637</v>
      </c>
      <c r="B639">
        <v>23.8302542666785</v>
      </c>
      <c r="C639">
        <v>1951.207263425909</v>
      </c>
      <c r="D639">
        <v>0.443577546965597</v>
      </c>
      <c r="E639">
        <v>208.8106942343918</v>
      </c>
      <c r="F639">
        <v>18.17036124991428</v>
      </c>
      <c r="G639">
        <v>38911.02176912822</v>
      </c>
      <c r="H639">
        <v>0.2572397865663661</v>
      </c>
      <c r="I639">
        <v>0.164250376852514</v>
      </c>
      <c r="J639">
        <v>18.76015690532401</v>
      </c>
      <c r="K639">
        <v>2.993949427422237</v>
      </c>
      <c r="L639">
        <v>960.0727120565917</v>
      </c>
      <c r="M639">
        <v>565.5193953403389</v>
      </c>
      <c r="N639">
        <v>422.5962369286704</v>
      </c>
    </row>
    <row r="640" spans="1:14">
      <c r="A640">
        <v>638</v>
      </c>
      <c r="B640">
        <v>23.83030504989137</v>
      </c>
      <c r="C640">
        <v>1951.209216748637</v>
      </c>
      <c r="D640">
        <v>0.4435773525220256</v>
      </c>
      <c r="E640">
        <v>208.8108925035405</v>
      </c>
      <c r="F640">
        <v>18.17034155868255</v>
      </c>
      <c r="G640">
        <v>38911.01591086174</v>
      </c>
      <c r="H640">
        <v>0.2572399155031064</v>
      </c>
      <c r="I640">
        <v>0.1642504076245196</v>
      </c>
      <c r="J640">
        <v>18.76015738876976</v>
      </c>
      <c r="K640">
        <v>2.993949427422237</v>
      </c>
      <c r="L640">
        <v>960.0727120565917</v>
      </c>
      <c r="M640">
        <v>565.5191759715924</v>
      </c>
      <c r="N640">
        <v>422.5960888635</v>
      </c>
    </row>
    <row r="641" spans="1:14">
      <c r="A641">
        <v>639</v>
      </c>
      <c r="B641">
        <v>23.83027981490914</v>
      </c>
      <c r="C641">
        <v>1951.209564447739</v>
      </c>
      <c r="D641">
        <v>0.4435776113104741</v>
      </c>
      <c r="E641">
        <v>208.8108966817897</v>
      </c>
      <c r="F641">
        <v>18.17034054014943</v>
      </c>
      <c r="G641">
        <v>38911.02457174149</v>
      </c>
      <c r="H641">
        <v>0.2572398330612038</v>
      </c>
      <c r="I641">
        <v>0.1642503879489576</v>
      </c>
      <c r="J641">
        <v>18.76016099403186</v>
      </c>
      <c r="K641">
        <v>2.993949427422237</v>
      </c>
      <c r="L641">
        <v>960.0727120565917</v>
      </c>
      <c r="M641">
        <v>565.5193162355235</v>
      </c>
      <c r="N641">
        <v>422.5959532187277</v>
      </c>
    </row>
    <row r="642" spans="1:14">
      <c r="A642">
        <v>640</v>
      </c>
      <c r="B642">
        <v>23.83026469902472</v>
      </c>
      <c r="C642">
        <v>1951.207244482802</v>
      </c>
      <c r="D642">
        <v>0.4435777833451353</v>
      </c>
      <c r="E642">
        <v>208.8107017333139</v>
      </c>
      <c r="F642">
        <v>18.1703591805862</v>
      </c>
      <c r="G642">
        <v>38911.01300534612</v>
      </c>
      <c r="H642">
        <v>0.2572397480406102</v>
      </c>
      <c r="I642">
        <v>0.16425036765797</v>
      </c>
      <c r="J642">
        <v>18.76015598845924</v>
      </c>
      <c r="K642">
        <v>2.993949427422237</v>
      </c>
      <c r="L642">
        <v>960.0727120565917</v>
      </c>
      <c r="M642">
        <v>565.5194608868338</v>
      </c>
      <c r="N642">
        <v>422.5960965324949</v>
      </c>
    </row>
    <row r="643" spans="1:14">
      <c r="A643">
        <v>641</v>
      </c>
      <c r="B643">
        <v>23.83026990122181</v>
      </c>
      <c r="C643">
        <v>1951.207344147153</v>
      </c>
      <c r="D643">
        <v>0.4435777866706317</v>
      </c>
      <c r="E643">
        <v>208.8107066854307</v>
      </c>
      <c r="F643">
        <v>18.17035952712011</v>
      </c>
      <c r="G643">
        <v>38911.01797953925</v>
      </c>
      <c r="H643">
        <v>0.2572397584854761</v>
      </c>
      <c r="I643">
        <v>0.1642503701507381</v>
      </c>
      <c r="J643">
        <v>18.76015650476003</v>
      </c>
      <c r="K643">
        <v>2.993949427422237</v>
      </c>
      <c r="L643">
        <v>960.0727120565917</v>
      </c>
      <c r="M643">
        <v>565.5194431162694</v>
      </c>
      <c r="N643">
        <v>422.5960585786395</v>
      </c>
    </row>
    <row r="644" spans="1:14">
      <c r="A644">
        <v>642</v>
      </c>
      <c r="B644">
        <v>23.83034562762829</v>
      </c>
      <c r="C644">
        <v>1951.211945506388</v>
      </c>
      <c r="D644">
        <v>0.4435779573581925</v>
      </c>
      <c r="E644">
        <v>208.8111639884165</v>
      </c>
      <c r="F644">
        <v>18.17031556555412</v>
      </c>
      <c r="G644">
        <v>38911.01363957705</v>
      </c>
      <c r="H644">
        <v>0.2572398122940336</v>
      </c>
      <c r="I644">
        <v>0.164250382992671</v>
      </c>
      <c r="J644">
        <v>18.76015937843907</v>
      </c>
      <c r="K644">
        <v>2.993949427422237</v>
      </c>
      <c r="L644">
        <v>960.0727120565917</v>
      </c>
      <c r="M644">
        <v>565.5193515681142</v>
      </c>
      <c r="N644">
        <v>422.5953492840898</v>
      </c>
    </row>
    <row r="645" spans="1:14">
      <c r="A645">
        <v>643</v>
      </c>
      <c r="B645">
        <v>23.83026428016179</v>
      </c>
      <c r="C645">
        <v>1951.207797325128</v>
      </c>
      <c r="D645">
        <v>0.4435777957185617</v>
      </c>
      <c r="E645">
        <v>208.8107528988521</v>
      </c>
      <c r="F645">
        <v>18.17035396906727</v>
      </c>
      <c r="G645">
        <v>38911.01275852064</v>
      </c>
      <c r="H645">
        <v>0.2572397207477494</v>
      </c>
      <c r="I645">
        <v>0.1642503611442655</v>
      </c>
      <c r="J645">
        <v>18.76015674829758</v>
      </c>
      <c r="K645">
        <v>2.993949427422237</v>
      </c>
      <c r="L645">
        <v>960.0727120565917</v>
      </c>
      <c r="M645">
        <v>565.5195073220476</v>
      </c>
      <c r="N645">
        <v>422.5959851460198</v>
      </c>
    </row>
    <row r="646" spans="1:14">
      <c r="A646">
        <v>644</v>
      </c>
      <c r="B646">
        <v>23.83013242628603</v>
      </c>
      <c r="C646">
        <v>1951.197599522979</v>
      </c>
      <c r="D646">
        <v>0.4435782238852413</v>
      </c>
      <c r="E646">
        <v>208.8098111843243</v>
      </c>
      <c r="F646">
        <v>18.17044878590898</v>
      </c>
      <c r="G646">
        <v>38911.012175959</v>
      </c>
      <c r="H646">
        <v>0.2572393946023577</v>
      </c>
      <c r="I646">
        <v>0.1642502833065551</v>
      </c>
      <c r="J646">
        <v>18.76014364449695</v>
      </c>
      <c r="K646">
        <v>2.993949427422237</v>
      </c>
      <c r="L646">
        <v>960.0727120565917</v>
      </c>
      <c r="M646">
        <v>565.5200622161905</v>
      </c>
      <c r="N646">
        <v>422.5969396738747</v>
      </c>
    </row>
    <row r="647" spans="1:14">
      <c r="A647">
        <v>645</v>
      </c>
      <c r="B647">
        <v>23.83028116129424</v>
      </c>
      <c r="C647">
        <v>1951.208481922586</v>
      </c>
      <c r="D647">
        <v>0.4435776612853655</v>
      </c>
      <c r="E647">
        <v>208.8108267415113</v>
      </c>
      <c r="F647">
        <v>18.17034751357963</v>
      </c>
      <c r="G647">
        <v>38911.01244527243</v>
      </c>
      <c r="H647">
        <v>0.2572397433921301</v>
      </c>
      <c r="I647">
        <v>0.1642503665485653</v>
      </c>
      <c r="J647">
        <v>18.76015647675081</v>
      </c>
      <c r="K647">
        <v>2.993949427422237</v>
      </c>
      <c r="L647">
        <v>960.0727120565917</v>
      </c>
      <c r="M647">
        <v>565.5194687956111</v>
      </c>
      <c r="N647">
        <v>422.5958937793082</v>
      </c>
    </row>
    <row r="648" spans="1:14">
      <c r="A648">
        <v>646</v>
      </c>
      <c r="B648">
        <v>23.83033853848148</v>
      </c>
      <c r="C648">
        <v>1951.215805092683</v>
      </c>
      <c r="D648">
        <v>0.4435777825952192</v>
      </c>
      <c r="E648">
        <v>208.8114574538654</v>
      </c>
      <c r="F648">
        <v>18.17027856771359</v>
      </c>
      <c r="G648">
        <v>38911.00951783654</v>
      </c>
      <c r="H648">
        <v>0.2572399373679845</v>
      </c>
      <c r="I648">
        <v>0.1642504128427861</v>
      </c>
      <c r="J648">
        <v>18.76017083879516</v>
      </c>
      <c r="K648">
        <v>2.993949427422237</v>
      </c>
      <c r="L648">
        <v>960.0727120565917</v>
      </c>
      <c r="M648">
        <v>565.5191387714242</v>
      </c>
      <c r="N648">
        <v>422.5952325795408</v>
      </c>
    </row>
    <row r="649" spans="1:14">
      <c r="A649">
        <v>647</v>
      </c>
      <c r="B649">
        <v>23.83030424434035</v>
      </c>
      <c r="C649">
        <v>1951.212180854413</v>
      </c>
      <c r="D649">
        <v>0.4435780274053283</v>
      </c>
      <c r="E649">
        <v>208.8111357805722</v>
      </c>
      <c r="F649">
        <v>18.17031327425033</v>
      </c>
      <c r="G649">
        <v>38911.01325063309</v>
      </c>
      <c r="H649">
        <v>0.2572398123219525</v>
      </c>
      <c r="I649">
        <v>0.1642503829993341</v>
      </c>
      <c r="J649">
        <v>18.76016480594755</v>
      </c>
      <c r="K649">
        <v>2.993949427422237</v>
      </c>
      <c r="L649">
        <v>960.0727120565917</v>
      </c>
      <c r="M649">
        <v>565.5193515206133</v>
      </c>
      <c r="N649">
        <v>422.5954743666655</v>
      </c>
    </row>
    <row r="650" spans="1:14">
      <c r="A650">
        <v>648</v>
      </c>
      <c r="B650">
        <v>23.83032396249676</v>
      </c>
      <c r="C650">
        <v>1951.213699253046</v>
      </c>
      <c r="D650">
        <v>0.4435779676201136</v>
      </c>
      <c r="E650">
        <v>208.8112737107127</v>
      </c>
      <c r="F650">
        <v>18.1702995081801</v>
      </c>
      <c r="G650">
        <v>38911.01470910114</v>
      </c>
      <c r="H650">
        <v>0.2572399296245018</v>
      </c>
      <c r="I650">
        <v>0.1642504109947284</v>
      </c>
      <c r="J650">
        <v>18.7601672280372</v>
      </c>
      <c r="K650">
        <v>2.993949427422237</v>
      </c>
      <c r="L650">
        <v>960.0727120565917</v>
      </c>
      <c r="M650">
        <v>565.5191519459253</v>
      </c>
      <c r="N650">
        <v>422.5954868078986</v>
      </c>
    </row>
    <row r="651" spans="1:14">
      <c r="A651">
        <v>649</v>
      </c>
      <c r="B651">
        <v>23.83032255503185</v>
      </c>
      <c r="C651">
        <v>1951.213349894158</v>
      </c>
      <c r="D651">
        <v>0.4435779691022717</v>
      </c>
      <c r="E651">
        <v>208.8112454747308</v>
      </c>
      <c r="F651">
        <v>18.17030318128508</v>
      </c>
      <c r="G651">
        <v>38911.01634721282</v>
      </c>
      <c r="H651">
        <v>0.2572399262163018</v>
      </c>
      <c r="I651">
        <v>0.1642504101813282</v>
      </c>
      <c r="J651">
        <v>18.7601664391394</v>
      </c>
      <c r="K651">
        <v>2.993949427422237</v>
      </c>
      <c r="L651">
        <v>960.0727120565917</v>
      </c>
      <c r="M651">
        <v>565.5191577445216</v>
      </c>
      <c r="N651">
        <v>422.5955217416395</v>
      </c>
    </row>
    <row r="652" spans="1:14">
      <c r="A652">
        <v>650</v>
      </c>
      <c r="B652">
        <v>23.83031386536757</v>
      </c>
      <c r="C652">
        <v>1951.21217935773</v>
      </c>
      <c r="D652">
        <v>0.443577751352712</v>
      </c>
      <c r="E652">
        <v>208.8111512899106</v>
      </c>
      <c r="F652">
        <v>18.1703129157248</v>
      </c>
      <c r="G652">
        <v>38911.01179712395</v>
      </c>
      <c r="H652">
        <v>0.2572399284974785</v>
      </c>
      <c r="I652">
        <v>0.1642504107257532</v>
      </c>
      <c r="J652">
        <v>18.76016338653334</v>
      </c>
      <c r="K652">
        <v>2.993949427422237</v>
      </c>
      <c r="L652">
        <v>960.0727120565917</v>
      </c>
      <c r="M652">
        <v>565.5191538634043</v>
      </c>
      <c r="N652">
        <v>422.595773352287</v>
      </c>
    </row>
    <row r="653" spans="1:14">
      <c r="A653">
        <v>651</v>
      </c>
      <c r="B653">
        <v>23.83031499970423</v>
      </c>
      <c r="C653">
        <v>1951.213215267187</v>
      </c>
      <c r="D653">
        <v>0.4435779334054689</v>
      </c>
      <c r="E653">
        <v>208.8112354884885</v>
      </c>
      <c r="F653">
        <v>18.17030402346926</v>
      </c>
      <c r="G653">
        <v>38911.01474134888</v>
      </c>
      <c r="H653">
        <v>0.2572398877131717</v>
      </c>
      <c r="I653">
        <v>0.1642504009921809</v>
      </c>
      <c r="J653">
        <v>18.76016595398161</v>
      </c>
      <c r="K653">
        <v>2.993949427422237</v>
      </c>
      <c r="L653">
        <v>960.0727120565917</v>
      </c>
      <c r="M653">
        <v>565.5192232524621</v>
      </c>
      <c r="N653">
        <v>422.5955181666075</v>
      </c>
    </row>
    <row r="654" spans="1:14">
      <c r="A654">
        <v>652</v>
      </c>
      <c r="B654">
        <v>23.83041626467751</v>
      </c>
      <c r="C654">
        <v>1951.223185795016</v>
      </c>
      <c r="D654">
        <v>0.4435781947551222</v>
      </c>
      <c r="E654">
        <v>208.8121182294385</v>
      </c>
      <c r="F654">
        <v>18.17021086202459</v>
      </c>
      <c r="G654">
        <v>38911.01351885101</v>
      </c>
      <c r="H654">
        <v>0.2572401771159338</v>
      </c>
      <c r="I654">
        <v>0.1642504700609919</v>
      </c>
      <c r="J654">
        <v>18.76018308964069</v>
      </c>
      <c r="K654">
        <v>2.993949427422237</v>
      </c>
      <c r="L654">
        <v>960.0727120565917</v>
      </c>
      <c r="M654">
        <v>565.5187308726644</v>
      </c>
      <c r="N654">
        <v>422.5945404412294</v>
      </c>
    </row>
    <row r="655" spans="1:14">
      <c r="A655">
        <v>653</v>
      </c>
      <c r="B655">
        <v>23.83031175353509</v>
      </c>
      <c r="C655">
        <v>1951.211945114189</v>
      </c>
      <c r="D655">
        <v>0.4435778975409136</v>
      </c>
      <c r="E655">
        <v>208.8111197821716</v>
      </c>
      <c r="F655">
        <v>18.1703163258164</v>
      </c>
      <c r="G655">
        <v>38911.01659219</v>
      </c>
      <c r="H655">
        <v>0.2572398995867839</v>
      </c>
      <c r="I655">
        <v>0.1642504038259341</v>
      </c>
      <c r="J655">
        <v>18.76016401528166</v>
      </c>
      <c r="K655">
        <v>2.993949427422237</v>
      </c>
      <c r="L655">
        <v>960.0727120565917</v>
      </c>
      <c r="M655">
        <v>565.5192030510926</v>
      </c>
      <c r="N655">
        <v>422.5956482571568</v>
      </c>
    </row>
    <row r="656" spans="1:14">
      <c r="A656">
        <v>654</v>
      </c>
      <c r="B656">
        <v>23.83031411902517</v>
      </c>
      <c r="C656">
        <v>1951.20914724256</v>
      </c>
      <c r="D656">
        <v>0.4435775741227214</v>
      </c>
      <c r="E656">
        <v>208.8108877964367</v>
      </c>
      <c r="F656">
        <v>18.17034215393323</v>
      </c>
      <c r="G656">
        <v>38911.01570788056</v>
      </c>
      <c r="H656">
        <v>0.2572398753532437</v>
      </c>
      <c r="I656">
        <v>0.1642503980423638</v>
      </c>
      <c r="J656">
        <v>18.76015730986251</v>
      </c>
      <c r="K656">
        <v>2.993949427422237</v>
      </c>
      <c r="L656">
        <v>960.0727120565917</v>
      </c>
      <c r="M656">
        <v>565.519244281234</v>
      </c>
      <c r="N656">
        <v>422.5958862346445</v>
      </c>
    </row>
    <row r="657" spans="1:14">
      <c r="A657">
        <v>655</v>
      </c>
      <c r="B657">
        <v>23.83028915203937</v>
      </c>
      <c r="C657">
        <v>1951.210938353639</v>
      </c>
      <c r="D657">
        <v>0.4435780888727629</v>
      </c>
      <c r="E657">
        <v>208.811015522053</v>
      </c>
      <c r="F657">
        <v>18.17032571991963</v>
      </c>
      <c r="G657">
        <v>38911.01666562864</v>
      </c>
      <c r="H657">
        <v>0.2572398850708978</v>
      </c>
      <c r="I657">
        <v>0.1642504003615765</v>
      </c>
      <c r="J657">
        <v>18.76016397171638</v>
      </c>
      <c r="K657">
        <v>2.993949427422237</v>
      </c>
      <c r="L657">
        <v>960.0727120565917</v>
      </c>
      <c r="M657">
        <v>565.5192277479389</v>
      </c>
      <c r="N657">
        <v>422.5957881596038</v>
      </c>
    </row>
    <row r="658" spans="1:14">
      <c r="A658">
        <v>656</v>
      </c>
      <c r="B658">
        <v>23.83035807595441</v>
      </c>
      <c r="C658">
        <v>1951.214073948881</v>
      </c>
      <c r="D658">
        <v>0.4435776679448338</v>
      </c>
      <c r="E658">
        <v>208.8113356303195</v>
      </c>
      <c r="F658">
        <v>18.17029501117837</v>
      </c>
      <c r="G658">
        <v>38911.01077654613</v>
      </c>
      <c r="H658">
        <v>0.2572400247232842</v>
      </c>
      <c r="I658">
        <v>0.1642504336909836</v>
      </c>
      <c r="J658">
        <v>18.76016455389072</v>
      </c>
      <c r="K658">
        <v>2.993949427422237</v>
      </c>
      <c r="L658">
        <v>960.0727120565917</v>
      </c>
      <c r="M658">
        <v>565.5189901481053</v>
      </c>
      <c r="N658">
        <v>422.5955037288093</v>
      </c>
    </row>
    <row r="659" spans="1:14">
      <c r="A659">
        <v>657</v>
      </c>
      <c r="B659">
        <v>23.83030906714934</v>
      </c>
      <c r="C659">
        <v>1951.213114334875</v>
      </c>
      <c r="D659">
        <v>0.4435780192092733</v>
      </c>
      <c r="E659">
        <v>208.8112093320096</v>
      </c>
      <c r="F659">
        <v>18.1703048397761</v>
      </c>
      <c r="G659">
        <v>38911.01425898451</v>
      </c>
      <c r="H659">
        <v>0.2572399094549224</v>
      </c>
      <c r="I659">
        <v>0.1642504061810615</v>
      </c>
      <c r="J659">
        <v>18.76016750551676</v>
      </c>
      <c r="K659">
        <v>2.993949427422237</v>
      </c>
      <c r="L659">
        <v>960.0727120565917</v>
      </c>
      <c r="M659">
        <v>565.519186261771</v>
      </c>
      <c r="N659">
        <v>422.5955393740549</v>
      </c>
    </row>
    <row r="660" spans="1:14">
      <c r="A660">
        <v>658</v>
      </c>
      <c r="B660">
        <v>23.83029932554636</v>
      </c>
      <c r="C660">
        <v>1951.211124422148</v>
      </c>
      <c r="D660">
        <v>0.4435778225554682</v>
      </c>
      <c r="E660">
        <v>208.8110521173779</v>
      </c>
      <c r="F660">
        <v>18.17032425754182</v>
      </c>
      <c r="G660">
        <v>38911.01772066378</v>
      </c>
      <c r="H660">
        <v>0.2572398540864484</v>
      </c>
      <c r="I660">
        <v>0.1642503929668364</v>
      </c>
      <c r="J660">
        <v>18.76016214881497</v>
      </c>
      <c r="K660">
        <v>2.993949427422237</v>
      </c>
      <c r="L660">
        <v>960.0727120565917</v>
      </c>
      <c r="M660">
        <v>565.5192804638604</v>
      </c>
      <c r="N660">
        <v>422.5957055993642</v>
      </c>
    </row>
    <row r="661" spans="1:14">
      <c r="A661">
        <v>659</v>
      </c>
      <c r="B661">
        <v>23.83024943823018</v>
      </c>
      <c r="C661">
        <v>1951.206681793098</v>
      </c>
      <c r="D661">
        <v>0.4435777195471846</v>
      </c>
      <c r="E661">
        <v>208.810645762643</v>
      </c>
      <c r="F661">
        <v>18.1703647787917</v>
      </c>
      <c r="G661">
        <v>38911.01440331005</v>
      </c>
      <c r="H661">
        <v>0.2572397813511126</v>
      </c>
      <c r="I661">
        <v>0.1642503756078433</v>
      </c>
      <c r="J661">
        <v>18.76015579166689</v>
      </c>
      <c r="K661">
        <v>2.993949427422237</v>
      </c>
      <c r="L661">
        <v>960.0727120565917</v>
      </c>
      <c r="M661">
        <v>565.5194042134041</v>
      </c>
      <c r="N661">
        <v>422.5962884395137</v>
      </c>
    </row>
    <row r="662" spans="1:14">
      <c r="A662">
        <v>660</v>
      </c>
      <c r="B662">
        <v>23.83034491490482</v>
      </c>
      <c r="C662">
        <v>1951.213827031919</v>
      </c>
      <c r="D662">
        <v>0.4435777149740001</v>
      </c>
      <c r="E662">
        <v>208.8113009160971</v>
      </c>
      <c r="F662">
        <v>18.17030123530837</v>
      </c>
      <c r="G662">
        <v>38911.02609265506</v>
      </c>
      <c r="H662">
        <v>0.2572399366745342</v>
      </c>
      <c r="I662">
        <v>0.1642504126772874</v>
      </c>
      <c r="J662">
        <v>18.76016561392639</v>
      </c>
      <c r="K662">
        <v>2.993949427422237</v>
      </c>
      <c r="L662">
        <v>960.0727120565917</v>
      </c>
      <c r="M662">
        <v>565.519139951237</v>
      </c>
      <c r="N662">
        <v>422.5953515965795</v>
      </c>
    </row>
    <row r="663" spans="1:14">
      <c r="A663">
        <v>661</v>
      </c>
      <c r="B663">
        <v>23.83030967818442</v>
      </c>
      <c r="C663">
        <v>1951.21269406242</v>
      </c>
      <c r="D663">
        <v>0.4435779105451018</v>
      </c>
      <c r="E663">
        <v>208.8111762453733</v>
      </c>
      <c r="F663">
        <v>18.17031061116676</v>
      </c>
      <c r="G663">
        <v>38911.02150844871</v>
      </c>
      <c r="H663">
        <v>0.2572399048566926</v>
      </c>
      <c r="I663">
        <v>0.1642504050836492</v>
      </c>
      <c r="J663">
        <v>18.76016637438474</v>
      </c>
      <c r="K663">
        <v>2.993949427422237</v>
      </c>
      <c r="L663">
        <v>960.0727120565917</v>
      </c>
      <c r="M663">
        <v>565.5191940850461</v>
      </c>
      <c r="N663">
        <v>422.5955798480966</v>
      </c>
    </row>
    <row r="664" spans="1:14">
      <c r="A664">
        <v>662</v>
      </c>
      <c r="B664">
        <v>23.83032800081233</v>
      </c>
      <c r="C664">
        <v>1951.212740764104</v>
      </c>
      <c r="D664">
        <v>0.4435779136564597</v>
      </c>
      <c r="E664">
        <v>208.811201326414</v>
      </c>
      <c r="F664">
        <v>18.170308799403</v>
      </c>
      <c r="G664">
        <v>38911.01613534382</v>
      </c>
      <c r="H664">
        <v>0.2572399146467812</v>
      </c>
      <c r="I664">
        <v>0.1642504074201492</v>
      </c>
      <c r="J664">
        <v>18.76016424532396</v>
      </c>
      <c r="K664">
        <v>2.993949427422237</v>
      </c>
      <c r="L664">
        <v>960.0727120565917</v>
      </c>
      <c r="M664">
        <v>565.5191774285165</v>
      </c>
      <c r="N664">
        <v>422.5955251699203</v>
      </c>
    </row>
    <row r="665" spans="1:14">
      <c r="A665">
        <v>663</v>
      </c>
      <c r="B665">
        <v>23.83033284085489</v>
      </c>
      <c r="C665">
        <v>1951.212804800579</v>
      </c>
      <c r="D665">
        <v>0.4435777373643033</v>
      </c>
      <c r="E665">
        <v>208.8112086511323</v>
      </c>
      <c r="F665">
        <v>18.17030825389267</v>
      </c>
      <c r="G665">
        <v>38911.0163336554</v>
      </c>
      <c r="H665">
        <v>0.2572399659858033</v>
      </c>
      <c r="I665">
        <v>0.1642504196727083</v>
      </c>
      <c r="J665">
        <v>18.76016406861411</v>
      </c>
      <c r="K665">
        <v>2.993949427422237</v>
      </c>
      <c r="L665">
        <v>960.0727120565917</v>
      </c>
      <c r="M665">
        <v>565.519090082037</v>
      </c>
      <c r="N665">
        <v>422.5956223114025</v>
      </c>
    </row>
    <row r="666" spans="1:14">
      <c r="A666">
        <v>664</v>
      </c>
      <c r="B666">
        <v>23.83033123523542</v>
      </c>
      <c r="C666">
        <v>1951.213077139938</v>
      </c>
      <c r="D666">
        <v>0.443577742355277</v>
      </c>
      <c r="E666">
        <v>208.8112284542351</v>
      </c>
      <c r="F666">
        <v>18.17030544580755</v>
      </c>
      <c r="G666">
        <v>38911.0152722908</v>
      </c>
      <c r="H666">
        <v>0.2572399700334884</v>
      </c>
      <c r="I666">
        <v>0.1642504206387279</v>
      </c>
      <c r="J666">
        <v>18.76016498898385</v>
      </c>
      <c r="K666">
        <v>2.993949427422237</v>
      </c>
      <c r="L666">
        <v>960.0727120565917</v>
      </c>
      <c r="M666">
        <v>565.5190831954434</v>
      </c>
      <c r="N666">
        <v>422.5956101686602</v>
      </c>
    </row>
    <row r="667" spans="1:14">
      <c r="A667">
        <v>665</v>
      </c>
      <c r="B667">
        <v>23.83027124654339</v>
      </c>
      <c r="C667">
        <v>1951.207730164368</v>
      </c>
      <c r="D667">
        <v>0.4435778871381248</v>
      </c>
      <c r="E667">
        <v>208.8107439094592</v>
      </c>
      <c r="F667">
        <v>18.17035517581769</v>
      </c>
      <c r="G667">
        <v>38911.01502709258</v>
      </c>
      <c r="H667">
        <v>0.2572398124790461</v>
      </c>
      <c r="I667">
        <v>0.164250383036826</v>
      </c>
      <c r="J667">
        <v>18.7601571254314</v>
      </c>
      <c r="K667">
        <v>2.993949427422237</v>
      </c>
      <c r="L667">
        <v>960.0727120565917</v>
      </c>
      <c r="M667">
        <v>565.5193512533399</v>
      </c>
      <c r="N667">
        <v>422.5961094484267</v>
      </c>
    </row>
    <row r="668" spans="1:14">
      <c r="A668">
        <v>666</v>
      </c>
      <c r="B668">
        <v>23.8303398762377</v>
      </c>
      <c r="C668">
        <v>1951.214195362001</v>
      </c>
      <c r="D668">
        <v>0.4435777701493692</v>
      </c>
      <c r="E668">
        <v>208.8113302958639</v>
      </c>
      <c r="F668">
        <v>18.17029463538763</v>
      </c>
      <c r="G668">
        <v>38911.01372227406</v>
      </c>
      <c r="H668">
        <v>0.2572399819423695</v>
      </c>
      <c r="I668">
        <v>0.1642504234808989</v>
      </c>
      <c r="J668">
        <v>18.76016664018438</v>
      </c>
      <c r="K668">
        <v>2.993949427422237</v>
      </c>
      <c r="L668">
        <v>960.0727120565917</v>
      </c>
      <c r="M668">
        <v>565.5190629340799</v>
      </c>
      <c r="N668">
        <v>422.5954774822662</v>
      </c>
    </row>
    <row r="669" spans="1:14">
      <c r="A669">
        <v>667</v>
      </c>
      <c r="B669">
        <v>23.83035806842788</v>
      </c>
      <c r="C669">
        <v>1951.215831782448</v>
      </c>
      <c r="D669">
        <v>0.4435779427972821</v>
      </c>
      <c r="E669">
        <v>208.8114657718558</v>
      </c>
      <c r="F669">
        <v>18.17027998526469</v>
      </c>
      <c r="G669">
        <v>38911.01601965376</v>
      </c>
      <c r="H669">
        <v>0.2572400304716821</v>
      </c>
      <c r="I669">
        <v>0.1642504350628952</v>
      </c>
      <c r="J669">
        <v>18.76017036774791</v>
      </c>
      <c r="K669">
        <v>2.993949427422237</v>
      </c>
      <c r="L669">
        <v>960.0727120565917</v>
      </c>
      <c r="M669">
        <v>565.5189803679804</v>
      </c>
      <c r="N669">
        <v>422.5952754781806</v>
      </c>
    </row>
    <row r="670" spans="1:14">
      <c r="A670">
        <v>668</v>
      </c>
      <c r="B670">
        <v>23.83032345908025</v>
      </c>
      <c r="C670">
        <v>1951.212169955363</v>
      </c>
      <c r="D670">
        <v>0.4435777015535697</v>
      </c>
      <c r="E670">
        <v>208.8111496922104</v>
      </c>
      <c r="F670">
        <v>18.17031381497471</v>
      </c>
      <c r="G670">
        <v>38911.01496469079</v>
      </c>
      <c r="H670">
        <v>0.2572399330191446</v>
      </c>
      <c r="I670">
        <v>0.164250411804893</v>
      </c>
      <c r="J670">
        <v>18.76016321496149</v>
      </c>
      <c r="K670">
        <v>2.993949427422237</v>
      </c>
      <c r="L670">
        <v>960.0727120565917</v>
      </c>
      <c r="M670">
        <v>565.5191461703938</v>
      </c>
      <c r="N670">
        <v>422.5956667704822</v>
      </c>
    </row>
    <row r="671" spans="1:14">
      <c r="A671">
        <v>669</v>
      </c>
      <c r="B671">
        <v>23.83032913736593</v>
      </c>
      <c r="C671">
        <v>1951.21135658315</v>
      </c>
      <c r="D671">
        <v>0.4435775203422315</v>
      </c>
      <c r="E671">
        <v>208.8110909382305</v>
      </c>
      <c r="F671">
        <v>18.1703209764045</v>
      </c>
      <c r="G671">
        <v>38911.0133531603</v>
      </c>
      <c r="H671">
        <v>0.2572399364662685</v>
      </c>
      <c r="I671">
        <v>0.1642504126275828</v>
      </c>
      <c r="J671">
        <v>18.76016034276948</v>
      </c>
      <c r="K671">
        <v>2.993949427422237</v>
      </c>
      <c r="L671">
        <v>960.0727120565917</v>
      </c>
      <c r="M671">
        <v>565.5191403055744</v>
      </c>
      <c r="N671">
        <v>422.5957729984079</v>
      </c>
    </row>
    <row r="672" spans="1:14">
      <c r="A672">
        <v>670</v>
      </c>
      <c r="B672">
        <v>23.83034716930141</v>
      </c>
      <c r="C672">
        <v>1951.213222544202</v>
      </c>
      <c r="D672">
        <v>0.443577587070998</v>
      </c>
      <c r="E672">
        <v>208.8112558986712</v>
      </c>
      <c r="F672">
        <v>18.17030321781871</v>
      </c>
      <c r="G672">
        <v>38911.01186180799</v>
      </c>
      <c r="H672">
        <v>0.2572399885201059</v>
      </c>
      <c r="I672">
        <v>0.1642504250507401</v>
      </c>
      <c r="J672">
        <v>18.76016358472687</v>
      </c>
      <c r="K672">
        <v>2.993949427422237</v>
      </c>
      <c r="L672">
        <v>960.0727120565917</v>
      </c>
      <c r="M672">
        <v>565.5190517429435</v>
      </c>
      <c r="N672">
        <v>422.5955953726629</v>
      </c>
    </row>
    <row r="673" spans="1:14">
      <c r="A673">
        <v>671</v>
      </c>
      <c r="B673">
        <v>23.83037407221812</v>
      </c>
      <c r="C673">
        <v>1951.214536088793</v>
      </c>
      <c r="D673">
        <v>0.443577444214694</v>
      </c>
      <c r="E673">
        <v>208.8113850007831</v>
      </c>
      <c r="F673">
        <v>18.17029224855855</v>
      </c>
      <c r="G673">
        <v>38911.01679005529</v>
      </c>
      <c r="H673">
        <v>0.2572400310806815</v>
      </c>
      <c r="I673">
        <v>0.1642504352082389</v>
      </c>
      <c r="J673">
        <v>18.76016440699902</v>
      </c>
      <c r="K673">
        <v>2.993949427422237</v>
      </c>
      <c r="L673">
        <v>960.0727120565917</v>
      </c>
      <c r="M673">
        <v>565.5189793318494</v>
      </c>
      <c r="N673">
        <v>422.5954162651335</v>
      </c>
    </row>
    <row r="674" spans="1:14">
      <c r="A674">
        <v>672</v>
      </c>
      <c r="B674">
        <v>23.83038285315532</v>
      </c>
      <c r="C674">
        <v>1951.214941016221</v>
      </c>
      <c r="D674">
        <v>0.4435774226441977</v>
      </c>
      <c r="E674">
        <v>208.8114240053093</v>
      </c>
      <c r="F674">
        <v>18.17028824018805</v>
      </c>
      <c r="G674">
        <v>38911.01586296985</v>
      </c>
      <c r="H674">
        <v>0.2572400565650665</v>
      </c>
      <c r="I674">
        <v>0.1642504412903378</v>
      </c>
      <c r="J674">
        <v>18.76016472145946</v>
      </c>
      <c r="K674">
        <v>2.993949427422237</v>
      </c>
      <c r="L674">
        <v>960.0727120565917</v>
      </c>
      <c r="M674">
        <v>565.5189359736061</v>
      </c>
      <c r="N674">
        <v>422.595389331194</v>
      </c>
    </row>
    <row r="675" spans="1:14">
      <c r="A675">
        <v>673</v>
      </c>
      <c r="B675">
        <v>23.83040372981205</v>
      </c>
      <c r="C675">
        <v>1951.215906064996</v>
      </c>
      <c r="D675">
        <v>0.4435773008363625</v>
      </c>
      <c r="E675">
        <v>208.8115251322631</v>
      </c>
      <c r="F675">
        <v>18.17027924240054</v>
      </c>
      <c r="G675">
        <v>38911.01582014645</v>
      </c>
      <c r="H675">
        <v>0.2572400943451727</v>
      </c>
      <c r="I675">
        <v>0.164250450306932</v>
      </c>
      <c r="J675">
        <v>18.7601646877088</v>
      </c>
      <c r="K675">
        <v>2.993949427422237</v>
      </c>
      <c r="L675">
        <v>960.0727120565917</v>
      </c>
      <c r="M675">
        <v>565.518871695866</v>
      </c>
      <c r="N675">
        <v>422.5952822223911</v>
      </c>
    </row>
    <row r="676" spans="1:14">
      <c r="A676">
        <v>674</v>
      </c>
      <c r="B676">
        <v>23.83040366469282</v>
      </c>
      <c r="C676">
        <v>1951.216560357943</v>
      </c>
      <c r="D676">
        <v>0.4435773804731318</v>
      </c>
      <c r="E676">
        <v>208.8115790620905</v>
      </c>
      <c r="F676">
        <v>18.17027324576914</v>
      </c>
      <c r="G676">
        <v>38911.01619606458</v>
      </c>
      <c r="H676">
        <v>0.2572401033630571</v>
      </c>
      <c r="I676">
        <v>0.164250452459139</v>
      </c>
      <c r="J676">
        <v>18.76016629277515</v>
      </c>
      <c r="K676">
        <v>2.993949427422237</v>
      </c>
      <c r="L676">
        <v>960.0727120565917</v>
      </c>
      <c r="M676">
        <v>565.5188563531568</v>
      </c>
      <c r="N676">
        <v>422.5952282082184</v>
      </c>
    </row>
    <row r="677" spans="1:14">
      <c r="A677">
        <v>675</v>
      </c>
      <c r="B677">
        <v>23.83042972785938</v>
      </c>
      <c r="C677">
        <v>1951.216561752119</v>
      </c>
      <c r="D677">
        <v>0.4435771910951625</v>
      </c>
      <c r="E677">
        <v>208.8115967837585</v>
      </c>
      <c r="F677">
        <v>18.17027343778686</v>
      </c>
      <c r="G677">
        <v>38911.01699606597</v>
      </c>
      <c r="H677">
        <v>0.2572401450039652</v>
      </c>
      <c r="I677">
        <v>0.1642504623971529</v>
      </c>
      <c r="J677">
        <v>18.76016435529831</v>
      </c>
      <c r="K677">
        <v>2.993949427422237</v>
      </c>
      <c r="L677">
        <v>960.0727120565917</v>
      </c>
      <c r="M677">
        <v>565.5187855068052</v>
      </c>
      <c r="N677">
        <v>422.5951994006691</v>
      </c>
    </row>
    <row r="678" spans="1:14">
      <c r="A678">
        <v>676</v>
      </c>
      <c r="B678">
        <v>23.83042428953704</v>
      </c>
      <c r="C678">
        <v>1951.217915695377</v>
      </c>
      <c r="D678">
        <v>0.4435773668532623</v>
      </c>
      <c r="E678">
        <v>208.8117064819751</v>
      </c>
      <c r="F678">
        <v>18.17026057516988</v>
      </c>
      <c r="G678">
        <v>38911.01600356706</v>
      </c>
      <c r="H678">
        <v>0.2572401284103747</v>
      </c>
      <c r="I678">
        <v>0.1642504584369286</v>
      </c>
      <c r="J678">
        <v>18.7601678150551</v>
      </c>
      <c r="K678">
        <v>2.993949427422237</v>
      </c>
      <c r="L678">
        <v>960.0727120565917</v>
      </c>
      <c r="M678">
        <v>565.5188137385441</v>
      </c>
      <c r="N678">
        <v>422.5950444806639</v>
      </c>
    </row>
    <row r="679" spans="1:14">
      <c r="A679">
        <v>677</v>
      </c>
      <c r="B679">
        <v>23.83037664122466</v>
      </c>
      <c r="C679">
        <v>1951.212439200394</v>
      </c>
      <c r="D679">
        <v>0.4435769978261819</v>
      </c>
      <c r="E679">
        <v>208.8112300038617</v>
      </c>
      <c r="F679">
        <v>18.17031113321721</v>
      </c>
      <c r="G679">
        <v>38911.01428386701</v>
      </c>
      <c r="H679">
        <v>0.2572400265849623</v>
      </c>
      <c r="I679">
        <v>0.1642504341352914</v>
      </c>
      <c r="J679">
        <v>18.76015740717022</v>
      </c>
      <c r="K679">
        <v>2.993949427422237</v>
      </c>
      <c r="L679">
        <v>960.0727120565917</v>
      </c>
      <c r="M679">
        <v>565.5189869807098</v>
      </c>
      <c r="N679">
        <v>422.5956993298881</v>
      </c>
    </row>
    <row r="680" spans="1:14">
      <c r="A680">
        <v>678</v>
      </c>
      <c r="B680">
        <v>23.83040393140567</v>
      </c>
      <c r="C680">
        <v>1951.215701889821</v>
      </c>
      <c r="D680">
        <v>0.4435772606212323</v>
      </c>
      <c r="E680">
        <v>208.811509038907</v>
      </c>
      <c r="F680">
        <v>18.17028177135391</v>
      </c>
      <c r="G680">
        <v>38911.01826937361</v>
      </c>
      <c r="H680">
        <v>0.2572400922480103</v>
      </c>
      <c r="I680">
        <v>0.1642504498064235</v>
      </c>
      <c r="J680">
        <v>18.76016413608642</v>
      </c>
      <c r="K680">
        <v>2.993949427422237</v>
      </c>
      <c r="L680">
        <v>960.0727120565917</v>
      </c>
      <c r="M680">
        <v>565.5188752639025</v>
      </c>
      <c r="N680">
        <v>422.5953019508654</v>
      </c>
    </row>
    <row r="681" spans="1:14">
      <c r="A681">
        <v>679</v>
      </c>
      <c r="B681">
        <v>23.83041416330729</v>
      </c>
      <c r="C681">
        <v>1951.217482235554</v>
      </c>
      <c r="D681">
        <v>0.4435772930886593</v>
      </c>
      <c r="E681">
        <v>208.8116574384601</v>
      </c>
      <c r="F681">
        <v>18.1702652075257</v>
      </c>
      <c r="G681">
        <v>38911.01832887849</v>
      </c>
      <c r="H681">
        <v>0.2572401276554337</v>
      </c>
      <c r="I681">
        <v>0.1642504582567544</v>
      </c>
      <c r="J681">
        <v>18.76016812515916</v>
      </c>
      <c r="K681">
        <v>2.993949427422237</v>
      </c>
      <c r="L681">
        <v>960.0727120565917</v>
      </c>
      <c r="M681">
        <v>565.5188150229737</v>
      </c>
      <c r="N681">
        <v>422.5951226324451</v>
      </c>
    </row>
    <row r="682" spans="1:14">
      <c r="A682">
        <v>680</v>
      </c>
      <c r="B682">
        <v>23.83040236848292</v>
      </c>
      <c r="C682">
        <v>1951.215882351218</v>
      </c>
      <c r="D682">
        <v>0.4435773912122914</v>
      </c>
      <c r="E682">
        <v>208.8115222385833</v>
      </c>
      <c r="F682">
        <v>18.17027941122951</v>
      </c>
      <c r="G682">
        <v>38911.01561721807</v>
      </c>
      <c r="H682">
        <v>0.2572400958445654</v>
      </c>
      <c r="I682">
        <v>0.1642504506647769</v>
      </c>
      <c r="J682">
        <v>18.76016478706811</v>
      </c>
      <c r="K682">
        <v>2.993949427422237</v>
      </c>
      <c r="L682">
        <v>960.0727120565917</v>
      </c>
      <c r="M682">
        <v>565.5188691448523</v>
      </c>
      <c r="N682">
        <v>422.5952790902637</v>
      </c>
    </row>
    <row r="683" spans="1:14">
      <c r="A683">
        <v>681</v>
      </c>
      <c r="B683">
        <v>23.83037244875779</v>
      </c>
      <c r="C683">
        <v>1951.21406684826</v>
      </c>
      <c r="D683">
        <v>0.4435773928899809</v>
      </c>
      <c r="E683">
        <v>208.8113417363661</v>
      </c>
      <c r="F683">
        <v>18.17029657513655</v>
      </c>
      <c r="G683">
        <v>38911.01662173975</v>
      </c>
      <c r="H683">
        <v>0.2572400797194226</v>
      </c>
      <c r="I683">
        <v>0.1642504468163527</v>
      </c>
      <c r="J683">
        <v>18.76016369268413</v>
      </c>
      <c r="K683">
        <v>2.993949427422237</v>
      </c>
      <c r="L683">
        <v>960.0727120565917</v>
      </c>
      <c r="M683">
        <v>565.5188965795983</v>
      </c>
      <c r="N683">
        <v>422.595548516577</v>
      </c>
    </row>
    <row r="684" spans="1:14">
      <c r="A684">
        <v>682</v>
      </c>
      <c r="B684">
        <v>23.83036153347234</v>
      </c>
      <c r="C684">
        <v>1951.213107493112</v>
      </c>
      <c r="D684">
        <v>0.4435773995772386</v>
      </c>
      <c r="E684">
        <v>208.8112578043139</v>
      </c>
      <c r="F684">
        <v>18.1703054547885</v>
      </c>
      <c r="G684">
        <v>38911.01641039117</v>
      </c>
      <c r="H684">
        <v>0.2572400401410629</v>
      </c>
      <c r="I684">
        <v>0.1642504373705879</v>
      </c>
      <c r="J684">
        <v>18.7601619942352</v>
      </c>
      <c r="K684">
        <v>2.993949427422237</v>
      </c>
      <c r="L684">
        <v>960.0727120565917</v>
      </c>
      <c r="M684">
        <v>565.5189639168315</v>
      </c>
      <c r="N684">
        <v>422.5956239643775</v>
      </c>
    </row>
    <row r="685" spans="1:14">
      <c r="A685">
        <v>683</v>
      </c>
      <c r="B685">
        <v>23.83040320666422</v>
      </c>
      <c r="C685">
        <v>1951.216455556883</v>
      </c>
      <c r="D685">
        <v>0.4435775823625368</v>
      </c>
      <c r="E685">
        <v>208.811554911538</v>
      </c>
      <c r="F685">
        <v>18.1702744774947</v>
      </c>
      <c r="G685">
        <v>38911.01719426316</v>
      </c>
      <c r="H685">
        <v>0.2572401208264591</v>
      </c>
      <c r="I685">
        <v>0.1642504566269522</v>
      </c>
      <c r="J685">
        <v>18.76016758801415</v>
      </c>
      <c r="K685">
        <v>2.993949427422237</v>
      </c>
      <c r="L685">
        <v>960.0727120565917</v>
      </c>
      <c r="M685">
        <v>565.518826641547</v>
      </c>
      <c r="N685">
        <v>422.5951904051198</v>
      </c>
    </row>
    <row r="686" spans="1:14">
      <c r="A686">
        <v>684</v>
      </c>
      <c r="B686">
        <v>23.83035429192816</v>
      </c>
      <c r="C686">
        <v>1951.211567606645</v>
      </c>
      <c r="D686">
        <v>0.4435777005101996</v>
      </c>
      <c r="E686">
        <v>208.8111154392674</v>
      </c>
      <c r="F686">
        <v>18.17032000676547</v>
      </c>
      <c r="G686">
        <v>38911.01723794782</v>
      </c>
      <c r="H686">
        <v>0.2572399848900987</v>
      </c>
      <c r="I686">
        <v>0.1642504241844034</v>
      </c>
      <c r="J686">
        <v>18.76016000180383</v>
      </c>
      <c r="K686">
        <v>2.993949427422237</v>
      </c>
      <c r="L686">
        <v>960.0727120565917</v>
      </c>
      <c r="M686">
        <v>565.5190579189135</v>
      </c>
      <c r="N686">
        <v>422.5956292751952</v>
      </c>
    </row>
    <row r="687" spans="1:14">
      <c r="A687">
        <v>685</v>
      </c>
      <c r="B687">
        <v>23.83040317162265</v>
      </c>
      <c r="C687">
        <v>1951.216923409608</v>
      </c>
      <c r="D687">
        <v>0.4435775922412191</v>
      </c>
      <c r="E687">
        <v>208.8115926014801</v>
      </c>
      <c r="F687">
        <v>18.17026978212172</v>
      </c>
      <c r="G687">
        <v>38911.01587290555</v>
      </c>
      <c r="H687">
        <v>0.2572401269378291</v>
      </c>
      <c r="I687">
        <v>0.164250458085491</v>
      </c>
      <c r="J687">
        <v>18.76016878873493</v>
      </c>
      <c r="K687">
        <v>2.993949427422237</v>
      </c>
      <c r="L687">
        <v>960.0727120565917</v>
      </c>
      <c r="M687">
        <v>565.5188162438807</v>
      </c>
      <c r="N687">
        <v>422.5951547379673</v>
      </c>
    </row>
    <row r="688" spans="1:14">
      <c r="A688">
        <v>686</v>
      </c>
      <c r="B688">
        <v>23.83044055827892</v>
      </c>
      <c r="C688">
        <v>1951.219932256366</v>
      </c>
      <c r="D688">
        <v>0.443577604412987</v>
      </c>
      <c r="E688">
        <v>208.8118737875797</v>
      </c>
      <c r="F688">
        <v>18.17024112261507</v>
      </c>
      <c r="G688">
        <v>38911.01337401896</v>
      </c>
      <c r="H688">
        <v>0.2572401869082157</v>
      </c>
      <c r="I688">
        <v>0.164250472398017</v>
      </c>
      <c r="J688">
        <v>18.76017238368324</v>
      </c>
      <c r="K688">
        <v>2.993949427422237</v>
      </c>
      <c r="L688">
        <v>960.0727120565917</v>
      </c>
      <c r="M688">
        <v>565.518714212433</v>
      </c>
      <c r="N688">
        <v>422.5947792319832</v>
      </c>
    </row>
    <row r="689" spans="1:14">
      <c r="A689">
        <v>687</v>
      </c>
      <c r="B689">
        <v>23.83039587748193</v>
      </c>
      <c r="C689">
        <v>1951.216038396699</v>
      </c>
      <c r="D689">
        <v>0.4435775508964878</v>
      </c>
      <c r="E689">
        <v>208.8115159378072</v>
      </c>
      <c r="F689">
        <v>18.17027792296191</v>
      </c>
      <c r="G689">
        <v>38911.01548013483</v>
      </c>
      <c r="H689">
        <v>0.2572400916025459</v>
      </c>
      <c r="I689">
        <v>0.1642504496523771</v>
      </c>
      <c r="J689">
        <v>18.7601670354158</v>
      </c>
      <c r="K689">
        <v>2.993949427422237</v>
      </c>
      <c r="L689">
        <v>960.0727120565917</v>
      </c>
      <c r="M689">
        <v>565.5188763620733</v>
      </c>
      <c r="N689">
        <v>422.5952104373089</v>
      </c>
    </row>
    <row r="690" spans="1:14">
      <c r="A690">
        <v>688</v>
      </c>
      <c r="B690">
        <v>23.83042986779248</v>
      </c>
      <c r="C690">
        <v>1951.218270226169</v>
      </c>
      <c r="D690">
        <v>0.4435775645052183</v>
      </c>
      <c r="E690">
        <v>208.8117190220798</v>
      </c>
      <c r="F690">
        <v>18.17025681423891</v>
      </c>
      <c r="G690">
        <v>38911.01421060637</v>
      </c>
      <c r="H690">
        <v>0.2572402068211099</v>
      </c>
      <c r="I690">
        <v>0.1642504771504266</v>
      </c>
      <c r="J690">
        <v>18.76017023685678</v>
      </c>
      <c r="K690">
        <v>2.993949427422237</v>
      </c>
      <c r="L690">
        <v>960.0727120565917</v>
      </c>
      <c r="M690">
        <v>565.5186803333635</v>
      </c>
      <c r="N690">
        <v>422.5950517478904</v>
      </c>
    </row>
    <row r="691" spans="1:14">
      <c r="A691">
        <v>689</v>
      </c>
      <c r="B691">
        <v>23.83040792043347</v>
      </c>
      <c r="C691">
        <v>1951.216718337318</v>
      </c>
      <c r="D691">
        <v>0.4435775092803027</v>
      </c>
      <c r="E691">
        <v>208.8115810105695</v>
      </c>
      <c r="F691">
        <v>18.17027144570067</v>
      </c>
      <c r="G691">
        <v>38911.01491247403</v>
      </c>
      <c r="H691">
        <v>0.2572401342109691</v>
      </c>
      <c r="I691">
        <v>0.1642504598212977</v>
      </c>
      <c r="J691">
        <v>18.76016770710214</v>
      </c>
      <c r="K691">
        <v>2.993949427422237</v>
      </c>
      <c r="L691">
        <v>960.0727120565917</v>
      </c>
      <c r="M691">
        <v>565.5188038696208</v>
      </c>
      <c r="N691">
        <v>422.5951885771219</v>
      </c>
    </row>
    <row r="692" spans="1:14">
      <c r="A692">
        <v>690</v>
      </c>
      <c r="B692">
        <v>23.83044246235681</v>
      </c>
      <c r="C692">
        <v>1951.220964098732</v>
      </c>
      <c r="D692">
        <v>0.4435777448327625</v>
      </c>
      <c r="E692">
        <v>208.8119492051339</v>
      </c>
      <c r="F692">
        <v>18.1702314831824</v>
      </c>
      <c r="G692">
        <v>38911.01325434195</v>
      </c>
      <c r="H692">
        <v>0.2572402404653122</v>
      </c>
      <c r="I692">
        <v>0.1642504851799496</v>
      </c>
      <c r="J692">
        <v>18.7601758720886</v>
      </c>
      <c r="K692">
        <v>2.993949427422237</v>
      </c>
      <c r="L692">
        <v>960.0727120565917</v>
      </c>
      <c r="M692">
        <v>565.5186230923587</v>
      </c>
      <c r="N692">
        <v>422.5947639307856</v>
      </c>
    </row>
    <row r="693" spans="1:14">
      <c r="A693">
        <v>691</v>
      </c>
      <c r="B693">
        <v>23.8303807913493</v>
      </c>
      <c r="C693">
        <v>1951.215201971669</v>
      </c>
      <c r="D693">
        <v>0.443577607286148</v>
      </c>
      <c r="E693">
        <v>208.8114348845885</v>
      </c>
      <c r="F693">
        <v>18.17028527738162</v>
      </c>
      <c r="G693">
        <v>38911.01378409537</v>
      </c>
      <c r="H693">
        <v>0.2572400794232137</v>
      </c>
      <c r="I693">
        <v>0.1642504467456595</v>
      </c>
      <c r="J693">
        <v>18.76016640648322</v>
      </c>
      <c r="K693">
        <v>2.993949427422237</v>
      </c>
      <c r="L693">
        <v>960.0727120565917</v>
      </c>
      <c r="M693">
        <v>565.5188970835587</v>
      </c>
      <c r="N693">
        <v>422.5953477396674</v>
      </c>
    </row>
    <row r="694" spans="1:14">
      <c r="A694">
        <v>692</v>
      </c>
      <c r="B694">
        <v>23.83041313524322</v>
      </c>
      <c r="C694">
        <v>1951.218483332777</v>
      </c>
      <c r="D694">
        <v>0.4435778140107589</v>
      </c>
      <c r="E694">
        <v>208.8117233234311</v>
      </c>
      <c r="F694">
        <v>18.17025613953286</v>
      </c>
      <c r="G694">
        <v>38911.01932201213</v>
      </c>
      <c r="H694">
        <v>0.2572401623870885</v>
      </c>
      <c r="I694">
        <v>0.1642504665458072</v>
      </c>
      <c r="J694">
        <v>18.76017240235476</v>
      </c>
      <c r="K694">
        <v>2.993949427422237</v>
      </c>
      <c r="L694">
        <v>960.0727120565917</v>
      </c>
      <c r="M694">
        <v>565.5187559317873</v>
      </c>
      <c r="N694">
        <v>422.5949847707733</v>
      </c>
    </row>
    <row r="695" spans="1:14">
      <c r="A695">
        <v>693</v>
      </c>
      <c r="B695">
        <v>23.83039000232267</v>
      </c>
      <c r="C695">
        <v>1951.215365174704</v>
      </c>
      <c r="D695">
        <v>0.4435774833163063</v>
      </c>
      <c r="E695">
        <v>208.8114572032618</v>
      </c>
      <c r="F695">
        <v>18.17028408215879</v>
      </c>
      <c r="G695">
        <v>38911.01505071251</v>
      </c>
      <c r="H695">
        <v>0.2572400996822927</v>
      </c>
      <c r="I695">
        <v>0.1642504515806883</v>
      </c>
      <c r="J695">
        <v>18.76016580026242</v>
      </c>
      <c r="K695">
        <v>2.993949427422237</v>
      </c>
      <c r="L695">
        <v>960.0727120565917</v>
      </c>
      <c r="M695">
        <v>565.5188626154782</v>
      </c>
      <c r="N695">
        <v>422.595345398699</v>
      </c>
    </row>
    <row r="696" spans="1:14">
      <c r="A696">
        <v>694</v>
      </c>
      <c r="B696">
        <v>23.83039765153341</v>
      </c>
      <c r="C696">
        <v>1951.215893263141</v>
      </c>
      <c r="D696">
        <v>0.4435774574685176</v>
      </c>
      <c r="E696">
        <v>208.8115069334773</v>
      </c>
      <c r="F696">
        <v>18.1702792062416</v>
      </c>
      <c r="G696">
        <v>38911.0152138121</v>
      </c>
      <c r="H696">
        <v>0.2572401176274671</v>
      </c>
      <c r="I696">
        <v>0.1642504558634812</v>
      </c>
      <c r="J696">
        <v>18.76016637600414</v>
      </c>
      <c r="K696">
        <v>2.993949427422237</v>
      </c>
      <c r="L696">
        <v>960.0727120565917</v>
      </c>
      <c r="M696">
        <v>565.518832084198</v>
      </c>
      <c r="N696">
        <v>422.5952931152188</v>
      </c>
    </row>
    <row r="697" spans="1:14">
      <c r="A697">
        <v>695</v>
      </c>
      <c r="B697">
        <v>23.83038353080293</v>
      </c>
      <c r="C697">
        <v>1951.215323291787</v>
      </c>
      <c r="D697">
        <v>0.4435775081404743</v>
      </c>
      <c r="E697">
        <v>208.8114441179496</v>
      </c>
      <c r="F697">
        <v>18.17028473244662</v>
      </c>
      <c r="G697">
        <v>38911.01606636666</v>
      </c>
      <c r="H697">
        <v>0.2572400939281532</v>
      </c>
      <c r="I697">
        <v>0.1642504502074062</v>
      </c>
      <c r="J697">
        <v>18.76016670228127</v>
      </c>
      <c r="K697">
        <v>2.993949427422237</v>
      </c>
      <c r="L697">
        <v>960.0727120565917</v>
      </c>
      <c r="M697">
        <v>565.5188724053667</v>
      </c>
      <c r="N697">
        <v>422.5953550339817</v>
      </c>
    </row>
    <row r="698" spans="1:14">
      <c r="A698">
        <v>696</v>
      </c>
      <c r="B698">
        <v>23.83038863492493</v>
      </c>
      <c r="C698">
        <v>1951.215333190894</v>
      </c>
      <c r="D698">
        <v>0.4435774700142885</v>
      </c>
      <c r="E698">
        <v>208.8114482622538</v>
      </c>
      <c r="F698">
        <v>18.17028467092653</v>
      </c>
      <c r="G698">
        <v>38911.01618602796</v>
      </c>
      <c r="H698">
        <v>0.2572401033983673</v>
      </c>
      <c r="I698">
        <v>0.1642504524675662</v>
      </c>
      <c r="J698">
        <v>18.76016635895702</v>
      </c>
      <c r="K698">
        <v>2.993949427422237</v>
      </c>
      <c r="L698">
        <v>960.0727120565917</v>
      </c>
      <c r="M698">
        <v>565.5188562930808</v>
      </c>
      <c r="N698">
        <v>422.5953513703839</v>
      </c>
    </row>
    <row r="699" spans="1:14">
      <c r="A699">
        <v>697</v>
      </c>
      <c r="B699">
        <v>23.83038511061591</v>
      </c>
      <c r="C699">
        <v>1951.215447424068</v>
      </c>
      <c r="D699">
        <v>0.4435775276979117</v>
      </c>
      <c r="E699">
        <v>208.8114517943233</v>
      </c>
      <c r="F699">
        <v>18.17028362167675</v>
      </c>
      <c r="G699">
        <v>38911.01624270177</v>
      </c>
      <c r="H699">
        <v>0.2572401116551891</v>
      </c>
      <c r="I699">
        <v>0.1642504544381381</v>
      </c>
      <c r="J699">
        <v>18.76016726701219</v>
      </c>
      <c r="K699">
        <v>2.993949427422237</v>
      </c>
      <c r="L699">
        <v>960.0727120565917</v>
      </c>
      <c r="M699">
        <v>565.5188422452186</v>
      </c>
      <c r="N699">
        <v>422.5953620189472</v>
      </c>
    </row>
    <row r="700" spans="1:14">
      <c r="A700">
        <v>698</v>
      </c>
      <c r="B700">
        <v>23.83038027538795</v>
      </c>
      <c r="C700">
        <v>1951.214470314874</v>
      </c>
      <c r="D700">
        <v>0.4435774446714076</v>
      </c>
      <c r="E700">
        <v>208.8113709233616</v>
      </c>
      <c r="F700">
        <v>18.17029284929003</v>
      </c>
      <c r="G700">
        <v>38911.01674410451</v>
      </c>
      <c r="H700">
        <v>0.2572400893888052</v>
      </c>
      <c r="I700">
        <v>0.1642504491240461</v>
      </c>
      <c r="J700">
        <v>18.7601649712549</v>
      </c>
      <c r="K700">
        <v>2.993949427422237</v>
      </c>
      <c r="L700">
        <v>960.0727120565917</v>
      </c>
      <c r="M700">
        <v>565.518880128453</v>
      </c>
      <c r="N700">
        <v>422.5954514779442</v>
      </c>
    </row>
    <row r="701" spans="1:14">
      <c r="A701">
        <v>699</v>
      </c>
      <c r="B701">
        <v>23.83038499080851</v>
      </c>
      <c r="C701">
        <v>1951.214702338504</v>
      </c>
      <c r="D701">
        <v>0.4435773797787891</v>
      </c>
      <c r="E701">
        <v>208.8113920809978</v>
      </c>
      <c r="F701">
        <v>18.17029121713158</v>
      </c>
      <c r="G701">
        <v>38911.018806596</v>
      </c>
      <c r="H701">
        <v>0.2572400962547018</v>
      </c>
      <c r="I701">
        <v>0.16425045076266</v>
      </c>
      <c r="J701">
        <v>18.7601652707012</v>
      </c>
      <c r="K701">
        <v>2.993949427422237</v>
      </c>
      <c r="L701">
        <v>960.0727120565917</v>
      </c>
      <c r="M701">
        <v>565.5188684470602</v>
      </c>
      <c r="N701">
        <v>422.5954257965412</v>
      </c>
    </row>
    <row r="702" spans="1:14">
      <c r="A702">
        <v>700</v>
      </c>
      <c r="B702">
        <v>23.83038928279616</v>
      </c>
      <c r="C702">
        <v>1951.215074228328</v>
      </c>
      <c r="D702">
        <v>0.4435774429934607</v>
      </c>
      <c r="E702">
        <v>208.8114287551413</v>
      </c>
      <c r="F702">
        <v>18.17028717656674</v>
      </c>
      <c r="G702">
        <v>38911.01655326677</v>
      </c>
      <c r="H702">
        <v>0.2572401007499221</v>
      </c>
      <c r="I702">
        <v>0.1642504518354886</v>
      </c>
      <c r="J702">
        <v>18.76016555159485</v>
      </c>
      <c r="K702">
        <v>2.993949427422237</v>
      </c>
      <c r="L702">
        <v>960.0727120565917</v>
      </c>
      <c r="M702">
        <v>565.5188607990518</v>
      </c>
      <c r="N702">
        <v>422.5953747789028</v>
      </c>
    </row>
    <row r="703" spans="1:14">
      <c r="A703">
        <v>701</v>
      </c>
      <c r="B703">
        <v>23.83037640163321</v>
      </c>
      <c r="C703">
        <v>1951.213952901396</v>
      </c>
      <c r="D703">
        <v>0.4435774630506882</v>
      </c>
      <c r="E703">
        <v>208.8113290981075</v>
      </c>
      <c r="F703">
        <v>18.17029762918993</v>
      </c>
      <c r="G703">
        <v>38911.01659421042</v>
      </c>
      <c r="H703">
        <v>0.2572400575887975</v>
      </c>
      <c r="I703">
        <v>0.1642504415346612</v>
      </c>
      <c r="J703">
        <v>18.76016372688502</v>
      </c>
      <c r="K703">
        <v>2.993949427422237</v>
      </c>
      <c r="L703">
        <v>960.0727120565917</v>
      </c>
      <c r="M703">
        <v>565.5189342318664</v>
      </c>
      <c r="N703">
        <v>422.5954646010925</v>
      </c>
    </row>
    <row r="704" spans="1:14">
      <c r="A704">
        <v>702</v>
      </c>
      <c r="B704">
        <v>23.83039167118436</v>
      </c>
      <c r="C704">
        <v>1951.215624431789</v>
      </c>
      <c r="D704">
        <v>0.4435774112262055</v>
      </c>
      <c r="E704">
        <v>208.8114747249516</v>
      </c>
      <c r="F704">
        <v>18.17028209575529</v>
      </c>
      <c r="G704">
        <v>38911.01672045919</v>
      </c>
      <c r="H704">
        <v>0.2572401220538717</v>
      </c>
      <c r="I704">
        <v>0.1642504569198864</v>
      </c>
      <c r="J704">
        <v>18.76016675825044</v>
      </c>
      <c r="K704">
        <v>2.993949427422237</v>
      </c>
      <c r="L704">
        <v>960.0727120565917</v>
      </c>
      <c r="M704">
        <v>565.5188245532707</v>
      </c>
      <c r="N704">
        <v>422.5953510796233</v>
      </c>
    </row>
    <row r="705" spans="1:14">
      <c r="A705">
        <v>703</v>
      </c>
      <c r="B705">
        <v>23.83035560238863</v>
      </c>
      <c r="C705">
        <v>1951.212377564348</v>
      </c>
      <c r="D705">
        <v>0.4435773688335221</v>
      </c>
      <c r="E705">
        <v>208.8111821898303</v>
      </c>
      <c r="F705">
        <v>18.17031236690608</v>
      </c>
      <c r="G705">
        <v>38911.0168583527</v>
      </c>
      <c r="H705">
        <v>0.2572400490078723</v>
      </c>
      <c r="I705">
        <v>0.1642504394867391</v>
      </c>
      <c r="J705">
        <v>18.76016177515077</v>
      </c>
      <c r="K705">
        <v>2.993949427422237</v>
      </c>
      <c r="L705">
        <v>960.0727120565917</v>
      </c>
      <c r="M705">
        <v>565.5189488311518</v>
      </c>
      <c r="N705">
        <v>422.595721954506</v>
      </c>
    </row>
    <row r="706" spans="1:14">
      <c r="A706">
        <v>704</v>
      </c>
      <c r="B706">
        <v>23.83037988550875</v>
      </c>
      <c r="C706">
        <v>1951.214623876515</v>
      </c>
      <c r="D706">
        <v>0.4435774546429594</v>
      </c>
      <c r="E706">
        <v>208.8113847493478</v>
      </c>
      <c r="F706">
        <v>18.17029143435359</v>
      </c>
      <c r="G706">
        <v>38911.01680293516</v>
      </c>
      <c r="H706">
        <v>0.2572400827465183</v>
      </c>
      <c r="I706">
        <v>0.1642504475387989</v>
      </c>
      <c r="J706">
        <v>18.7601652350208</v>
      </c>
      <c r="K706">
        <v>2.993949427422237</v>
      </c>
      <c r="L706">
        <v>960.0727120565917</v>
      </c>
      <c r="M706">
        <v>565.5188914294052</v>
      </c>
      <c r="N706">
        <v>422.5954226444198</v>
      </c>
    </row>
    <row r="707" spans="1:14">
      <c r="A707">
        <v>705</v>
      </c>
      <c r="B707">
        <v>23.83039472520143</v>
      </c>
      <c r="C707">
        <v>1951.21523241435</v>
      </c>
      <c r="D707">
        <v>0.4435774471213809</v>
      </c>
      <c r="E707">
        <v>208.811443625191</v>
      </c>
      <c r="F707">
        <v>18.17028552848814</v>
      </c>
      <c r="G707">
        <v>38911.01587032556</v>
      </c>
      <c r="H707">
        <v>0.2572401218336886</v>
      </c>
      <c r="I707">
        <v>0.1642504568673375</v>
      </c>
      <c r="J707">
        <v>18.76016569858166</v>
      </c>
      <c r="K707">
        <v>2.993949427422237</v>
      </c>
      <c r="L707">
        <v>960.0727120565917</v>
      </c>
      <c r="M707">
        <v>565.5188249278829</v>
      </c>
      <c r="N707">
        <v>422.5953626527875</v>
      </c>
    </row>
    <row r="708" spans="1:14">
      <c r="A708">
        <v>706</v>
      </c>
      <c r="B708">
        <v>23.83041317094998</v>
      </c>
      <c r="C708">
        <v>1951.217067724421</v>
      </c>
      <c r="D708">
        <v>0.4435775239267846</v>
      </c>
      <c r="E708">
        <v>208.8116052629391</v>
      </c>
      <c r="F708">
        <v>18.17026812153575</v>
      </c>
      <c r="G708">
        <v>38911.01463705637</v>
      </c>
      <c r="H708">
        <v>0.2572401765892572</v>
      </c>
      <c r="I708">
        <v>0.1642504699352953</v>
      </c>
      <c r="J708">
        <v>18.76016894968604</v>
      </c>
      <c r="K708">
        <v>2.993949427422237</v>
      </c>
      <c r="L708">
        <v>960.0727120565917</v>
      </c>
      <c r="M708">
        <v>565.518731768733</v>
      </c>
      <c r="N708">
        <v>422.5951863397734</v>
      </c>
    </row>
    <row r="709" spans="1:14">
      <c r="A709">
        <v>707</v>
      </c>
      <c r="B709">
        <v>23.83041535761233</v>
      </c>
      <c r="C709">
        <v>1951.21743584546</v>
      </c>
      <c r="D709">
        <v>0.4435775793934192</v>
      </c>
      <c r="E709">
        <v>208.8116359092898</v>
      </c>
      <c r="F709">
        <v>18.17026489827978</v>
      </c>
      <c r="G709">
        <v>38911.0154362258</v>
      </c>
      <c r="H709">
        <v>0.2572401860673808</v>
      </c>
      <c r="I709">
        <v>0.1642504721973434</v>
      </c>
      <c r="J709">
        <v>18.76016982839591</v>
      </c>
      <c r="K709">
        <v>2.993949427422237</v>
      </c>
      <c r="L709">
        <v>960.0727120565917</v>
      </c>
      <c r="M709">
        <v>565.5187156429985</v>
      </c>
      <c r="N709">
        <v>422.5951494419841</v>
      </c>
    </row>
    <row r="710" spans="1:14">
      <c r="A710">
        <v>708</v>
      </c>
      <c r="B710">
        <v>23.83041208386897</v>
      </c>
      <c r="C710">
        <v>1951.216815580007</v>
      </c>
      <c r="D710">
        <v>0.4435776200700454</v>
      </c>
      <c r="E710">
        <v>208.8115791320168</v>
      </c>
      <c r="F710">
        <v>18.17027071536635</v>
      </c>
      <c r="G710">
        <v>38911.01559624491</v>
      </c>
      <c r="H710">
        <v>0.2572401740049354</v>
      </c>
      <c r="I710">
        <v>0.1642504693185213</v>
      </c>
      <c r="J710">
        <v>18.76016893726739</v>
      </c>
      <c r="K710">
        <v>2.993949427422237</v>
      </c>
      <c r="L710">
        <v>960.0727120565917</v>
      </c>
      <c r="M710">
        <v>565.5187361656037</v>
      </c>
      <c r="N710">
        <v>422.5951880941238</v>
      </c>
    </row>
    <row r="711" spans="1:14">
      <c r="A711">
        <v>709</v>
      </c>
      <c r="B711">
        <v>23.83041263848108</v>
      </c>
      <c r="C711">
        <v>1951.217057091491</v>
      </c>
      <c r="D711">
        <v>0.4435777221397713</v>
      </c>
      <c r="E711">
        <v>208.8115938582581</v>
      </c>
      <c r="F711">
        <v>18.17026843876657</v>
      </c>
      <c r="G711">
        <v>38911.01548862236</v>
      </c>
      <c r="H711">
        <v>0.2572401939420524</v>
      </c>
      <c r="I711">
        <v>0.1642504740767118</v>
      </c>
      <c r="J711">
        <v>18.76017007560442</v>
      </c>
      <c r="K711">
        <v>2.993949427422237</v>
      </c>
      <c r="L711">
        <v>960.0727120565917</v>
      </c>
      <c r="M711">
        <v>565.5187022453198</v>
      </c>
      <c r="N711">
        <v>422.5951786778018</v>
      </c>
    </row>
    <row r="712" spans="1:14">
      <c r="A712">
        <v>710</v>
      </c>
      <c r="B712">
        <v>23.83040614960046</v>
      </c>
      <c r="C712">
        <v>1951.216749868202</v>
      </c>
      <c r="D712">
        <v>0.4435777305209392</v>
      </c>
      <c r="E712">
        <v>208.8115636005483</v>
      </c>
      <c r="F712">
        <v>18.17027100678222</v>
      </c>
      <c r="G712">
        <v>38911.01434547338</v>
      </c>
      <c r="H712">
        <v>0.2572401826882284</v>
      </c>
      <c r="I712">
        <v>0.1642504713908752</v>
      </c>
      <c r="J712">
        <v>18.7601698760738</v>
      </c>
      <c r="K712">
        <v>2.993949427422237</v>
      </c>
      <c r="L712">
        <v>960.0727120565917</v>
      </c>
      <c r="M712">
        <v>565.5187213921649</v>
      </c>
      <c r="N712">
        <v>422.5952199686164</v>
      </c>
    </row>
    <row r="713" spans="1:14">
      <c r="A713">
        <v>711</v>
      </c>
      <c r="B713">
        <v>23.83039512713184</v>
      </c>
      <c r="C713">
        <v>1951.215328008696</v>
      </c>
      <c r="D713">
        <v>0.4435777378317422</v>
      </c>
      <c r="E713">
        <v>208.8114383177839</v>
      </c>
      <c r="F713">
        <v>18.17028431131276</v>
      </c>
      <c r="G713">
        <v>38911.01459433614</v>
      </c>
      <c r="H713">
        <v>0.2572401551994239</v>
      </c>
      <c r="I713">
        <v>0.1642504648303999</v>
      </c>
      <c r="J713">
        <v>18.76016737069636</v>
      </c>
      <c r="K713">
        <v>2.993949427422237</v>
      </c>
      <c r="L713">
        <v>960.0727120565917</v>
      </c>
      <c r="M713">
        <v>565.5187681606199</v>
      </c>
      <c r="N713">
        <v>422.5953622378759</v>
      </c>
    </row>
    <row r="714" spans="1:14">
      <c r="A714">
        <v>712</v>
      </c>
      <c r="B714">
        <v>23.83039308764647</v>
      </c>
      <c r="C714">
        <v>1951.215469745585</v>
      </c>
      <c r="D714">
        <v>0.443577782015135</v>
      </c>
      <c r="E714">
        <v>208.8114475228631</v>
      </c>
      <c r="F714">
        <v>18.17028311965459</v>
      </c>
      <c r="G714">
        <v>38911.01509477156</v>
      </c>
      <c r="H714">
        <v>0.2572401522544629</v>
      </c>
      <c r="I714">
        <v>0.1642504641275558</v>
      </c>
      <c r="J714">
        <v>18.76016798632048</v>
      </c>
      <c r="K714">
        <v>2.993949427422237</v>
      </c>
      <c r="L714">
        <v>960.0727120565917</v>
      </c>
      <c r="M714">
        <v>565.5187731710704</v>
      </c>
      <c r="N714">
        <v>422.595340527067</v>
      </c>
    </row>
    <row r="715" spans="1:14">
      <c r="A715">
        <v>713</v>
      </c>
      <c r="B715">
        <v>23.83041066509795</v>
      </c>
      <c r="C715">
        <v>1951.216861880301</v>
      </c>
      <c r="D715">
        <v>0.4435778544040885</v>
      </c>
      <c r="E715">
        <v>208.8115719938911</v>
      </c>
      <c r="F715">
        <v>18.17027022421363</v>
      </c>
      <c r="G715">
        <v>38911.01536213173</v>
      </c>
      <c r="H715">
        <v>0.2572401896188</v>
      </c>
      <c r="I715">
        <v>0.1642504730449248</v>
      </c>
      <c r="J715">
        <v>18.76017026373673</v>
      </c>
      <c r="K715">
        <v>2.993949427422237</v>
      </c>
      <c r="L715">
        <v>960.0727120565917</v>
      </c>
      <c r="M715">
        <v>565.518709600744</v>
      </c>
      <c r="N715">
        <v>422.5951737848462</v>
      </c>
    </row>
    <row r="716" spans="1:14">
      <c r="A716">
        <v>714</v>
      </c>
      <c r="B716">
        <v>23.83040056781582</v>
      </c>
      <c r="C716">
        <v>1951.21579511854</v>
      </c>
      <c r="D716">
        <v>0.4435777201141703</v>
      </c>
      <c r="E716">
        <v>208.8114802400989</v>
      </c>
      <c r="F716">
        <v>18.17028005797661</v>
      </c>
      <c r="G716">
        <v>38911.01497102011</v>
      </c>
      <c r="H716">
        <v>0.2572401700938454</v>
      </c>
      <c r="I716">
        <v>0.164250468385101</v>
      </c>
      <c r="J716">
        <v>18.76016809409333</v>
      </c>
      <c r="K716">
        <v>2.993949427422237</v>
      </c>
      <c r="L716">
        <v>960.0727120565917</v>
      </c>
      <c r="M716">
        <v>565.5187428197903</v>
      </c>
      <c r="N716">
        <v>422.5953172313781</v>
      </c>
    </row>
    <row r="717" spans="1:14">
      <c r="A717">
        <v>715</v>
      </c>
      <c r="B717">
        <v>23.83041506347271</v>
      </c>
      <c r="C717">
        <v>1951.216255357219</v>
      </c>
      <c r="D717">
        <v>0.4435776768777852</v>
      </c>
      <c r="E717">
        <v>208.8115327464502</v>
      </c>
      <c r="F717">
        <v>18.17027555972311</v>
      </c>
      <c r="G717">
        <v>38911.01414222078</v>
      </c>
      <c r="H717">
        <v>0.2572401970412106</v>
      </c>
      <c r="I717">
        <v>0.1642504748163567</v>
      </c>
      <c r="J717">
        <v>18.76016763464287</v>
      </c>
      <c r="K717">
        <v>2.993949427422237</v>
      </c>
      <c r="L717">
        <v>960.0727120565917</v>
      </c>
      <c r="M717">
        <v>565.5186969725256</v>
      </c>
      <c r="N717">
        <v>422.5952675863408</v>
      </c>
    </row>
    <row r="718" spans="1:14">
      <c r="A718">
        <v>716</v>
      </c>
      <c r="B718">
        <v>23.83041240502986</v>
      </c>
      <c r="C718">
        <v>1951.216127459904</v>
      </c>
      <c r="D718">
        <v>0.4435776500544927</v>
      </c>
      <c r="E718">
        <v>208.8115190423784</v>
      </c>
      <c r="F718">
        <v>18.17027677334935</v>
      </c>
      <c r="G718">
        <v>38911.01423045606</v>
      </c>
      <c r="H718">
        <v>0.2572402050730915</v>
      </c>
      <c r="I718">
        <v>0.1642504767332447</v>
      </c>
      <c r="J718">
        <v>18.76016764282035</v>
      </c>
      <c r="K718">
        <v>2.993949427422237</v>
      </c>
      <c r="L718">
        <v>960.0727120565917</v>
      </c>
      <c r="M718">
        <v>565.5186833073772</v>
      </c>
      <c r="N718">
        <v>422.5953116734538</v>
      </c>
    </row>
    <row r="719" spans="1:14">
      <c r="A719">
        <v>717</v>
      </c>
      <c r="B719">
        <v>23.83040183948744</v>
      </c>
      <c r="C719">
        <v>1951.214760635922</v>
      </c>
      <c r="D719">
        <v>0.4435776212603372</v>
      </c>
      <c r="E719">
        <v>208.8114021044676</v>
      </c>
      <c r="F719">
        <v>18.17028940463451</v>
      </c>
      <c r="G719">
        <v>38911.01385201607</v>
      </c>
      <c r="H719">
        <v>0.2572401726512593</v>
      </c>
      <c r="I719">
        <v>0.1642504689954531</v>
      </c>
      <c r="J719">
        <v>18.76016492799464</v>
      </c>
      <c r="K719">
        <v>2.993949427422237</v>
      </c>
      <c r="L719">
        <v>960.0727120565917</v>
      </c>
      <c r="M719">
        <v>565.5187384686998</v>
      </c>
      <c r="N719">
        <v>422.595452803191</v>
      </c>
    </row>
    <row r="720" spans="1:14">
      <c r="A720">
        <v>718</v>
      </c>
      <c r="B720">
        <v>23.8304302917353</v>
      </c>
      <c r="C720">
        <v>1951.216978461244</v>
      </c>
      <c r="D720">
        <v>0.4435775591065814</v>
      </c>
      <c r="E720">
        <v>208.8116049422167</v>
      </c>
      <c r="F720">
        <v>18.17026860409503</v>
      </c>
      <c r="G720">
        <v>38911.0132763404</v>
      </c>
      <c r="H720">
        <v>0.2572402541670041</v>
      </c>
      <c r="I720">
        <v>0.1642504884499946</v>
      </c>
      <c r="J720">
        <v>18.76016799209382</v>
      </c>
      <c r="K720">
        <v>2.993949427422237</v>
      </c>
      <c r="L720">
        <v>960.0727120565917</v>
      </c>
      <c r="M720">
        <v>565.5185997808089</v>
      </c>
      <c r="N720">
        <v>422.5952636279821</v>
      </c>
    </row>
    <row r="721" spans="1:14">
      <c r="A721">
        <v>719</v>
      </c>
      <c r="B721">
        <v>23.8304280865214</v>
      </c>
      <c r="C721">
        <v>1951.216925303484</v>
      </c>
      <c r="D721">
        <v>0.4435775909180512</v>
      </c>
      <c r="E721">
        <v>208.8116001734549</v>
      </c>
      <c r="F721">
        <v>18.17026886723045</v>
      </c>
      <c r="G721">
        <v>38911.01237142738</v>
      </c>
      <c r="H721">
        <v>0.2572402485194748</v>
      </c>
      <c r="I721">
        <v>0.1642504871021556</v>
      </c>
      <c r="J721">
        <v>18.76016793224813</v>
      </c>
      <c r="K721">
        <v>2.993949427422237</v>
      </c>
      <c r="L721">
        <v>960.0727120565917</v>
      </c>
      <c r="M721">
        <v>565.5186093893038</v>
      </c>
      <c r="N721">
        <v>422.5952645963397</v>
      </c>
    </row>
    <row r="722" spans="1:14">
      <c r="A722">
        <v>720</v>
      </c>
      <c r="B722">
        <v>23.83043605185182</v>
      </c>
      <c r="C722">
        <v>1951.217363800238</v>
      </c>
      <c r="D722">
        <v>0.4435775427132331</v>
      </c>
      <c r="E722">
        <v>208.8116416721854</v>
      </c>
      <c r="F722">
        <v>18.17026525636011</v>
      </c>
      <c r="G722">
        <v>38911.01421544944</v>
      </c>
      <c r="H722">
        <v>0.2572402577686682</v>
      </c>
      <c r="I722">
        <v>0.1642504893095676</v>
      </c>
      <c r="J722">
        <v>18.76016839128629</v>
      </c>
      <c r="K722">
        <v>2.993949427422237</v>
      </c>
      <c r="L722">
        <v>960.0727120565917</v>
      </c>
      <c r="M722">
        <v>565.5185936530715</v>
      </c>
      <c r="N722">
        <v>422.5952032580503</v>
      </c>
    </row>
    <row r="723" spans="1:14">
      <c r="A723">
        <v>721</v>
      </c>
      <c r="B723">
        <v>23.8304289989558</v>
      </c>
      <c r="C723">
        <v>1951.217384472632</v>
      </c>
      <c r="D723">
        <v>0.443577611548457</v>
      </c>
      <c r="E723">
        <v>208.8116383878873</v>
      </c>
      <c r="F723">
        <v>18.17026502715106</v>
      </c>
      <c r="G723">
        <v>38911.01407222178</v>
      </c>
      <c r="H723">
        <v>0.2572402463534085</v>
      </c>
      <c r="I723">
        <v>0.1642504865852024</v>
      </c>
      <c r="J723">
        <v>18.76016898909601</v>
      </c>
      <c r="K723">
        <v>2.993949427422237</v>
      </c>
      <c r="L723">
        <v>960.0727120565917</v>
      </c>
      <c r="M723">
        <v>565.5186130745701</v>
      </c>
      <c r="N723">
        <v>422.5952062689075</v>
      </c>
    </row>
    <row r="724" spans="1:14">
      <c r="A724">
        <v>722</v>
      </c>
      <c r="B724">
        <v>23.83042996880072</v>
      </c>
      <c r="C724">
        <v>1951.216661535434</v>
      </c>
      <c r="D724">
        <v>0.4435775176561409</v>
      </c>
      <c r="E724">
        <v>208.811579574038</v>
      </c>
      <c r="F724">
        <v>18.17027192411325</v>
      </c>
      <c r="G724">
        <v>38911.01471523591</v>
      </c>
      <c r="H724">
        <v>0.257240246721925</v>
      </c>
      <c r="I724">
        <v>0.1642504866731525</v>
      </c>
      <c r="J724">
        <v>18.7601671726682</v>
      </c>
      <c r="K724">
        <v>2.993949427422237</v>
      </c>
      <c r="L724">
        <v>960.0727120565917</v>
      </c>
      <c r="M724">
        <v>565.5186124475891</v>
      </c>
      <c r="N724">
        <v>422.5952832175254</v>
      </c>
    </row>
    <row r="725" spans="1:14">
      <c r="A725">
        <v>723</v>
      </c>
      <c r="B725">
        <v>23.83045533487098</v>
      </c>
      <c r="C725">
        <v>1951.218188033971</v>
      </c>
      <c r="D725">
        <v>0.4435775054059237</v>
      </c>
      <c r="E725">
        <v>208.8117259577927</v>
      </c>
      <c r="F725">
        <v>18.1702575994573</v>
      </c>
      <c r="G725">
        <v>38911.01428796446</v>
      </c>
      <c r="H725">
        <v>0.2572402848970506</v>
      </c>
      <c r="I725">
        <v>0.1642504957840262</v>
      </c>
      <c r="J725">
        <v>18.76016860412893</v>
      </c>
      <c r="K725">
        <v>2.993949427422237</v>
      </c>
      <c r="L725">
        <v>960.0727120565917</v>
      </c>
      <c r="M725">
        <v>565.5185474978563</v>
      </c>
      <c r="N725">
        <v>422.595093155184</v>
      </c>
    </row>
    <row r="726" spans="1:14">
      <c r="A726">
        <v>724</v>
      </c>
      <c r="B726">
        <v>23.83043137548795</v>
      </c>
      <c r="C726">
        <v>1951.217050082305</v>
      </c>
      <c r="D726">
        <v>0.4435775447508516</v>
      </c>
      <c r="E726">
        <v>208.8116117395448</v>
      </c>
      <c r="F726">
        <v>18.17026827305382</v>
      </c>
      <c r="G726">
        <v>38911.01458722169</v>
      </c>
      <c r="H726">
        <v>0.2572402547419714</v>
      </c>
      <c r="I726">
        <v>0.1642504885872163</v>
      </c>
      <c r="J726">
        <v>18.76016809006123</v>
      </c>
      <c r="K726">
        <v>2.993949427422237</v>
      </c>
      <c r="L726">
        <v>960.0727120565917</v>
      </c>
      <c r="M726">
        <v>565.5185988025804</v>
      </c>
      <c r="N726">
        <v>422.5952516362875</v>
      </c>
    </row>
    <row r="727" spans="1:14">
      <c r="A727">
        <v>725</v>
      </c>
      <c r="B727">
        <v>23.8304090380036</v>
      </c>
      <c r="C727">
        <v>1951.214088274018</v>
      </c>
      <c r="D727">
        <v>0.443577399048128</v>
      </c>
      <c r="E727">
        <v>208.8113523645142</v>
      </c>
      <c r="F727">
        <v>18.17029645728256</v>
      </c>
      <c r="G727">
        <v>38911.01694044776</v>
      </c>
      <c r="H727">
        <v>0.2572401951127115</v>
      </c>
      <c r="I727">
        <v>0.1642504743561012</v>
      </c>
      <c r="J727">
        <v>18.76016266166987</v>
      </c>
      <c r="K727">
        <v>2.993949427422237</v>
      </c>
      <c r="L727">
        <v>960.0727120565917</v>
      </c>
      <c r="M727">
        <v>565.5187002536037</v>
      </c>
      <c r="N727">
        <v>422.5955538262087</v>
      </c>
    </row>
    <row r="728" spans="1:14">
      <c r="A728">
        <v>726</v>
      </c>
      <c r="B728">
        <v>23.83042697107508</v>
      </c>
      <c r="C728">
        <v>1951.216126053412</v>
      </c>
      <c r="D728">
        <v>0.4435774967726964</v>
      </c>
      <c r="E728">
        <v>208.8115327033531</v>
      </c>
      <c r="F728">
        <v>18.17027678489643</v>
      </c>
      <c r="G728">
        <v>38911.01422440507</v>
      </c>
      <c r="H728">
        <v>0.2572402346768604</v>
      </c>
      <c r="I728">
        <v>0.1642504837984781</v>
      </c>
      <c r="J728">
        <v>18.76016615725675</v>
      </c>
      <c r="K728">
        <v>2.993949427422237</v>
      </c>
      <c r="L728">
        <v>960.0727120565917</v>
      </c>
      <c r="M728">
        <v>565.5186329406162</v>
      </c>
      <c r="N728">
        <v>422.5953264048751</v>
      </c>
    </row>
    <row r="729" spans="1:14">
      <c r="A729">
        <v>727</v>
      </c>
      <c r="B729">
        <v>23.83043091556347</v>
      </c>
      <c r="C729">
        <v>1951.215995797077</v>
      </c>
      <c r="D729">
        <v>0.4435773664722435</v>
      </c>
      <c r="E729">
        <v>208.8115275270795</v>
      </c>
      <c r="F729">
        <v>18.17027772224094</v>
      </c>
      <c r="G729">
        <v>38911.01314874095</v>
      </c>
      <c r="H729">
        <v>0.2572402445850697</v>
      </c>
      <c r="I729">
        <v>0.1642504861631707</v>
      </c>
      <c r="J729">
        <v>18.7601652009774</v>
      </c>
      <c r="K729">
        <v>2.993949427422237</v>
      </c>
      <c r="L729">
        <v>960.0727120565917</v>
      </c>
      <c r="M729">
        <v>565.5186160831557</v>
      </c>
      <c r="N729">
        <v>422.595361648425</v>
      </c>
    </row>
    <row r="730" spans="1:14">
      <c r="A730">
        <v>728</v>
      </c>
      <c r="B730">
        <v>23.8304265974342</v>
      </c>
      <c r="C730">
        <v>1951.216215448191</v>
      </c>
      <c r="D730">
        <v>0.44357754839037</v>
      </c>
      <c r="E730">
        <v>208.8115370005603</v>
      </c>
      <c r="F730">
        <v>18.17027590938339</v>
      </c>
      <c r="G730">
        <v>38911.01405643039</v>
      </c>
      <c r="H730">
        <v>0.2572402434687869</v>
      </c>
      <c r="I730">
        <v>0.1642504858967587</v>
      </c>
      <c r="J730">
        <v>18.76016670359251</v>
      </c>
      <c r="K730">
        <v>2.993949427422237</v>
      </c>
      <c r="L730">
        <v>960.0727120565917</v>
      </c>
      <c r="M730">
        <v>565.518617982358</v>
      </c>
      <c r="N730">
        <v>422.5953258534902</v>
      </c>
    </row>
    <row r="731" spans="1:14">
      <c r="A731">
        <v>729</v>
      </c>
      <c r="B731">
        <v>23.8304160681561</v>
      </c>
      <c r="C731">
        <v>1951.215608565996</v>
      </c>
      <c r="D731">
        <v>0.4435775359050079</v>
      </c>
      <c r="E731">
        <v>208.8114795043051</v>
      </c>
      <c r="F731">
        <v>18.17028101522833</v>
      </c>
      <c r="G731">
        <v>38911.01192720517</v>
      </c>
      <c r="H731">
        <v>0.2572402252518886</v>
      </c>
      <c r="I731">
        <v>0.1642504815491149</v>
      </c>
      <c r="J731">
        <v>18.76016606157282</v>
      </c>
      <c r="K731">
        <v>2.993949427422237</v>
      </c>
      <c r="L731">
        <v>960.0727120565917</v>
      </c>
      <c r="M731">
        <v>565.5186489759142</v>
      </c>
      <c r="N731">
        <v>422.5954087970819</v>
      </c>
    </row>
    <row r="732" spans="1:14">
      <c r="A732">
        <v>730</v>
      </c>
      <c r="B732">
        <v>23.83041936120153</v>
      </c>
      <c r="C732">
        <v>1951.215508165906</v>
      </c>
      <c r="D732">
        <v>0.4435775675137996</v>
      </c>
      <c r="E732">
        <v>208.8114729142863</v>
      </c>
      <c r="F732">
        <v>18.17028240378938</v>
      </c>
      <c r="G732">
        <v>38911.01369737314</v>
      </c>
      <c r="H732">
        <v>0.2572402274960132</v>
      </c>
      <c r="I732">
        <v>0.1642504820846975</v>
      </c>
      <c r="J732">
        <v>18.7601656498961</v>
      </c>
      <c r="K732">
        <v>2.993949427422237</v>
      </c>
      <c r="L732">
        <v>960.0727120565917</v>
      </c>
      <c r="M732">
        <v>565.5186451578436</v>
      </c>
      <c r="N732">
        <v>422.5953984930996</v>
      </c>
    </row>
    <row r="733" spans="1:14">
      <c r="A733">
        <v>731</v>
      </c>
      <c r="B733">
        <v>23.8304491809944</v>
      </c>
      <c r="C733">
        <v>1951.218212520568</v>
      </c>
      <c r="D733">
        <v>0.4435776321308348</v>
      </c>
      <c r="E733">
        <v>208.8117143197531</v>
      </c>
      <c r="F733">
        <v>18.17025764744507</v>
      </c>
      <c r="G733">
        <v>38911.01536508923</v>
      </c>
      <c r="H733">
        <v>0.2572402947763547</v>
      </c>
      <c r="I733">
        <v>0.1642504981418206</v>
      </c>
      <c r="J733">
        <v>18.76017010511963</v>
      </c>
      <c r="K733">
        <v>2.993949427422237</v>
      </c>
      <c r="L733">
        <v>960.0727120565917</v>
      </c>
      <c r="M733">
        <v>565.5185306895804</v>
      </c>
      <c r="N733">
        <v>422.59509288544</v>
      </c>
    </row>
    <row r="734" spans="1:14">
      <c r="A734">
        <v>732</v>
      </c>
      <c r="B734">
        <v>23.83045298473927</v>
      </c>
      <c r="C734">
        <v>1951.218690554671</v>
      </c>
      <c r="D734">
        <v>0.4435776376914622</v>
      </c>
      <c r="E734">
        <v>208.8117555418453</v>
      </c>
      <c r="F734">
        <v>18.17025334195251</v>
      </c>
      <c r="G734">
        <v>38911.01593517976</v>
      </c>
      <c r="H734">
        <v>0.2572403064506691</v>
      </c>
      <c r="I734">
        <v>0.1642505009280122</v>
      </c>
      <c r="J734">
        <v>18.76017103480311</v>
      </c>
      <c r="K734">
        <v>2.993949427422237</v>
      </c>
      <c r="L734">
        <v>960.0727120565917</v>
      </c>
      <c r="M734">
        <v>565.5185108273415</v>
      </c>
      <c r="N734">
        <v>422.5950429762627</v>
      </c>
    </row>
    <row r="735" spans="1:14">
      <c r="A735">
        <v>733</v>
      </c>
      <c r="B735">
        <v>23.83044980979928</v>
      </c>
      <c r="C735">
        <v>1951.218398647841</v>
      </c>
      <c r="D735">
        <v>0.4435776747012668</v>
      </c>
      <c r="E735">
        <v>208.8117292734277</v>
      </c>
      <c r="F735">
        <v>18.17025617711879</v>
      </c>
      <c r="G735">
        <v>38911.01639119486</v>
      </c>
      <c r="H735">
        <v>0.2572402974240353</v>
      </c>
      <c r="I735">
        <v>0.164250498773716</v>
      </c>
      <c r="J735">
        <v>18.76017062248834</v>
      </c>
      <c r="K735">
        <v>2.993949427422237</v>
      </c>
      <c r="L735">
        <v>960.0727120565917</v>
      </c>
      <c r="M735">
        <v>565.5185261849151</v>
      </c>
      <c r="N735">
        <v>422.5950636927237</v>
      </c>
    </row>
    <row r="736" spans="1:14">
      <c r="A736">
        <v>734</v>
      </c>
      <c r="B736">
        <v>23.83044775299807</v>
      </c>
      <c r="C736">
        <v>1951.218204535521</v>
      </c>
      <c r="D736">
        <v>0.4435776662410028</v>
      </c>
      <c r="E736">
        <v>208.8117126468152</v>
      </c>
      <c r="F736">
        <v>18.17025775676088</v>
      </c>
      <c r="G736">
        <v>38911.01550150655</v>
      </c>
      <c r="H736">
        <v>0.2572402809778429</v>
      </c>
      <c r="I736">
        <v>0.1642504948486683</v>
      </c>
      <c r="J736">
        <v>18.76017021573492</v>
      </c>
      <c r="K736">
        <v>2.993949427422237</v>
      </c>
      <c r="L736">
        <v>960.0727120565917</v>
      </c>
      <c r="M736">
        <v>565.5185541658497</v>
      </c>
      <c r="N736">
        <v>422.5950677291752</v>
      </c>
    </row>
    <row r="737" spans="1:14">
      <c r="A737">
        <v>735</v>
      </c>
      <c r="B737">
        <v>23.83043651315557</v>
      </c>
      <c r="C737">
        <v>1951.217787624813</v>
      </c>
      <c r="D737">
        <v>0.443577624573412</v>
      </c>
      <c r="E737">
        <v>208.8116653613014</v>
      </c>
      <c r="F737">
        <v>18.17026185153519</v>
      </c>
      <c r="G737">
        <v>38911.01633034941</v>
      </c>
      <c r="H737">
        <v>0.2572402865291071</v>
      </c>
      <c r="I737">
        <v>0.1642504961735328</v>
      </c>
      <c r="J737">
        <v>18.76017054956566</v>
      </c>
      <c r="K737">
        <v>2.993949427422237</v>
      </c>
      <c r="L737">
        <v>960.0727120565917</v>
      </c>
      <c r="M737">
        <v>565.5185447211364</v>
      </c>
      <c r="N737">
        <v>422.595173593161</v>
      </c>
    </row>
    <row r="738" spans="1:14">
      <c r="A738">
        <v>736</v>
      </c>
      <c r="B738">
        <v>23.83045674134095</v>
      </c>
      <c r="C738">
        <v>1951.219019166788</v>
      </c>
      <c r="D738">
        <v>0.4435776480863465</v>
      </c>
      <c r="E738">
        <v>208.811785646975</v>
      </c>
      <c r="F738">
        <v>18.17025022453463</v>
      </c>
      <c r="G738">
        <v>38911.01571158053</v>
      </c>
      <c r="H738">
        <v>0.257240312270259</v>
      </c>
      <c r="I738">
        <v>0.1642505023169155</v>
      </c>
      <c r="J738">
        <v>18.76017148416919</v>
      </c>
      <c r="K738">
        <v>2.993949427422237</v>
      </c>
      <c r="L738">
        <v>960.0727120565917</v>
      </c>
      <c r="M738">
        <v>565.5185009261119</v>
      </c>
      <c r="N738">
        <v>422.5950021373945</v>
      </c>
    </row>
    <row r="739" spans="1:14">
      <c r="A739">
        <v>737</v>
      </c>
      <c r="B739">
        <v>23.83046768586573</v>
      </c>
      <c r="C739">
        <v>1951.219335985185</v>
      </c>
      <c r="D739">
        <v>0.443577608798973</v>
      </c>
      <c r="E739">
        <v>208.8118182114809</v>
      </c>
      <c r="F739">
        <v>18.17024722626435</v>
      </c>
      <c r="G739">
        <v>38911.01552435374</v>
      </c>
      <c r="H739">
        <v>0.2572403248115662</v>
      </c>
      <c r="I739">
        <v>0.1642505053100237</v>
      </c>
      <c r="J739">
        <v>18.76017150085776</v>
      </c>
      <c r="K739">
        <v>2.993949427422237</v>
      </c>
      <c r="L739">
        <v>960.0727120565917</v>
      </c>
      <c r="M739">
        <v>565.5184795888077</v>
      </c>
      <c r="N739">
        <v>422.5949453407337</v>
      </c>
    </row>
    <row r="740" spans="1:14">
      <c r="A740">
        <v>738</v>
      </c>
      <c r="B740">
        <v>23.83044900216894</v>
      </c>
      <c r="C740">
        <v>1951.21815170962</v>
      </c>
      <c r="D740">
        <v>0.443577642917443</v>
      </c>
      <c r="E740">
        <v>208.8117103317859</v>
      </c>
      <c r="F740">
        <v>18.17025809407351</v>
      </c>
      <c r="G740">
        <v>38911.0148981271</v>
      </c>
      <c r="H740">
        <v>0.2572402920763635</v>
      </c>
      <c r="I740">
        <v>0.1642504974974408</v>
      </c>
      <c r="J740">
        <v>18.76016987051756</v>
      </c>
      <c r="K740">
        <v>2.993949427422237</v>
      </c>
      <c r="L740">
        <v>960.0727120565917</v>
      </c>
      <c r="M740">
        <v>565.5185352832433</v>
      </c>
      <c r="N740">
        <v>422.5950923228206</v>
      </c>
    </row>
    <row r="741" spans="1:14">
      <c r="A741">
        <v>739</v>
      </c>
      <c r="B741">
        <v>23.83045499695527</v>
      </c>
      <c r="C741">
        <v>1951.218665990017</v>
      </c>
      <c r="D741">
        <v>0.443577619433029</v>
      </c>
      <c r="E741">
        <v>208.8117557903208</v>
      </c>
      <c r="F741">
        <v>18.17025339395374</v>
      </c>
      <c r="G741">
        <v>38911.01524541936</v>
      </c>
      <c r="H741">
        <v>0.257240311463492</v>
      </c>
      <c r="I741">
        <v>0.1642505021243724</v>
      </c>
      <c r="J741">
        <v>18.76017073187383</v>
      </c>
      <c r="K741">
        <v>2.993949427422237</v>
      </c>
      <c r="L741">
        <v>960.0727120565917</v>
      </c>
      <c r="M741">
        <v>565.5185022987146</v>
      </c>
      <c r="N741">
        <v>422.5950542575707</v>
      </c>
    </row>
    <row r="742" spans="1:14">
      <c r="A742">
        <v>740</v>
      </c>
      <c r="B742">
        <v>23.83044788833068</v>
      </c>
      <c r="C742">
        <v>1951.217963760306</v>
      </c>
      <c r="D742">
        <v>0.4435776228359212</v>
      </c>
      <c r="E742">
        <v>208.8116927061197</v>
      </c>
      <c r="F742">
        <v>18.17025991630488</v>
      </c>
      <c r="G742">
        <v>38911.01517909317</v>
      </c>
      <c r="H742">
        <v>0.2572402945745481</v>
      </c>
      <c r="I742">
        <v>0.1642504980936575</v>
      </c>
      <c r="J742">
        <v>18.76016962452078</v>
      </c>
      <c r="K742">
        <v>2.993949427422237</v>
      </c>
      <c r="L742">
        <v>960.0727120565917</v>
      </c>
      <c r="M742">
        <v>565.518531032926</v>
      </c>
      <c r="N742">
        <v>422.5951252831243</v>
      </c>
    </row>
    <row r="743" spans="1:14">
      <c r="A743">
        <v>741</v>
      </c>
      <c r="B743">
        <v>23.83044424344838</v>
      </c>
      <c r="C743">
        <v>1951.2179536757</v>
      </c>
      <c r="D743">
        <v>0.443577640716679</v>
      </c>
      <c r="E743">
        <v>208.8116889770621</v>
      </c>
      <c r="F743">
        <v>18.17026006684193</v>
      </c>
      <c r="G743">
        <v>38911.01540007453</v>
      </c>
      <c r="H743">
        <v>0.2572402870279384</v>
      </c>
      <c r="I743">
        <v>0.1642504962925838</v>
      </c>
      <c r="J743">
        <v>18.76016991820003</v>
      </c>
      <c r="K743">
        <v>2.993949427422237</v>
      </c>
      <c r="L743">
        <v>960.0727120565917</v>
      </c>
      <c r="M743">
        <v>565.5185438724442</v>
      </c>
      <c r="N743">
        <v>422.5951250631772</v>
      </c>
    </row>
    <row r="744" spans="1:14">
      <c r="A744">
        <v>742</v>
      </c>
      <c r="B744">
        <v>23.83045341874714</v>
      </c>
      <c r="C744">
        <v>1951.218466989633</v>
      </c>
      <c r="D744">
        <v>0.4435776366445537</v>
      </c>
      <c r="E744">
        <v>208.8117391349319</v>
      </c>
      <c r="F744">
        <v>18.17025530107381</v>
      </c>
      <c r="G744">
        <v>38911.01545606033</v>
      </c>
      <c r="H744">
        <v>0.2572403009813657</v>
      </c>
      <c r="I744">
        <v>0.1642504996227084</v>
      </c>
      <c r="J744">
        <v>18.76017030439405</v>
      </c>
      <c r="K744">
        <v>2.993949427422237</v>
      </c>
      <c r="L744">
        <v>960.0727120565917</v>
      </c>
      <c r="M744">
        <v>565.518520132608</v>
      </c>
      <c r="N744">
        <v>422.595060397156</v>
      </c>
    </row>
    <row r="745" spans="1:14">
      <c r="A745">
        <v>743</v>
      </c>
      <c r="B745">
        <v>23.83044968742166</v>
      </c>
      <c r="C745">
        <v>1951.218094505425</v>
      </c>
      <c r="D745">
        <v>0.4435776352637896</v>
      </c>
      <c r="E745">
        <v>208.8117054610947</v>
      </c>
      <c r="F745">
        <v>18.17025890343039</v>
      </c>
      <c r="G745">
        <v>38911.0159777607</v>
      </c>
      <c r="H745">
        <v>0.2572402921711719</v>
      </c>
      <c r="I745">
        <v>0.1642504975200678</v>
      </c>
      <c r="J745">
        <v>18.76016974395285</v>
      </c>
      <c r="K745">
        <v>2.993949427422237</v>
      </c>
      <c r="L745">
        <v>960.0727120565917</v>
      </c>
      <c r="M745">
        <v>565.5185351219402</v>
      </c>
      <c r="N745">
        <v>422.5950977828023</v>
      </c>
    </row>
    <row r="746" spans="1:14">
      <c r="A746">
        <v>744</v>
      </c>
      <c r="B746">
        <v>23.83044725391834</v>
      </c>
      <c r="C746">
        <v>1951.217553546771</v>
      </c>
      <c r="D746">
        <v>0.4435775675455236</v>
      </c>
      <c r="E746">
        <v>208.8116601061918</v>
      </c>
      <c r="F746">
        <v>18.17026403172824</v>
      </c>
      <c r="G746">
        <v>38911.01633189268</v>
      </c>
      <c r="H746">
        <v>0.2572402870360833</v>
      </c>
      <c r="I746">
        <v>0.1642504962945277</v>
      </c>
      <c r="J746">
        <v>18.76016852858422</v>
      </c>
      <c r="K746">
        <v>2.993949427422237</v>
      </c>
      <c r="L746">
        <v>960.0727120565917</v>
      </c>
      <c r="M746">
        <v>565.5185438585862</v>
      </c>
      <c r="N746">
        <v>422.5951639451094</v>
      </c>
    </row>
    <row r="747" spans="1:14">
      <c r="A747">
        <v>745</v>
      </c>
      <c r="B747">
        <v>23.83044530694478</v>
      </c>
      <c r="C747">
        <v>1951.217417878599</v>
      </c>
      <c r="D747">
        <v>0.4435775630591978</v>
      </c>
      <c r="E747">
        <v>208.8116475998197</v>
      </c>
      <c r="F747">
        <v>18.17026518076318</v>
      </c>
      <c r="G747">
        <v>38911.01588567368</v>
      </c>
      <c r="H747">
        <v>0.2572402828891076</v>
      </c>
      <c r="I747">
        <v>0.1642504953048106</v>
      </c>
      <c r="J747">
        <v>18.76016834576048</v>
      </c>
      <c r="K747">
        <v>2.993949427422237</v>
      </c>
      <c r="L747">
        <v>960.0727120565917</v>
      </c>
      <c r="M747">
        <v>565.5185509140946</v>
      </c>
      <c r="N747">
        <v>422.5951801842371</v>
      </c>
    </row>
    <row r="748" spans="1:14">
      <c r="A748">
        <v>746</v>
      </c>
      <c r="B748">
        <v>23.83044551906851</v>
      </c>
      <c r="C748">
        <v>1951.217505804174</v>
      </c>
      <c r="D748">
        <v>0.4435775594668693</v>
      </c>
      <c r="E748">
        <v>208.8116550174089</v>
      </c>
      <c r="F748">
        <v>18.17026436120724</v>
      </c>
      <c r="G748">
        <v>38911.01588267193</v>
      </c>
      <c r="H748">
        <v>0.257240288948017</v>
      </c>
      <c r="I748">
        <v>0.1642504967508298</v>
      </c>
      <c r="J748">
        <v>18.76016855122965</v>
      </c>
      <c r="K748">
        <v>2.993949427422237</v>
      </c>
      <c r="L748">
        <v>960.0727120565917</v>
      </c>
      <c r="M748">
        <v>565.5185406056944</v>
      </c>
      <c r="N748">
        <v>422.5951854885064</v>
      </c>
    </row>
    <row r="749" spans="1:14">
      <c r="A749">
        <v>747</v>
      </c>
      <c r="B749">
        <v>23.83044919446187</v>
      </c>
      <c r="C749">
        <v>1951.217878590857</v>
      </c>
      <c r="D749">
        <v>0.4435775689112317</v>
      </c>
      <c r="E749">
        <v>208.8116886108185</v>
      </c>
      <c r="F749">
        <v>18.17026091276546</v>
      </c>
      <c r="G749">
        <v>38911.01597261454</v>
      </c>
      <c r="H749">
        <v>0.2572402921728087</v>
      </c>
      <c r="I749">
        <v>0.1642504975204584</v>
      </c>
      <c r="J749">
        <v>18.76016912205559</v>
      </c>
      <c r="K749">
        <v>2.993949427422237</v>
      </c>
      <c r="L749">
        <v>960.0727120565917</v>
      </c>
      <c r="M749">
        <v>565.5185351191545</v>
      </c>
      <c r="N749">
        <v>422.595133784047</v>
      </c>
    </row>
    <row r="750" spans="1:14">
      <c r="A750">
        <v>748</v>
      </c>
      <c r="B750">
        <v>23.83044486026961</v>
      </c>
      <c r="C750">
        <v>1951.217313742184</v>
      </c>
      <c r="D750">
        <v>0.4435775758734778</v>
      </c>
      <c r="E750">
        <v>208.8116387226667</v>
      </c>
      <c r="F750">
        <v>18.17026609501056</v>
      </c>
      <c r="G750">
        <v>38911.01566909174</v>
      </c>
      <c r="H750">
        <v>0.2572402824703076</v>
      </c>
      <c r="I750">
        <v>0.1642504952048598</v>
      </c>
      <c r="J750">
        <v>18.76016814634073</v>
      </c>
      <c r="K750">
        <v>2.993949427422237</v>
      </c>
      <c r="L750">
        <v>960.0727120565917</v>
      </c>
      <c r="M750">
        <v>565.5185516266263</v>
      </c>
      <c r="N750">
        <v>422.5951926974845</v>
      </c>
    </row>
    <row r="751" spans="1:14">
      <c r="A751">
        <v>749</v>
      </c>
      <c r="B751">
        <v>23.83044466350248</v>
      </c>
      <c r="C751">
        <v>1951.217410888792</v>
      </c>
      <c r="D751">
        <v>0.4435775822797504</v>
      </c>
      <c r="E751">
        <v>208.8116454953154</v>
      </c>
      <c r="F751">
        <v>18.17026522101459</v>
      </c>
      <c r="G751">
        <v>38911.01578873885</v>
      </c>
      <c r="H751">
        <v>0.257240285357297</v>
      </c>
      <c r="I751">
        <v>0.1642504958938686</v>
      </c>
      <c r="J751">
        <v>18.76016849449778</v>
      </c>
      <c r="K751">
        <v>2.993949427422237</v>
      </c>
      <c r="L751">
        <v>960.0727120565917</v>
      </c>
      <c r="M751">
        <v>565.5185467148099</v>
      </c>
      <c r="N751">
        <v>422.5951850259999</v>
      </c>
    </row>
    <row r="752" spans="1:14">
      <c r="A752">
        <v>750</v>
      </c>
      <c r="B752">
        <v>23.83043535766049</v>
      </c>
      <c r="C752">
        <v>1951.216280404187</v>
      </c>
      <c r="D752">
        <v>0.4435774946269179</v>
      </c>
      <c r="E752">
        <v>208.811549134692</v>
      </c>
      <c r="F752">
        <v>18.17027560996507</v>
      </c>
      <c r="G752">
        <v>38911.01524850725</v>
      </c>
      <c r="H752">
        <v>0.2572402585493693</v>
      </c>
      <c r="I752">
        <v>0.1642504894958897</v>
      </c>
      <c r="J752">
        <v>18.76016613805824</v>
      </c>
      <c r="K752">
        <v>2.993949427422237</v>
      </c>
      <c r="L752">
        <v>960.0727120565917</v>
      </c>
      <c r="M752">
        <v>565.5185923248154</v>
      </c>
      <c r="N752">
        <v>422.5953109917196</v>
      </c>
    </row>
    <row r="753" spans="1:14">
      <c r="A753">
        <v>751</v>
      </c>
      <c r="B753">
        <v>23.83044087925778</v>
      </c>
      <c r="C753">
        <v>1951.217183423998</v>
      </c>
      <c r="D753">
        <v>0.4435775630178989</v>
      </c>
      <c r="E753">
        <v>208.8116246655324</v>
      </c>
      <c r="F753">
        <v>18.17026738749382</v>
      </c>
      <c r="G753">
        <v>38911.0159770906</v>
      </c>
      <c r="H753">
        <v>0.2572402776365177</v>
      </c>
      <c r="I753">
        <v>0.1642504940512277</v>
      </c>
      <c r="J753">
        <v>18.76016817740663</v>
      </c>
      <c r="K753">
        <v>2.993949427422237</v>
      </c>
      <c r="L753">
        <v>960.0727120565917</v>
      </c>
      <c r="M753">
        <v>565.5185598506546</v>
      </c>
      <c r="N753">
        <v>422.5952148944858</v>
      </c>
    </row>
    <row r="754" spans="1:14">
      <c r="A754">
        <v>752</v>
      </c>
      <c r="B754">
        <v>23.83044720840428</v>
      </c>
      <c r="C754">
        <v>1951.217389742471</v>
      </c>
      <c r="D754">
        <v>0.4435775259754031</v>
      </c>
      <c r="E754">
        <v>208.8116455239382</v>
      </c>
      <c r="F754">
        <v>18.1702654964163</v>
      </c>
      <c r="G754">
        <v>38911.01609500753</v>
      </c>
      <c r="H754">
        <v>0.2572402865983528</v>
      </c>
      <c r="I754">
        <v>0.164250496190059</v>
      </c>
      <c r="J754">
        <v>18.76016821910083</v>
      </c>
      <c r="K754">
        <v>2.993949427422237</v>
      </c>
      <c r="L754">
        <v>960.0727120565917</v>
      </c>
      <c r="M754">
        <v>565.5185446033245</v>
      </c>
      <c r="N754">
        <v>422.5951827705209</v>
      </c>
    </row>
    <row r="755" spans="1:14">
      <c r="A755">
        <v>753</v>
      </c>
      <c r="B755">
        <v>23.83044736918719</v>
      </c>
      <c r="C755">
        <v>1951.217356019912</v>
      </c>
      <c r="D755">
        <v>0.4435775285662424</v>
      </c>
      <c r="E755">
        <v>208.8116427292331</v>
      </c>
      <c r="F755">
        <v>18.17026591188684</v>
      </c>
      <c r="G755">
        <v>38911.01649085853</v>
      </c>
      <c r="H755">
        <v>0.2572402870765024</v>
      </c>
      <c r="I755">
        <v>0.1642504963041741</v>
      </c>
      <c r="J755">
        <v>18.76016814994728</v>
      </c>
      <c r="K755">
        <v>2.993949427422237</v>
      </c>
      <c r="L755">
        <v>960.0727120565917</v>
      </c>
      <c r="M755">
        <v>565.5185437898191</v>
      </c>
      <c r="N755">
        <v>422.5951833768892</v>
      </c>
    </row>
    <row r="756" spans="1:14">
      <c r="A756">
        <v>754</v>
      </c>
      <c r="B756">
        <v>23.8304457541757</v>
      </c>
      <c r="C756">
        <v>1951.217192873363</v>
      </c>
      <c r="D756">
        <v>0.4435775346113173</v>
      </c>
      <c r="E756">
        <v>208.8116284320965</v>
      </c>
      <c r="F756">
        <v>18.17026738997914</v>
      </c>
      <c r="G756">
        <v>38911.01633018435</v>
      </c>
      <c r="H756">
        <v>0.2572402799331456</v>
      </c>
      <c r="I756">
        <v>0.1642504945993409</v>
      </c>
      <c r="J756">
        <v>18.76016786195274</v>
      </c>
      <c r="K756">
        <v>2.993949427422237</v>
      </c>
      <c r="L756">
        <v>960.0727120565917</v>
      </c>
      <c r="M756">
        <v>565.5185559432583</v>
      </c>
      <c r="N756">
        <v>422.5951943748199</v>
      </c>
    </row>
    <row r="757" spans="1:14">
      <c r="A757">
        <v>755</v>
      </c>
      <c r="B757">
        <v>23.83044798409439</v>
      </c>
      <c r="C757">
        <v>1951.21726427675</v>
      </c>
      <c r="D757">
        <v>0.4435775126355742</v>
      </c>
      <c r="E757">
        <v>208.8116357597718</v>
      </c>
      <c r="F757">
        <v>18.17026685749284</v>
      </c>
      <c r="G757">
        <v>38911.01684702872</v>
      </c>
      <c r="H757">
        <v>0.2572402818418016</v>
      </c>
      <c r="I757">
        <v>0.1642504950548606</v>
      </c>
      <c r="J757">
        <v>18.76016786620287</v>
      </c>
      <c r="K757">
        <v>2.993949427422237</v>
      </c>
      <c r="L757">
        <v>960.0727120565917</v>
      </c>
      <c r="M757">
        <v>565.518552695942</v>
      </c>
      <c r="N757">
        <v>422.5951782730282</v>
      </c>
    </row>
    <row r="758" spans="1:14">
      <c r="A758">
        <v>756</v>
      </c>
      <c r="B758">
        <v>23.83044998615678</v>
      </c>
      <c r="C758">
        <v>1951.217670482045</v>
      </c>
      <c r="D758">
        <v>0.443577536474337</v>
      </c>
      <c r="E758">
        <v>208.8116704302188</v>
      </c>
      <c r="F758">
        <v>18.17026302310493</v>
      </c>
      <c r="G758">
        <v>38911.01664529503</v>
      </c>
      <c r="H758">
        <v>0.2572402921948606</v>
      </c>
      <c r="I758">
        <v>0.1642504975257214</v>
      </c>
      <c r="J758">
        <v>18.7601687036568</v>
      </c>
      <c r="K758">
        <v>2.993949427422237</v>
      </c>
      <c r="L758">
        <v>960.0727120565917</v>
      </c>
      <c r="M758">
        <v>565.5185350816372</v>
      </c>
      <c r="N758">
        <v>422.5951464200579</v>
      </c>
    </row>
    <row r="759" spans="1:14">
      <c r="A759">
        <v>757</v>
      </c>
      <c r="B759">
        <v>23.83045372967379</v>
      </c>
      <c r="C759">
        <v>1951.217776190146</v>
      </c>
      <c r="D759">
        <v>0.4435775084060948</v>
      </c>
      <c r="E759">
        <v>208.8116817246889</v>
      </c>
      <c r="F759">
        <v>18.17026206976847</v>
      </c>
      <c r="G759">
        <v>38911.01676644893</v>
      </c>
      <c r="H759">
        <v>0.2572403018419081</v>
      </c>
      <c r="I759">
        <v>0.1642504998280855</v>
      </c>
      <c r="J759">
        <v>18.76016865170336</v>
      </c>
      <c r="K759">
        <v>2.993949427422237</v>
      </c>
      <c r="L759">
        <v>960.0727120565917</v>
      </c>
      <c r="M759">
        <v>565.5185186685137</v>
      </c>
      <c r="N759">
        <v>422.5951373412331</v>
      </c>
    </row>
    <row r="760" spans="1:14">
      <c r="A760">
        <v>758</v>
      </c>
      <c r="B760">
        <v>23.83045131666389</v>
      </c>
      <c r="C760">
        <v>1951.217671897928</v>
      </c>
      <c r="D760">
        <v>0.443577508079207</v>
      </c>
      <c r="E760">
        <v>208.8116706650097</v>
      </c>
      <c r="F760">
        <v>18.17026309715015</v>
      </c>
      <c r="G760">
        <v>38911.01698570565</v>
      </c>
      <c r="H760">
        <v>0.2572402990997502</v>
      </c>
      <c r="I760">
        <v>0.1642504991736421</v>
      </c>
      <c r="J760">
        <v>18.76016865872089</v>
      </c>
      <c r="K760">
        <v>2.993949427422237</v>
      </c>
      <c r="L760">
        <v>960.0727120565917</v>
      </c>
      <c r="M760">
        <v>565.5185233339176</v>
      </c>
      <c r="N760">
        <v>422.5951538129447</v>
      </c>
    </row>
    <row r="761" spans="1:14">
      <c r="A761">
        <v>759</v>
      </c>
      <c r="B761">
        <v>23.83044545570715</v>
      </c>
      <c r="C761">
        <v>1951.217253082131</v>
      </c>
      <c r="D761">
        <v>0.4435775182383079</v>
      </c>
      <c r="E761">
        <v>208.8116325983621</v>
      </c>
      <c r="F761">
        <v>18.17026690061189</v>
      </c>
      <c r="G761">
        <v>38911.01660847952</v>
      </c>
      <c r="H761">
        <v>0.2572402873879339</v>
      </c>
      <c r="I761">
        <v>0.1642504963785003</v>
      </c>
      <c r="J761">
        <v>18.76016805710974</v>
      </c>
      <c r="K761">
        <v>2.993949427422237</v>
      </c>
      <c r="L761">
        <v>960.0727120565917</v>
      </c>
      <c r="M761">
        <v>565.5185432599613</v>
      </c>
      <c r="N761">
        <v>422.5951973637867</v>
      </c>
    </row>
    <row r="762" spans="1:14">
      <c r="A762">
        <v>760</v>
      </c>
      <c r="B762">
        <v>23.83044139273868</v>
      </c>
      <c r="C762">
        <v>1951.216955308207</v>
      </c>
      <c r="D762">
        <v>0.4435775309383014</v>
      </c>
      <c r="E762">
        <v>208.8116053591721</v>
      </c>
      <c r="F762">
        <v>18.1702696641041</v>
      </c>
      <c r="G762">
        <v>38911.01657156192</v>
      </c>
      <c r="H762">
        <v>0.2572402747401406</v>
      </c>
      <c r="I762">
        <v>0.1642504933599785</v>
      </c>
      <c r="J762">
        <v>18.76016764837431</v>
      </c>
      <c r="K762">
        <v>2.993949427422237</v>
      </c>
      <c r="L762">
        <v>960.0727120565917</v>
      </c>
      <c r="M762">
        <v>565.5185647784415</v>
      </c>
      <c r="N762">
        <v>422.5952202681675</v>
      </c>
    </row>
    <row r="763" spans="1:14">
      <c r="A763">
        <v>761</v>
      </c>
      <c r="B763">
        <v>23.83045765197892</v>
      </c>
      <c r="C763">
        <v>1951.218273485541</v>
      </c>
      <c r="D763">
        <v>0.443577507871201</v>
      </c>
      <c r="E763">
        <v>208.8117262879847</v>
      </c>
      <c r="F763">
        <v>18.17025716377747</v>
      </c>
      <c r="G763">
        <v>38911.01569310566</v>
      </c>
      <c r="H763">
        <v>0.2572403165534307</v>
      </c>
      <c r="I763">
        <v>0.1642505033391372</v>
      </c>
      <c r="J763">
        <v>18.76016943664198</v>
      </c>
      <c r="K763">
        <v>2.993949427422237</v>
      </c>
      <c r="L763">
        <v>960.0727120565917</v>
      </c>
      <c r="M763">
        <v>565.5184936388858</v>
      </c>
      <c r="N763">
        <v>422.5950972611377</v>
      </c>
    </row>
    <row r="764" spans="1:14">
      <c r="A764">
        <v>762</v>
      </c>
      <c r="B764">
        <v>23.8304450499321</v>
      </c>
      <c r="C764">
        <v>1951.217265051276</v>
      </c>
      <c r="D764">
        <v>0.4435775118025693</v>
      </c>
      <c r="E764">
        <v>208.8116331428612</v>
      </c>
      <c r="F764">
        <v>18.17026672635156</v>
      </c>
      <c r="G764">
        <v>38911.01636340514</v>
      </c>
      <c r="H764">
        <v>0.2572402881595081</v>
      </c>
      <c r="I764">
        <v>0.1642504965626442</v>
      </c>
      <c r="J764">
        <v>18.76016812654788</v>
      </c>
      <c r="K764">
        <v>2.993949427422237</v>
      </c>
      <c r="L764">
        <v>960.0727120565917</v>
      </c>
      <c r="M764">
        <v>565.5185419472332</v>
      </c>
      <c r="N764">
        <v>422.5952001255701</v>
      </c>
    </row>
    <row r="765" spans="1:14">
      <c r="A765">
        <v>763</v>
      </c>
      <c r="B765">
        <v>23.83045023377935</v>
      </c>
      <c r="C765">
        <v>1951.217670583549</v>
      </c>
      <c r="D765">
        <v>0.4435775385805361</v>
      </c>
      <c r="E765">
        <v>208.8116696450978</v>
      </c>
      <c r="F765">
        <v>18.17026292971498</v>
      </c>
      <c r="G765">
        <v>38911.01628453549</v>
      </c>
      <c r="H765">
        <v>0.2572402977961952</v>
      </c>
      <c r="I765">
        <v>0.1642504988625357</v>
      </c>
      <c r="J765">
        <v>18.76016875799818</v>
      </c>
      <c r="K765">
        <v>2.993949427422237</v>
      </c>
      <c r="L765">
        <v>960.0727120565917</v>
      </c>
      <c r="M765">
        <v>565.5185255517372</v>
      </c>
      <c r="N765">
        <v>422.5951468769566</v>
      </c>
    </row>
    <row r="766" spans="1:14">
      <c r="A766">
        <v>764</v>
      </c>
      <c r="B766">
        <v>23.83045335543162</v>
      </c>
      <c r="C766">
        <v>1951.218051230222</v>
      </c>
      <c r="D766">
        <v>0.4435775594622182</v>
      </c>
      <c r="E766">
        <v>208.8117024612428</v>
      </c>
      <c r="F766">
        <v>18.17025943374167</v>
      </c>
      <c r="G766">
        <v>38911.01647462328</v>
      </c>
      <c r="H766">
        <v>0.2572403073903766</v>
      </c>
      <c r="I766">
        <v>0.1642505011522828</v>
      </c>
      <c r="J766">
        <v>18.76016951607194</v>
      </c>
      <c r="K766">
        <v>2.993949427422237</v>
      </c>
      <c r="L766">
        <v>960.0727120565917</v>
      </c>
      <c r="M766">
        <v>565.5185092285593</v>
      </c>
      <c r="N766">
        <v>422.5951082234979</v>
      </c>
    </row>
    <row r="767" spans="1:14">
      <c r="A767">
        <v>765</v>
      </c>
      <c r="B767">
        <v>23.83044592956027</v>
      </c>
      <c r="C767">
        <v>1951.216995823065</v>
      </c>
      <c r="D767">
        <v>0.4435774721735594</v>
      </c>
      <c r="E767">
        <v>208.8116127088464</v>
      </c>
      <c r="F767">
        <v>18.17026915323776</v>
      </c>
      <c r="G767">
        <v>38911.01605027154</v>
      </c>
      <c r="H767">
        <v>0.2572402898656632</v>
      </c>
      <c r="I767">
        <v>0.1642504969698352</v>
      </c>
      <c r="J767">
        <v>18.7601672907477</v>
      </c>
      <c r="K767">
        <v>2.993949427422237</v>
      </c>
      <c r="L767">
        <v>960.0727120565917</v>
      </c>
      <c r="M767">
        <v>565.5185390444461</v>
      </c>
      <c r="N767">
        <v>422.595234204743</v>
      </c>
    </row>
    <row r="768" spans="1:14">
      <c r="A768">
        <v>766</v>
      </c>
      <c r="B768">
        <v>23.83044614965743</v>
      </c>
      <c r="C768">
        <v>1951.21703754845</v>
      </c>
      <c r="D768">
        <v>0.4435774660366432</v>
      </c>
      <c r="E768">
        <v>208.8116162731681</v>
      </c>
      <c r="F768">
        <v>18.17026880225502</v>
      </c>
      <c r="G768">
        <v>38911.01619690748</v>
      </c>
      <c r="H768">
        <v>0.2572402900227904</v>
      </c>
      <c r="I768">
        <v>0.1642504970073351</v>
      </c>
      <c r="J768">
        <v>18.76016736824245</v>
      </c>
      <c r="K768">
        <v>2.993949427422237</v>
      </c>
      <c r="L768">
        <v>960.0727120565917</v>
      </c>
      <c r="M768">
        <v>565.5185387771144</v>
      </c>
      <c r="N768">
        <v>422.5952287504307</v>
      </c>
    </row>
    <row r="769" spans="1:14">
      <c r="A769">
        <v>767</v>
      </c>
      <c r="B769">
        <v>23.83045183617148</v>
      </c>
      <c r="C769">
        <v>1951.217163351222</v>
      </c>
      <c r="D769">
        <v>0.4435774544389628</v>
      </c>
      <c r="E769">
        <v>208.8116307926602</v>
      </c>
      <c r="F769">
        <v>18.17026780252585</v>
      </c>
      <c r="G769">
        <v>38911.01686727042</v>
      </c>
      <c r="H769">
        <v>0.2572403021078607</v>
      </c>
      <c r="I769">
        <v>0.1642504998915577</v>
      </c>
      <c r="J769">
        <v>18.7601672260511</v>
      </c>
      <c r="K769">
        <v>2.993949427422237</v>
      </c>
      <c r="L769">
        <v>960.0727120565917</v>
      </c>
      <c r="M769">
        <v>565.5185182160326</v>
      </c>
      <c r="N769">
        <v>422.5952130619149</v>
      </c>
    </row>
    <row r="770" spans="1:14">
      <c r="A770">
        <v>768</v>
      </c>
      <c r="B770">
        <v>23.83044039955178</v>
      </c>
      <c r="C770">
        <v>1951.216479075243</v>
      </c>
      <c r="D770">
        <v>0.4435774670121637</v>
      </c>
      <c r="E770">
        <v>208.8115657241303</v>
      </c>
      <c r="F770">
        <v>18.17027395694932</v>
      </c>
      <c r="G770">
        <v>38911.01601753982</v>
      </c>
      <c r="H770">
        <v>0.2572402792005891</v>
      </c>
      <c r="I770">
        <v>0.164250494424509</v>
      </c>
      <c r="J770">
        <v>18.76016652829125</v>
      </c>
      <c r="K770">
        <v>2.993949427422237</v>
      </c>
      <c r="L770">
        <v>960.0727120565917</v>
      </c>
      <c r="M770">
        <v>565.5185571896022</v>
      </c>
      <c r="N770">
        <v>422.5952915480225</v>
      </c>
    </row>
    <row r="771" spans="1:14">
      <c r="A771">
        <v>769</v>
      </c>
      <c r="B771">
        <v>23.8304442339978</v>
      </c>
      <c r="C771">
        <v>1951.217056531852</v>
      </c>
      <c r="D771">
        <v>0.4435774566280453</v>
      </c>
      <c r="E771">
        <v>208.8116161709096</v>
      </c>
      <c r="F771">
        <v>18.17026864333077</v>
      </c>
      <c r="G771">
        <v>38911.01626658307</v>
      </c>
      <c r="H771">
        <v>0.2572402942304539</v>
      </c>
      <c r="I771">
        <v>0.164250498011536</v>
      </c>
      <c r="J771">
        <v>18.760167601659</v>
      </c>
      <c r="K771">
        <v>2.993949427422237</v>
      </c>
      <c r="L771">
        <v>960.0727120565917</v>
      </c>
      <c r="M771">
        <v>565.5185316183552</v>
      </c>
      <c r="N771">
        <v>422.5952475579842</v>
      </c>
    </row>
    <row r="772" spans="1:14">
      <c r="A772">
        <v>770</v>
      </c>
      <c r="B772">
        <v>23.83044644926063</v>
      </c>
      <c r="C772">
        <v>1951.217004542942</v>
      </c>
      <c r="D772">
        <v>0.4435774554079683</v>
      </c>
      <c r="E772">
        <v>208.8116149312392</v>
      </c>
      <c r="F772">
        <v>18.17026909334276</v>
      </c>
      <c r="G772">
        <v>38911.01613342029</v>
      </c>
      <c r="H772">
        <v>0.2572402871788958</v>
      </c>
      <c r="I772">
        <v>0.1642504963286113</v>
      </c>
      <c r="J772">
        <v>18.76016715090521</v>
      </c>
      <c r="K772">
        <v>2.993949427422237</v>
      </c>
      <c r="L772">
        <v>960.0727120565917</v>
      </c>
      <c r="M772">
        <v>565.5185436156105</v>
      </c>
      <c r="N772">
        <v>422.5952292299137</v>
      </c>
    </row>
    <row r="773" spans="1:14">
      <c r="A773">
        <v>771</v>
      </c>
      <c r="B773">
        <v>23.83044551228238</v>
      </c>
      <c r="C773">
        <v>1951.217046706955</v>
      </c>
      <c r="D773">
        <v>0.4435775091487442</v>
      </c>
      <c r="E773">
        <v>208.8116172093714</v>
      </c>
      <c r="F773">
        <v>18.17026859431451</v>
      </c>
      <c r="G773">
        <v>38911.01571825835</v>
      </c>
      <c r="H773">
        <v>0.2572402915796684</v>
      </c>
      <c r="I773">
        <v>0.1642504973788996</v>
      </c>
      <c r="J773">
        <v>18.76016740896365</v>
      </c>
      <c r="K773">
        <v>2.993949427422237</v>
      </c>
      <c r="L773">
        <v>960.0727120565917</v>
      </c>
      <c r="M773">
        <v>565.5185361283019</v>
      </c>
      <c r="N773">
        <v>422.5952315585291</v>
      </c>
    </row>
    <row r="774" spans="1:14">
      <c r="A774">
        <v>772</v>
      </c>
      <c r="B774">
        <v>23.8304458683081</v>
      </c>
      <c r="C774">
        <v>1951.217067514465</v>
      </c>
      <c r="D774">
        <v>0.443577477787683</v>
      </c>
      <c r="E774">
        <v>208.8116184868235</v>
      </c>
      <c r="F774">
        <v>18.1702684313361</v>
      </c>
      <c r="G774">
        <v>38911.01583840193</v>
      </c>
      <c r="H774">
        <v>0.2572402931539973</v>
      </c>
      <c r="I774">
        <v>0.1642504977546289</v>
      </c>
      <c r="J774">
        <v>18.76016747300352</v>
      </c>
      <c r="K774">
        <v>2.993949427422237</v>
      </c>
      <c r="L774">
        <v>960.0727120565917</v>
      </c>
      <c r="M774">
        <v>565.5185334497982</v>
      </c>
      <c r="N774">
        <v>422.5952346887327</v>
      </c>
    </row>
    <row r="775" spans="1:14">
      <c r="A775">
        <v>773</v>
      </c>
      <c r="B775">
        <v>23.83044724209512</v>
      </c>
      <c r="C775">
        <v>1951.216972861212</v>
      </c>
      <c r="D775">
        <v>0.4435774588946657</v>
      </c>
      <c r="E775">
        <v>208.8116117619945</v>
      </c>
      <c r="F775">
        <v>18.17026929301285</v>
      </c>
      <c r="G775">
        <v>38911.01576128848</v>
      </c>
      <c r="H775">
        <v>0.2572402898195095</v>
      </c>
      <c r="I775">
        <v>0.1642504969588201</v>
      </c>
      <c r="J775">
        <v>18.7601671232841</v>
      </c>
      <c r="K775">
        <v>2.993949427422237</v>
      </c>
      <c r="L775">
        <v>960.0727120565917</v>
      </c>
      <c r="M775">
        <v>565.5185391229693</v>
      </c>
      <c r="N775">
        <v>422.5952319763504</v>
      </c>
    </row>
    <row r="776" spans="1:14">
      <c r="A776">
        <v>774</v>
      </c>
      <c r="B776">
        <v>23.83044939542299</v>
      </c>
      <c r="C776">
        <v>1951.217239024454</v>
      </c>
      <c r="D776">
        <v>0.4435774680217041</v>
      </c>
      <c r="E776">
        <v>208.8116352261823</v>
      </c>
      <c r="F776">
        <v>18.17026684297415</v>
      </c>
      <c r="G776">
        <v>38911.01587268853</v>
      </c>
      <c r="H776">
        <v>0.2572402930755124</v>
      </c>
      <c r="I776">
        <v>0.1642504977358977</v>
      </c>
      <c r="J776">
        <v>18.76016759177494</v>
      </c>
      <c r="K776">
        <v>2.993949427422237</v>
      </c>
      <c r="L776">
        <v>960.0727120565917</v>
      </c>
      <c r="M776">
        <v>565.5185335833287</v>
      </c>
      <c r="N776">
        <v>422.5951987352097</v>
      </c>
    </row>
    <row r="777" spans="1:14">
      <c r="A777">
        <v>775</v>
      </c>
      <c r="B777">
        <v>23.83044464200399</v>
      </c>
      <c r="C777">
        <v>1951.21651607715</v>
      </c>
      <c r="D777">
        <v>0.4435774601962085</v>
      </c>
      <c r="E777">
        <v>208.8115725768787</v>
      </c>
      <c r="F777">
        <v>18.17027341526299</v>
      </c>
      <c r="G777">
        <v>38911.0152483148</v>
      </c>
      <c r="H777">
        <v>0.2572402788456723</v>
      </c>
      <c r="I777">
        <v>0.1642504943398045</v>
      </c>
      <c r="J777">
        <v>18.76016621503171</v>
      </c>
      <c r="K777">
        <v>2.993949427422237</v>
      </c>
      <c r="L777">
        <v>960.0727120565917</v>
      </c>
      <c r="M777">
        <v>565.5185577934445</v>
      </c>
      <c r="N777">
        <v>422.5952716224489</v>
      </c>
    </row>
    <row r="778" spans="1:14">
      <c r="A778">
        <v>776</v>
      </c>
      <c r="B778">
        <v>23.83044617633877</v>
      </c>
      <c r="C778">
        <v>1951.216554595751</v>
      </c>
      <c r="D778">
        <v>0.4435774462432766</v>
      </c>
      <c r="E778">
        <v>208.8115767035337</v>
      </c>
      <c r="F778">
        <v>18.17027307942207</v>
      </c>
      <c r="G778">
        <v>38911.01533750504</v>
      </c>
      <c r="H778">
        <v>0.2572402832617908</v>
      </c>
      <c r="I778">
        <v>0.1642504953937552</v>
      </c>
      <c r="J778">
        <v>18.76016619021871</v>
      </c>
      <c r="K778">
        <v>2.993949427422237</v>
      </c>
      <c r="L778">
        <v>960.0727120565917</v>
      </c>
      <c r="M778">
        <v>565.5185502800255</v>
      </c>
      <c r="N778">
        <v>422.5952693134339</v>
      </c>
    </row>
    <row r="779" spans="1:14">
      <c r="A779">
        <v>777</v>
      </c>
      <c r="B779">
        <v>23.83043998145434</v>
      </c>
      <c r="C779">
        <v>1951.21627038256</v>
      </c>
      <c r="D779">
        <v>0.4435774644703846</v>
      </c>
      <c r="E779">
        <v>208.8115473647756</v>
      </c>
      <c r="F779">
        <v>18.17027576995661</v>
      </c>
      <c r="G779">
        <v>38911.01550867203</v>
      </c>
      <c r="H779">
        <v>0.2572402739941979</v>
      </c>
      <c r="I779">
        <v>0.1642504931819518</v>
      </c>
      <c r="J779">
        <v>18.76016615097614</v>
      </c>
      <c r="K779">
        <v>2.993949427422237</v>
      </c>
      <c r="L779">
        <v>960.0727120565917</v>
      </c>
      <c r="M779">
        <v>565.5185660475615</v>
      </c>
      <c r="N779">
        <v>422.5953084350646</v>
      </c>
    </row>
    <row r="780" spans="1:14">
      <c r="A780">
        <v>778</v>
      </c>
      <c r="B780">
        <v>23.8304439037137</v>
      </c>
      <c r="C780">
        <v>1951.216528768011</v>
      </c>
      <c r="D780">
        <v>0.4435774621517478</v>
      </c>
      <c r="E780">
        <v>208.8115732635689</v>
      </c>
      <c r="F780">
        <v>18.17027322298157</v>
      </c>
      <c r="G780">
        <v>38911.01495914225</v>
      </c>
      <c r="H780">
        <v>0.2572402793798259</v>
      </c>
      <c r="I780">
        <v>0.1642504944672856</v>
      </c>
      <c r="J780">
        <v>18.76016628138682</v>
      </c>
      <c r="K780">
        <v>2.993949427422237</v>
      </c>
      <c r="L780">
        <v>960.0727120565917</v>
      </c>
      <c r="M780">
        <v>565.5185568846555</v>
      </c>
      <c r="N780">
        <v>422.5952741150001</v>
      </c>
    </row>
    <row r="781" spans="1:14">
      <c r="A781">
        <v>779</v>
      </c>
      <c r="B781">
        <v>23.83045957726629</v>
      </c>
      <c r="C781">
        <v>1951.217638880363</v>
      </c>
      <c r="D781">
        <v>0.4435774473384039</v>
      </c>
      <c r="E781">
        <v>208.8116765246831</v>
      </c>
      <c r="F781">
        <v>18.17026275601404</v>
      </c>
      <c r="G781">
        <v>38911.01445456836</v>
      </c>
      <c r="H781">
        <v>0.2572403118484868</v>
      </c>
      <c r="I781">
        <v>0.1642505022162553</v>
      </c>
      <c r="J781">
        <v>18.76016764533331</v>
      </c>
      <c r="K781">
        <v>2.993949427422237</v>
      </c>
      <c r="L781">
        <v>960.0727120565917</v>
      </c>
      <c r="M781">
        <v>565.5185016436992</v>
      </c>
      <c r="N781">
        <v>422.595156897983</v>
      </c>
    </row>
    <row r="782" spans="1:14">
      <c r="A782">
        <v>780</v>
      </c>
      <c r="B782">
        <v>23.83045763838594</v>
      </c>
      <c r="C782">
        <v>1951.217462223618</v>
      </c>
      <c r="D782">
        <v>0.4435774597819731</v>
      </c>
      <c r="E782">
        <v>208.8116608208293</v>
      </c>
      <c r="F782">
        <v>18.17026444782343</v>
      </c>
      <c r="G782">
        <v>38911.01463694547</v>
      </c>
      <c r="H782">
        <v>0.2572403041270245</v>
      </c>
      <c r="I782">
        <v>0.1642505003734513</v>
      </c>
      <c r="J782">
        <v>18.76016735892875</v>
      </c>
      <c r="K782">
        <v>2.993949427422237</v>
      </c>
      <c r="L782">
        <v>960.0727120565917</v>
      </c>
      <c r="M782">
        <v>565.5185147807039</v>
      </c>
      <c r="N782">
        <v>422.5951674352153</v>
      </c>
    </row>
    <row r="783" spans="1:14">
      <c r="A783">
        <v>781</v>
      </c>
      <c r="B783">
        <v>23.83045408937849</v>
      </c>
      <c r="C783">
        <v>1951.217175137878</v>
      </c>
      <c r="D783">
        <v>0.4435774614275273</v>
      </c>
      <c r="E783">
        <v>208.8116343429509</v>
      </c>
      <c r="F783">
        <v>18.17026693893686</v>
      </c>
      <c r="G783">
        <v>38911.01392550446</v>
      </c>
      <c r="H783">
        <v>0.2572402958213468</v>
      </c>
      <c r="I783">
        <v>0.1642504983912184</v>
      </c>
      <c r="J783">
        <v>18.76016698054041</v>
      </c>
      <c r="K783">
        <v>2.993949427422237</v>
      </c>
      <c r="L783">
        <v>960.0727120565917</v>
      </c>
      <c r="M783">
        <v>565.5185289116693</v>
      </c>
      <c r="N783">
        <v>422.5951961937225</v>
      </c>
    </row>
    <row r="784" spans="1:14">
      <c r="A784">
        <v>782</v>
      </c>
      <c r="B784">
        <v>23.83046235828593</v>
      </c>
      <c r="C784">
        <v>1951.2178961532</v>
      </c>
      <c r="D784">
        <v>0.4435774601826422</v>
      </c>
      <c r="E784">
        <v>208.8116992265902</v>
      </c>
      <c r="F784">
        <v>18.17026032552432</v>
      </c>
      <c r="G784">
        <v>38911.01431916839</v>
      </c>
      <c r="H784">
        <v>0.2572403182761203</v>
      </c>
      <c r="I784">
        <v>0.1642505037502742</v>
      </c>
      <c r="J784">
        <v>18.76016809298533</v>
      </c>
      <c r="K784">
        <v>2.993949427422237</v>
      </c>
      <c r="L784">
        <v>960.0727120565917</v>
      </c>
      <c r="M784">
        <v>565.5184907079673</v>
      </c>
      <c r="N784">
        <v>422.5951267628762</v>
      </c>
    </row>
    <row r="785" spans="1:14">
      <c r="A785">
        <v>783</v>
      </c>
      <c r="B785">
        <v>23.8304654647179</v>
      </c>
      <c r="C785">
        <v>1951.218306302249</v>
      </c>
      <c r="D785">
        <v>0.4435774817650783</v>
      </c>
      <c r="E785">
        <v>208.8117343208224</v>
      </c>
      <c r="F785">
        <v>18.1702566494716</v>
      </c>
      <c r="G785">
        <v>38911.01487863564</v>
      </c>
      <c r="H785">
        <v>0.2572403306649425</v>
      </c>
      <c r="I785">
        <v>0.1642505067069904</v>
      </c>
      <c r="J785">
        <v>18.76016895235775</v>
      </c>
      <c r="K785">
        <v>2.993949427422237</v>
      </c>
      <c r="L785">
        <v>960.0727120565917</v>
      </c>
      <c r="M785">
        <v>565.5184696300955</v>
      </c>
      <c r="N785">
        <v>422.5950920747996</v>
      </c>
    </row>
    <row r="786" spans="1:14">
      <c r="A786">
        <v>784</v>
      </c>
      <c r="B786">
        <v>23.83046801692831</v>
      </c>
      <c r="C786">
        <v>1951.218592348483</v>
      </c>
      <c r="D786">
        <v>0.4435775137203689</v>
      </c>
      <c r="E786">
        <v>208.811759114463</v>
      </c>
      <c r="F786">
        <v>18.17025399523502</v>
      </c>
      <c r="G786">
        <v>38911.01491571113</v>
      </c>
      <c r="H786">
        <v>0.2572403334935517</v>
      </c>
      <c r="I786">
        <v>0.1642505073820662</v>
      </c>
      <c r="J786">
        <v>18.76016950458574</v>
      </c>
      <c r="K786">
        <v>2.993949427422237</v>
      </c>
      <c r="L786">
        <v>960.0727120565917</v>
      </c>
      <c r="M786">
        <v>565.5184648176082</v>
      </c>
      <c r="N786">
        <v>422.5950500659958</v>
      </c>
    </row>
    <row r="787" spans="1:14">
      <c r="A787">
        <v>785</v>
      </c>
      <c r="B787">
        <v>23.8304665127945</v>
      </c>
      <c r="C787">
        <v>1951.218665511558</v>
      </c>
      <c r="D787">
        <v>0.443577501419732</v>
      </c>
      <c r="E787">
        <v>208.8117632399713</v>
      </c>
      <c r="F787">
        <v>18.17025339671713</v>
      </c>
      <c r="G787">
        <v>38911.01523881587</v>
      </c>
      <c r="H787">
        <v>0.2572403399728825</v>
      </c>
      <c r="I787">
        <v>0.1642505089284233</v>
      </c>
      <c r="J787">
        <v>18.76016988588301</v>
      </c>
      <c r="K787">
        <v>2.993949427422237</v>
      </c>
      <c r="L787">
        <v>960.0727120565917</v>
      </c>
      <c r="M787">
        <v>565.5184537939211</v>
      </c>
      <c r="N787">
        <v>422.5950643024718</v>
      </c>
    </row>
    <row r="788" spans="1:14">
      <c r="A788">
        <v>786</v>
      </c>
      <c r="B788">
        <v>23.83046812634292</v>
      </c>
      <c r="C788">
        <v>1951.218394392223</v>
      </c>
      <c r="D788">
        <v>0.4435774785308656</v>
      </c>
      <c r="E788">
        <v>208.8117430301219</v>
      </c>
      <c r="F788">
        <v>18.17025593076874</v>
      </c>
      <c r="G788">
        <v>38911.01527517806</v>
      </c>
      <c r="H788">
        <v>0.2572403376598444</v>
      </c>
      <c r="I788">
        <v>0.1642505083763936</v>
      </c>
      <c r="J788">
        <v>18.76016900166524</v>
      </c>
      <c r="K788">
        <v>2.993949427422237</v>
      </c>
      <c r="L788">
        <v>960.0727120565917</v>
      </c>
      <c r="M788">
        <v>565.5184577292368</v>
      </c>
      <c r="N788">
        <v>422.5950825130369</v>
      </c>
    </row>
    <row r="789" spans="1:14">
      <c r="A789">
        <v>787</v>
      </c>
      <c r="B789">
        <v>23.83047323174868</v>
      </c>
      <c r="C789">
        <v>1951.218480064113</v>
      </c>
      <c r="D789">
        <v>0.4435774362829247</v>
      </c>
      <c r="E789">
        <v>208.8117557896719</v>
      </c>
      <c r="F789">
        <v>18.17025525018521</v>
      </c>
      <c r="G789">
        <v>38911.01573260406</v>
      </c>
      <c r="H789">
        <v>0.2572403427125576</v>
      </c>
      <c r="I789">
        <v>0.1642505095822742</v>
      </c>
      <c r="J789">
        <v>18.76016860488152</v>
      </c>
      <c r="K789">
        <v>2.993949427422237</v>
      </c>
      <c r="L789">
        <v>960.0727120565917</v>
      </c>
      <c r="M789">
        <v>565.5184491327421</v>
      </c>
      <c r="N789">
        <v>422.5950685478509</v>
      </c>
    </row>
    <row r="790" spans="1:14">
      <c r="A790">
        <v>788</v>
      </c>
      <c r="B790">
        <v>23.83046880327728</v>
      </c>
      <c r="C790">
        <v>1951.218414746189</v>
      </c>
      <c r="D790">
        <v>0.4435774602506278</v>
      </c>
      <c r="E790">
        <v>208.8117449267185</v>
      </c>
      <c r="F790">
        <v>18.17025578662622</v>
      </c>
      <c r="G790">
        <v>38911.01545234451</v>
      </c>
      <c r="H790">
        <v>0.2572403377018482</v>
      </c>
      <c r="I790">
        <v>0.1642505083864183</v>
      </c>
      <c r="J790">
        <v>18.76016901151831</v>
      </c>
      <c r="K790">
        <v>2.993949427422237</v>
      </c>
      <c r="L790">
        <v>960.0727120565917</v>
      </c>
      <c r="M790">
        <v>565.5184576577723</v>
      </c>
      <c r="N790">
        <v>422.5950787134521</v>
      </c>
    </row>
    <row r="791" spans="1:14">
      <c r="A791">
        <v>789</v>
      </c>
      <c r="B791">
        <v>23.83046924645445</v>
      </c>
      <c r="C791">
        <v>1951.21846104134</v>
      </c>
      <c r="D791">
        <v>0.4435774754996635</v>
      </c>
      <c r="E791">
        <v>208.8117494734136</v>
      </c>
      <c r="F791">
        <v>18.17025534631276</v>
      </c>
      <c r="G791">
        <v>38911.01541643848</v>
      </c>
      <c r="H791">
        <v>0.257240341044992</v>
      </c>
      <c r="I791">
        <v>0.1642505091842929</v>
      </c>
      <c r="J791">
        <v>18.76016906017279</v>
      </c>
      <c r="K791">
        <v>2.993949427422237</v>
      </c>
      <c r="L791">
        <v>960.0727120565917</v>
      </c>
      <c r="M791">
        <v>565.5184519698749</v>
      </c>
      <c r="N791">
        <v>422.59507701611</v>
      </c>
    </row>
    <row r="792" spans="1:14">
      <c r="A792">
        <v>790</v>
      </c>
      <c r="B792">
        <v>23.8304730343231</v>
      </c>
      <c r="C792">
        <v>1951.218887930877</v>
      </c>
      <c r="D792">
        <v>0.4435774856695404</v>
      </c>
      <c r="E792">
        <v>208.8117875705933</v>
      </c>
      <c r="F792">
        <v>18.17025131780832</v>
      </c>
      <c r="G792">
        <v>38911.01520883435</v>
      </c>
      <c r="H792">
        <v>0.2572403486616706</v>
      </c>
      <c r="I792">
        <v>0.1642505110020895</v>
      </c>
      <c r="J792">
        <v>18.76016976436819</v>
      </c>
      <c r="K792">
        <v>2.993949427422237</v>
      </c>
      <c r="L792">
        <v>960.0727120565917</v>
      </c>
      <c r="M792">
        <v>565.5184390111489</v>
      </c>
      <c r="N792">
        <v>422.5950315517806</v>
      </c>
    </row>
    <row r="793" spans="1:14">
      <c r="A793">
        <v>791</v>
      </c>
      <c r="B793">
        <v>23.83046241213806</v>
      </c>
      <c r="C793">
        <v>1951.217884627043</v>
      </c>
      <c r="D793">
        <v>0.4435774821539922</v>
      </c>
      <c r="E793">
        <v>208.8116963327078</v>
      </c>
      <c r="F793">
        <v>18.17026055566306</v>
      </c>
      <c r="G793">
        <v>38911.01479840348</v>
      </c>
      <c r="H793">
        <v>0.2572403338779886</v>
      </c>
      <c r="I793">
        <v>0.1642505074738159</v>
      </c>
      <c r="J793">
        <v>18.76016829368443</v>
      </c>
      <c r="K793">
        <v>2.993949427422237</v>
      </c>
      <c r="L793">
        <v>960.0727120565917</v>
      </c>
      <c r="M793">
        <v>565.5184641635416</v>
      </c>
      <c r="N793">
        <v>422.595156958717</v>
      </c>
    </row>
    <row r="794" spans="1:14">
      <c r="A794">
        <v>792</v>
      </c>
      <c r="B794">
        <v>23.8304659576373</v>
      </c>
      <c r="C794">
        <v>1951.218239627315</v>
      </c>
      <c r="D794">
        <v>0.4435774895564948</v>
      </c>
      <c r="E794">
        <v>208.8117288402799</v>
      </c>
      <c r="F794">
        <v>18.17025741401219</v>
      </c>
      <c r="G794">
        <v>38911.01543920542</v>
      </c>
      <c r="H794">
        <v>0.2572403316050055</v>
      </c>
      <c r="I794">
        <v>0.1642505069313458</v>
      </c>
      <c r="J794">
        <v>18.76016880286828</v>
      </c>
      <c r="K794">
        <v>2.993949427422237</v>
      </c>
      <c r="L794">
        <v>960.0727120565917</v>
      </c>
      <c r="M794">
        <v>565.5184680307087</v>
      </c>
      <c r="N794">
        <v>422.5950960438892</v>
      </c>
    </row>
    <row r="795" spans="1:14">
      <c r="A795">
        <v>793</v>
      </c>
      <c r="B795">
        <v>23.8304713622469</v>
      </c>
      <c r="C795">
        <v>1951.218733134585</v>
      </c>
      <c r="D795">
        <v>0.4435774707507851</v>
      </c>
      <c r="E795">
        <v>208.8117729162726</v>
      </c>
      <c r="F795">
        <v>18.17025278400918</v>
      </c>
      <c r="G795">
        <v>38911.01530521644</v>
      </c>
      <c r="H795">
        <v>0.2572403543202512</v>
      </c>
      <c r="I795">
        <v>0.1642505123525664</v>
      </c>
      <c r="J795">
        <v>18.76016958324837</v>
      </c>
      <c r="K795">
        <v>2.993949427422237</v>
      </c>
      <c r="L795">
        <v>960.0727120565917</v>
      </c>
      <c r="M795">
        <v>565.5184293838578</v>
      </c>
      <c r="N795">
        <v>422.595065103978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19.16149340588955</v>
      </c>
    </row>
    <row r="2" spans="1:13">
      <c r="B2" t="s">
        <v>35</v>
      </c>
      <c r="C2">
        <v>20.21649865821333</v>
      </c>
    </row>
    <row r="3" spans="1:13">
      <c r="B3" t="s">
        <v>36</v>
      </c>
      <c r="C3">
        <v>18.18906208282678</v>
      </c>
    </row>
    <row r="4" spans="1:13">
      <c r="B4" t="s">
        <v>37</v>
      </c>
      <c r="C4">
        <v>12.51115325328523</v>
      </c>
    </row>
    <row r="5" spans="1:13">
      <c r="B5" t="s">
        <v>38</v>
      </c>
      <c r="C5">
        <v>4600.590629704092</v>
      </c>
    </row>
    <row r="6" spans="1:13">
      <c r="B6" t="s">
        <v>39</v>
      </c>
      <c r="C6">
        <v>2937.10649319</v>
      </c>
    </row>
    <row r="7" spans="1:13">
      <c r="B7" t="s">
        <v>40</v>
      </c>
      <c r="C7">
        <v>0.6384194399358921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13.70062347366671</v>
      </c>
      <c r="E9">
        <v>17.85005018732039</v>
      </c>
      <c r="F9">
        <v>18.18906208282678</v>
      </c>
      <c r="G9">
        <v>17.35943075775986</v>
      </c>
      <c r="H9">
        <v>15.98087117245344</v>
      </c>
      <c r="I9">
        <v>14.30031799649756</v>
      </c>
      <c r="J9">
        <v>12.43341267056539</v>
      </c>
      <c r="K9">
        <v>10.43709950317353</v>
      </c>
      <c r="L9">
        <v>5.641205403946644</v>
      </c>
      <c r="M9">
        <v>-8.881784197001252e-16</v>
      </c>
    </row>
    <row r="10" spans="1:13">
      <c r="B10" t="s">
        <v>43</v>
      </c>
      <c r="C10">
        <v>0</v>
      </c>
      <c r="D10">
        <v>13.86698929291363</v>
      </c>
      <c r="E10">
        <v>5.759294385483678</v>
      </c>
      <c r="F10">
        <v>2.669291866718302</v>
      </c>
      <c r="G10">
        <v>1.608267776785912</v>
      </c>
      <c r="H10">
        <v>1.074633427949692</v>
      </c>
      <c r="I10">
        <v>0.7557750847543577</v>
      </c>
      <c r="J10">
        <v>0.5441446428574568</v>
      </c>
      <c r="K10">
        <v>0.3927324735117029</v>
      </c>
      <c r="L10">
        <v>0.664457006475916</v>
      </c>
      <c r="M10">
        <v>0.1684682880580913</v>
      </c>
    </row>
    <row r="11" spans="1:13">
      <c r="B11" t="s">
        <v>44</v>
      </c>
      <c r="C11">
        <v>0</v>
      </c>
      <c r="D11">
        <v>0.1663658192469207</v>
      </c>
      <c r="E11">
        <v>1.609867671829996</v>
      </c>
      <c r="F11">
        <v>2.330279971211918</v>
      </c>
      <c r="G11">
        <v>2.437899101852827</v>
      </c>
      <c r="H11">
        <v>2.453193013256112</v>
      </c>
      <c r="I11">
        <v>2.436328260710238</v>
      </c>
      <c r="J11">
        <v>2.41104996878963</v>
      </c>
      <c r="K11">
        <v>2.389045640903558</v>
      </c>
      <c r="L11">
        <v>5.460351105702803</v>
      </c>
      <c r="M11">
        <v>5.809673692004736</v>
      </c>
    </row>
    <row r="12" spans="1:13">
      <c r="B12" t="s">
        <v>45</v>
      </c>
      <c r="C12">
        <v>0</v>
      </c>
      <c r="D12">
        <v>0.7532341915860615</v>
      </c>
      <c r="E12">
        <v>0.981361771488676</v>
      </c>
      <c r="F12">
        <v>1</v>
      </c>
      <c r="G12">
        <v>0.9543884494269655</v>
      </c>
      <c r="H12">
        <v>0.8785978683057989</v>
      </c>
      <c r="I12">
        <v>0.7862042545887631</v>
      </c>
      <c r="J12">
        <v>0.6835653544942489</v>
      </c>
      <c r="K12">
        <v>0.5738118576783423</v>
      </c>
      <c r="L12">
        <v>0.3101427318384269</v>
      </c>
      <c r="M12">
        <v>-4.883035835798811e-17</v>
      </c>
    </row>
    <row r="15" spans="1:13">
      <c r="A15" t="s">
        <v>58</v>
      </c>
      <c r="B15" t="s">
        <v>59</v>
      </c>
      <c r="C15">
        <v>24.21239526706459</v>
      </c>
    </row>
    <row r="16" spans="1:13">
      <c r="B16" t="s">
        <v>60</v>
      </c>
      <c r="C16">
        <v>19.20334745723105</v>
      </c>
    </row>
    <row r="17" spans="1:13">
      <c r="B17" t="s">
        <v>61</v>
      </c>
      <c r="C17">
        <v>24.88078334594528</v>
      </c>
    </row>
    <row r="18" spans="1:13">
      <c r="B18" t="s">
        <v>62</v>
      </c>
      <c r="C18">
        <v>19.41697341795425</v>
      </c>
    </row>
    <row r="19" spans="1:13">
      <c r="B19" t="s">
        <v>63</v>
      </c>
      <c r="C19">
        <v>9277.319758263862</v>
      </c>
    </row>
    <row r="20" spans="1:13">
      <c r="B20" t="s">
        <v>64</v>
      </c>
      <c r="C20">
        <v>5161.396803600742</v>
      </c>
    </row>
    <row r="21" spans="1:13">
      <c r="B21" t="s">
        <v>65</v>
      </c>
      <c r="C21">
        <v>0.5563456836769238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21.09795988079052</v>
      </c>
      <c r="E23">
        <v>24.88078334594528</v>
      </c>
      <c r="F23">
        <v>24.3372423268197</v>
      </c>
      <c r="G23">
        <v>22.70267540132236</v>
      </c>
      <c r="H23">
        <v>20.58144818378685</v>
      </c>
      <c r="I23">
        <v>18.20846175087711</v>
      </c>
      <c r="J23">
        <v>15.68950636126198</v>
      </c>
      <c r="K23">
        <v>13.07307910932596</v>
      </c>
      <c r="L23">
        <v>6.94496980581101</v>
      </c>
      <c r="M23">
        <v>1.77635683940025e-15</v>
      </c>
    </row>
    <row r="24" spans="1:13">
      <c r="B24" t="s">
        <v>43</v>
      </c>
      <c r="C24">
        <v>0</v>
      </c>
      <c r="D24">
        <v>21.65489477942533</v>
      </c>
      <c r="E24">
        <v>5.759294385483678</v>
      </c>
      <c r="F24">
        <v>2.669291866718302</v>
      </c>
      <c r="G24">
        <v>1.608267776785912</v>
      </c>
      <c r="H24">
        <v>1.074633427949692</v>
      </c>
      <c r="I24">
        <v>0.7557750847543577</v>
      </c>
      <c r="J24">
        <v>0.5441446428574569</v>
      </c>
      <c r="K24">
        <v>0.3927324735117029</v>
      </c>
      <c r="L24">
        <v>0.664457006475916</v>
      </c>
      <c r="M24">
        <v>0.1684682880580913</v>
      </c>
    </row>
    <row r="25" spans="1:13">
      <c r="B25" t="s">
        <v>44</v>
      </c>
      <c r="C25">
        <v>0</v>
      </c>
      <c r="D25">
        <v>0.5569348986348154</v>
      </c>
      <c r="E25">
        <v>1.97647092032891</v>
      </c>
      <c r="F25">
        <v>3.212832885843888</v>
      </c>
      <c r="G25">
        <v>3.242834702283249</v>
      </c>
      <c r="H25">
        <v>3.195860645485203</v>
      </c>
      <c r="I25">
        <v>3.128761517664096</v>
      </c>
      <c r="J25">
        <v>3.063100032472586</v>
      </c>
      <c r="K25">
        <v>3.009159725447722</v>
      </c>
      <c r="L25">
        <v>6.792566309990866</v>
      </c>
      <c r="M25">
        <v>7.1134380938691</v>
      </c>
    </row>
    <row r="26" spans="1:13">
      <c r="B26" t="s">
        <v>45</v>
      </c>
      <c r="C26">
        <v>0</v>
      </c>
      <c r="D26">
        <v>0.8479620431335319</v>
      </c>
      <c r="E26">
        <v>1</v>
      </c>
      <c r="F26">
        <v>0.9781541838306244</v>
      </c>
      <c r="G26">
        <v>0.9124582247134964</v>
      </c>
      <c r="H26">
        <v>0.8272025803054517</v>
      </c>
      <c r="I26">
        <v>0.7318283149571522</v>
      </c>
      <c r="J26">
        <v>0.6305873148410672</v>
      </c>
      <c r="K26">
        <v>0.5254287587153652</v>
      </c>
      <c r="L26">
        <v>0.2791298693954828</v>
      </c>
      <c r="M26">
        <v>7.139473121491313e-17</v>
      </c>
    </row>
    <row r="29" spans="1:13">
      <c r="A29" t="s">
        <v>68</v>
      </c>
      <c r="B29" t="s">
        <v>69</v>
      </c>
      <c r="C29">
        <v>17.31746308014978</v>
      </c>
    </row>
    <row r="30" spans="1:13">
      <c r="B30" t="s">
        <v>70</v>
      </c>
      <c r="C30">
        <v>20.26686793390316</v>
      </c>
    </row>
    <row r="31" spans="1:13">
      <c r="B31" t="s">
        <v>71</v>
      </c>
      <c r="C31">
        <v>15.19145540449911</v>
      </c>
    </row>
    <row r="32" spans="1:13">
      <c r="B32" t="s">
        <v>72</v>
      </c>
      <c r="C32">
        <v>10.23467094794245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1861.542577443582</v>
      </c>
    </row>
    <row r="35" spans="1:12">
      <c r="B35" t="s">
        <v>75</v>
      </c>
      <c r="C35">
        <v>0.5907627031272528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15.19145540449911</v>
      </c>
      <c r="E37">
        <v>14.63337458195095</v>
      </c>
      <c r="F37">
        <v>14.26926302694231</v>
      </c>
      <c r="G37">
        <v>13.32021167210817</v>
      </c>
      <c r="H37">
        <v>12.0401145952309</v>
      </c>
      <c r="I37">
        <v>10.5503104877687</v>
      </c>
      <c r="J37">
        <v>8.91262894990415</v>
      </c>
      <c r="K37">
        <v>4.887197127705011</v>
      </c>
      <c r="L37">
        <v>0</v>
      </c>
    </row>
    <row r="38" spans="1:12">
      <c r="B38" t="s">
        <v>43</v>
      </c>
      <c r="C38">
        <v>0</v>
      </c>
      <c r="D38">
        <v>15.35952485733668</v>
      </c>
      <c r="E38">
        <v>2.669291866718302</v>
      </c>
      <c r="F38">
        <v>1.608267776785912</v>
      </c>
      <c r="G38">
        <v>1.074633427949692</v>
      </c>
      <c r="H38">
        <v>0.7557750847543577</v>
      </c>
      <c r="I38">
        <v>0.5441446428574568</v>
      </c>
      <c r="J38">
        <v>0.3927324735117029</v>
      </c>
      <c r="K38">
        <v>0.6644570064759161</v>
      </c>
      <c r="L38">
        <v>0.1684682880580913</v>
      </c>
    </row>
    <row r="39" spans="1:12">
      <c r="B39" t="s">
        <v>44</v>
      </c>
      <c r="C39">
        <v>0</v>
      </c>
      <c r="D39">
        <v>0.1680694528375761</v>
      </c>
      <c r="E39">
        <v>3.227372689266462</v>
      </c>
      <c r="F39">
        <v>1.972379331794549</v>
      </c>
      <c r="G39">
        <v>2.023684782783833</v>
      </c>
      <c r="H39">
        <v>2.035872161631628</v>
      </c>
      <c r="I39">
        <v>2.033948750319652</v>
      </c>
      <c r="J39">
        <v>2.030414011376256</v>
      </c>
      <c r="K39">
        <v>4.689888828675055</v>
      </c>
      <c r="L39">
        <v>5.055665415763102</v>
      </c>
    </row>
    <row r="40" spans="1:12">
      <c r="B40" t="s">
        <v>45</v>
      </c>
      <c r="C40">
        <v>0</v>
      </c>
      <c r="D40">
        <v>1</v>
      </c>
      <c r="E40">
        <v>0.9632635051949744</v>
      </c>
      <c r="F40">
        <v>0.9392953240488281</v>
      </c>
      <c r="G40">
        <v>0.8768226162295978</v>
      </c>
      <c r="H40">
        <v>0.7925583345796542</v>
      </c>
      <c r="I40">
        <v>0.6944897777631049</v>
      </c>
      <c r="J40">
        <v>0.5866869705758794</v>
      </c>
      <c r="K40">
        <v>0.3217069726089324</v>
      </c>
      <c r="L40">
        <v>0</v>
      </c>
    </row>
    <row r="43" spans="1:12">
      <c r="A43" t="s">
        <v>78</v>
      </c>
      <c r="B43" t="s">
        <v>79</v>
      </c>
      <c r="C43">
        <v>22.38236657984597</v>
      </c>
    </row>
    <row r="44" spans="1:12">
      <c r="B44" t="s">
        <v>80</v>
      </c>
      <c r="C44">
        <v>19.13901642602193</v>
      </c>
    </row>
    <row r="45" spans="1:12">
      <c r="B45" t="s">
        <v>81</v>
      </c>
      <c r="C45">
        <v>22.92598635888693</v>
      </c>
    </row>
    <row r="46" spans="1:12">
      <c r="B46" t="s">
        <v>82</v>
      </c>
      <c r="C46">
        <v>16.58038283923319</v>
      </c>
    </row>
    <row r="47" spans="1:12">
      <c r="B47" t="s">
        <v>83</v>
      </c>
      <c r="C47">
        <v>7275.154135717359</v>
      </c>
    </row>
    <row r="48" spans="1:12">
      <c r="B48" t="s">
        <v>84</v>
      </c>
      <c r="C48">
        <v>3673.242721110357</v>
      </c>
    </row>
    <row r="49" spans="1:12">
      <c r="B49" t="s">
        <v>85</v>
      </c>
      <c r="C49">
        <v>0.5049023914251626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22.92598635888693</v>
      </c>
      <c r="E51">
        <v>21.12187687451593</v>
      </c>
      <c r="F51">
        <v>19.90827387952179</v>
      </c>
      <c r="G51">
        <v>18.17544579025627</v>
      </c>
      <c r="H51">
        <v>16.16458699252947</v>
      </c>
      <c r="I51">
        <v>13.98663970038955</v>
      </c>
      <c r="J51">
        <v>11.69451871873219</v>
      </c>
      <c r="K51">
        <v>6.26312918804545</v>
      </c>
      <c r="L51">
        <v>6.217248937900877e-15</v>
      </c>
    </row>
    <row r="52" spans="1:12">
      <c r="B52" t="s">
        <v>43</v>
      </c>
      <c r="C52">
        <v>0</v>
      </c>
      <c r="D52">
        <v>23.47687436826853</v>
      </c>
      <c r="E52">
        <v>2.669291866718302</v>
      </c>
      <c r="F52">
        <v>1.608267776785912</v>
      </c>
      <c r="G52">
        <v>1.074633427949692</v>
      </c>
      <c r="H52">
        <v>0.7557750847543577</v>
      </c>
      <c r="I52">
        <v>0.5441446428574568</v>
      </c>
      <c r="J52">
        <v>0.392732473511703</v>
      </c>
      <c r="K52">
        <v>0.664457006475916</v>
      </c>
      <c r="L52">
        <v>0.1684682880580913</v>
      </c>
    </row>
    <row r="53" spans="1:12">
      <c r="B53" t="s">
        <v>44</v>
      </c>
      <c r="C53">
        <v>0</v>
      </c>
      <c r="D53">
        <v>0.5508880093815994</v>
      </c>
      <c r="E53">
        <v>4.473401351089303</v>
      </c>
      <c r="F53">
        <v>2.821870771780051</v>
      </c>
      <c r="G53">
        <v>2.807461517215207</v>
      </c>
      <c r="H53">
        <v>2.766633882481158</v>
      </c>
      <c r="I53">
        <v>2.722091934997383</v>
      </c>
      <c r="J53">
        <v>2.684853455169062</v>
      </c>
      <c r="K53">
        <v>6.095846537162653</v>
      </c>
      <c r="L53">
        <v>6.431597476103535</v>
      </c>
    </row>
    <row r="54" spans="1:12">
      <c r="B54" t="s">
        <v>45</v>
      </c>
      <c r="C54">
        <v>0</v>
      </c>
      <c r="D54">
        <v>1</v>
      </c>
      <c r="E54">
        <v>0.9213072250794713</v>
      </c>
      <c r="F54">
        <v>0.8683715312342333</v>
      </c>
      <c r="G54">
        <v>0.7927879527508671</v>
      </c>
      <c r="H54">
        <v>0.7050770570777865</v>
      </c>
      <c r="I54">
        <v>0.6100779910377914</v>
      </c>
      <c r="J54">
        <v>0.5100988256585512</v>
      </c>
      <c r="K54">
        <v>0.27318908290363</v>
      </c>
      <c r="L54">
        <v>2.711878494811566e-16</v>
      </c>
    </row>
    <row r="57" spans="1:12">
      <c r="A57" t="s">
        <v>88</v>
      </c>
      <c r="B57" t="s">
        <v>89</v>
      </c>
      <c r="C57">
        <v>17.50342824539387</v>
      </c>
    </row>
    <row r="58" spans="1:12">
      <c r="B58" t="s">
        <v>90</v>
      </c>
      <c r="C58">
        <v>20.16786172382313</v>
      </c>
    </row>
    <row r="59" spans="1:12">
      <c r="B59" t="s">
        <v>91</v>
      </c>
      <c r="C59">
        <v>15.0511871922493</v>
      </c>
    </row>
    <row r="60" spans="1:12">
      <c r="B60" t="s">
        <v>92</v>
      </c>
      <c r="C60">
        <v>9.334608571003567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1386.83213443482</v>
      </c>
    </row>
    <row r="63" spans="1:12">
      <c r="B63" t="s">
        <v>95</v>
      </c>
      <c r="C63">
        <v>0.4894374226396054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15.0511871922493</v>
      </c>
      <c r="E65">
        <v>12.18892749184133</v>
      </c>
      <c r="F65">
        <v>11.52902588948145</v>
      </c>
      <c r="G65">
        <v>10.51852034475727</v>
      </c>
      <c r="H65">
        <v>9.282585002180991</v>
      </c>
      <c r="I65">
        <v>7.886338295013938</v>
      </c>
      <c r="J65">
        <v>4.379590309090437</v>
      </c>
      <c r="K65">
        <v>-4.440892098500626e-15</v>
      </c>
    </row>
    <row r="66" spans="1:11">
      <c r="B66" t="s">
        <v>43</v>
      </c>
      <c r="C66">
        <v>0</v>
      </c>
      <c r="D66">
        <v>15.20683331936357</v>
      </c>
      <c r="E66">
        <v>1.608267776785912</v>
      </c>
      <c r="F66">
        <v>1.074633427949692</v>
      </c>
      <c r="G66">
        <v>0.7557750847543577</v>
      </c>
      <c r="H66">
        <v>0.5441446428574568</v>
      </c>
      <c r="I66">
        <v>0.392732473511703</v>
      </c>
      <c r="J66">
        <v>0.664457006475916</v>
      </c>
      <c r="K66">
        <v>0.1684682880580913</v>
      </c>
    </row>
    <row r="67" spans="1:11">
      <c r="B67" t="s">
        <v>44</v>
      </c>
      <c r="C67">
        <v>0</v>
      </c>
      <c r="D67">
        <v>0.1556461271142678</v>
      </c>
      <c r="E67">
        <v>4.470527477193877</v>
      </c>
      <c r="F67">
        <v>1.734535030309579</v>
      </c>
      <c r="G67">
        <v>1.766280629478536</v>
      </c>
      <c r="H67">
        <v>1.780079985433734</v>
      </c>
      <c r="I67">
        <v>1.788979180678755</v>
      </c>
      <c r="J67">
        <v>4.171204992399416</v>
      </c>
      <c r="K67">
        <v>4.548058597148533</v>
      </c>
    </row>
    <row r="68" spans="1:11">
      <c r="B68" t="s">
        <v>45</v>
      </c>
      <c r="C68">
        <v>0</v>
      </c>
      <c r="D68">
        <v>1</v>
      </c>
      <c r="E68">
        <v>0.8098316322926404</v>
      </c>
      <c r="F68">
        <v>0.7659878082852087</v>
      </c>
      <c r="G68">
        <v>0.6988498787772597</v>
      </c>
      <c r="H68">
        <v>0.6167344066361167</v>
      </c>
      <c r="I68">
        <v>0.5239678567731226</v>
      </c>
      <c r="J68">
        <v>0.2909797249313153</v>
      </c>
      <c r="K68">
        <v>-2.950526122475901e-16</v>
      </c>
    </row>
    <row r="71" spans="1:11">
      <c r="A71" t="s">
        <v>98</v>
      </c>
      <c r="B71" t="s">
        <v>99</v>
      </c>
      <c r="C71">
        <v>22.57877700893266</v>
      </c>
    </row>
    <row r="72" spans="1:11">
      <c r="B72" t="s">
        <v>100</v>
      </c>
      <c r="C72">
        <v>18.96647766366247</v>
      </c>
    </row>
    <row r="73" spans="1:11">
      <c r="B73" t="s">
        <v>101</v>
      </c>
      <c r="C73">
        <v>22.79516180024309</v>
      </c>
    </row>
    <row r="74" spans="1:11">
      <c r="B74" t="s">
        <v>102</v>
      </c>
      <c r="C74">
        <v>15.42303242083597</v>
      </c>
    </row>
    <row r="75" spans="1:11">
      <c r="B75" t="s">
        <v>103</v>
      </c>
      <c r="C75">
        <v>6668.054404983186</v>
      </c>
    </row>
    <row r="76" spans="1:11">
      <c r="B76" t="s">
        <v>104</v>
      </c>
      <c r="C76">
        <v>2937.121591766974</v>
      </c>
    </row>
    <row r="77" spans="1:11">
      <c r="B77" t="s">
        <v>105</v>
      </c>
      <c r="C77">
        <v>0.4404765488373936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22.79516180024309</v>
      </c>
      <c r="E79">
        <v>17.95287228756269</v>
      </c>
      <c r="F79">
        <v>16.49182914681284</v>
      </c>
      <c r="G79">
        <v>14.7343716404913</v>
      </c>
      <c r="H79">
        <v>12.79504709868695</v>
      </c>
      <c r="I79">
        <v>10.72986164946395</v>
      </c>
      <c r="J79">
        <v>5.786006548711184</v>
      </c>
      <c r="K79">
        <v>-4.440892098500626e-15</v>
      </c>
    </row>
    <row r="80" spans="1:11">
      <c r="B80" t="s">
        <v>43</v>
      </c>
      <c r="C80">
        <v>0</v>
      </c>
      <c r="D80">
        <v>23.30683541060053</v>
      </c>
      <c r="E80">
        <v>1.608267776785912</v>
      </c>
      <c r="F80">
        <v>1.074633427949692</v>
      </c>
      <c r="G80">
        <v>0.7557750847543577</v>
      </c>
      <c r="H80">
        <v>0.5441446428574569</v>
      </c>
      <c r="I80">
        <v>0.3927324735117029</v>
      </c>
      <c r="J80">
        <v>0.664457006475916</v>
      </c>
      <c r="K80">
        <v>0.1684682880580913</v>
      </c>
    </row>
    <row r="81" spans="1:11">
      <c r="B81" t="s">
        <v>44</v>
      </c>
      <c r="C81">
        <v>0</v>
      </c>
      <c r="D81">
        <v>0.511673610357433</v>
      </c>
      <c r="E81">
        <v>6.450557289466317</v>
      </c>
      <c r="F81">
        <v>2.53567656869954</v>
      </c>
      <c r="G81">
        <v>2.513232591075894</v>
      </c>
      <c r="H81">
        <v>2.483469184661814</v>
      </c>
      <c r="I81">
        <v>2.457917922734699</v>
      </c>
      <c r="J81">
        <v>5.608312107228683</v>
      </c>
      <c r="K81">
        <v>5.954474836769279</v>
      </c>
    </row>
    <row r="82" spans="1:11">
      <c r="B82" t="s">
        <v>45</v>
      </c>
      <c r="C82">
        <v>0</v>
      </c>
      <c r="D82">
        <v>1</v>
      </c>
      <c r="E82">
        <v>0.7875738038135458</v>
      </c>
      <c r="F82">
        <v>0.7234793633549452</v>
      </c>
      <c r="G82">
        <v>0.6463815334855036</v>
      </c>
      <c r="H82">
        <v>0.5613053862399212</v>
      </c>
      <c r="I82">
        <v>0.4707078521087543</v>
      </c>
      <c r="J82">
        <v>0.2538260793853843</v>
      </c>
      <c r="K82">
        <v>-1.948173098053319e-16</v>
      </c>
    </row>
    <row r="85" spans="1:11">
      <c r="A85" t="s">
        <v>108</v>
      </c>
      <c r="B85" t="s">
        <v>109</v>
      </c>
      <c r="C85">
        <v>18.33967252593358</v>
      </c>
    </row>
    <row r="86" spans="1:11">
      <c r="B86" t="s">
        <v>110</v>
      </c>
      <c r="C86">
        <v>19.98138345315528</v>
      </c>
    </row>
    <row r="87" spans="1:11">
      <c r="B87" t="s">
        <v>111</v>
      </c>
      <c r="C87">
        <v>14.37768999604913</v>
      </c>
    </row>
    <row r="88" spans="1:11">
      <c r="B88" t="s">
        <v>112</v>
      </c>
      <c r="C88">
        <v>8.750055361471542</v>
      </c>
    </row>
    <row r="89" spans="1:11">
      <c r="B89" t="s">
        <v>113</v>
      </c>
      <c r="C89">
        <v>2513.769603172755</v>
      </c>
    </row>
    <row r="90" spans="1:11">
      <c r="B90" t="s">
        <v>114</v>
      </c>
      <c r="C90">
        <v>1080.490668338344</v>
      </c>
    </row>
    <row r="91" spans="1:11">
      <c r="B91" t="s">
        <v>115</v>
      </c>
      <c r="C91">
        <v>0.429828838320983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14.37768999604913</v>
      </c>
      <c r="E93">
        <v>10.09502696690552</v>
      </c>
      <c r="F93">
        <v>9.300352728120025</v>
      </c>
      <c r="G93">
        <v>8.267661258319592</v>
      </c>
      <c r="H93">
        <v>7.064703985699524</v>
      </c>
      <c r="I93">
        <v>3.973207209109578</v>
      </c>
      <c r="J93">
        <v>-6.217248937900877e-15</v>
      </c>
    </row>
    <row r="94" spans="1:11">
      <c r="B94" t="s">
        <v>43</v>
      </c>
      <c r="C94">
        <v>0</v>
      </c>
      <c r="D94">
        <v>14.51975568587375</v>
      </c>
      <c r="E94">
        <v>1.074633427949692</v>
      </c>
      <c r="F94">
        <v>0.7557750847543577</v>
      </c>
      <c r="G94">
        <v>0.5441446428574568</v>
      </c>
      <c r="H94">
        <v>0.3927324735117029</v>
      </c>
      <c r="I94">
        <v>0.664457006475916</v>
      </c>
      <c r="J94">
        <v>0.1684682880580913</v>
      </c>
    </row>
    <row r="95" spans="1:11">
      <c r="B95" t="s">
        <v>44</v>
      </c>
      <c r="C95">
        <v>0</v>
      </c>
      <c r="D95">
        <v>0.142065689824617</v>
      </c>
      <c r="E95">
        <v>5.357296457093299</v>
      </c>
      <c r="F95">
        <v>1.550449323539854</v>
      </c>
      <c r="G95">
        <v>1.576836112657889</v>
      </c>
      <c r="H95">
        <v>1.595689746131771</v>
      </c>
      <c r="I95">
        <v>3.755953783065862</v>
      </c>
      <c r="J95">
        <v>4.141675497167675</v>
      </c>
    </row>
    <row r="96" spans="1:11">
      <c r="B96" t="s">
        <v>45</v>
      </c>
      <c r="C96">
        <v>0</v>
      </c>
      <c r="D96">
        <v>1</v>
      </c>
      <c r="E96">
        <v>0.7021313555709959</v>
      </c>
      <c r="F96">
        <v>0.6468600123299143</v>
      </c>
      <c r="G96">
        <v>0.5750340465395677</v>
      </c>
      <c r="H96">
        <v>0.4913657192247743</v>
      </c>
      <c r="I96">
        <v>0.2763453107002156</v>
      </c>
      <c r="J96">
        <v>-4.324233544894434e-16</v>
      </c>
    </row>
    <row r="99" spans="1:10">
      <c r="A99" t="s">
        <v>118</v>
      </c>
      <c r="B99" t="s">
        <v>119</v>
      </c>
      <c r="C99">
        <v>23.38851832625821</v>
      </c>
    </row>
    <row r="100" spans="1:10">
      <c r="B100" t="s">
        <v>120</v>
      </c>
      <c r="C100">
        <v>18.72252569153856</v>
      </c>
    </row>
    <row r="101" spans="1:10">
      <c r="B101" t="s">
        <v>121</v>
      </c>
      <c r="C101">
        <v>22.04819739514033</v>
      </c>
    </row>
    <row r="102" spans="1:10">
      <c r="B102" t="s">
        <v>122</v>
      </c>
      <c r="C102">
        <v>14.65749259560565</v>
      </c>
    </row>
    <row r="103" spans="1:10">
      <c r="B103" t="s">
        <v>123</v>
      </c>
      <c r="C103">
        <v>6050.582781023126</v>
      </c>
    </row>
    <row r="104" spans="1:10">
      <c r="B104" t="s">
        <v>124</v>
      </c>
      <c r="C104">
        <v>2431.900355007271</v>
      </c>
    </row>
    <row r="105" spans="1:10">
      <c r="B105" t="s">
        <v>125</v>
      </c>
      <c r="C105">
        <v>0.4019282841042376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22.04819739514033</v>
      </c>
      <c r="E107">
        <v>15.16877885691554</v>
      </c>
      <c r="F107">
        <v>13.61045376791698</v>
      </c>
      <c r="G107">
        <v>11.8586481011707</v>
      </c>
      <c r="H107">
        <v>9.97179726460703</v>
      </c>
      <c r="I107">
        <v>5.411065347728117</v>
      </c>
      <c r="J107">
        <v>-5.329070518200751e-15</v>
      </c>
    </row>
    <row r="108" spans="1:10">
      <c r="B108" t="s">
        <v>43</v>
      </c>
      <c r="C108">
        <v>0</v>
      </c>
      <c r="D108">
        <v>22.52090072069799</v>
      </c>
      <c r="E108">
        <v>1.074633427949692</v>
      </c>
      <c r="F108">
        <v>0.7557750847543577</v>
      </c>
      <c r="G108">
        <v>0.5441446428574568</v>
      </c>
      <c r="H108">
        <v>0.3927324735117029</v>
      </c>
      <c r="I108">
        <v>0.6644570064759161</v>
      </c>
      <c r="J108">
        <v>0.1684682880580913</v>
      </c>
    </row>
    <row r="109" spans="1:10">
      <c r="B109" t="s">
        <v>44</v>
      </c>
      <c r="C109">
        <v>0</v>
      </c>
      <c r="D109">
        <v>0.4727033255576601</v>
      </c>
      <c r="E109">
        <v>7.954051966174482</v>
      </c>
      <c r="F109">
        <v>2.314100173752917</v>
      </c>
      <c r="G109">
        <v>2.295950309603737</v>
      </c>
      <c r="H109">
        <v>2.27958331007537</v>
      </c>
      <c r="I109">
        <v>5.225188923354829</v>
      </c>
      <c r="J109">
        <v>5.579533635786214</v>
      </c>
    </row>
    <row r="110" spans="1:10">
      <c r="B110" t="s">
        <v>45</v>
      </c>
      <c r="C110">
        <v>0</v>
      </c>
      <c r="D110">
        <v>1</v>
      </c>
      <c r="E110">
        <v>0.6879827219008348</v>
      </c>
      <c r="F110">
        <v>0.6173046042719518</v>
      </c>
      <c r="G110">
        <v>0.5378511398752479</v>
      </c>
      <c r="H110">
        <v>0.4522726772577302</v>
      </c>
      <c r="I110">
        <v>0.2454198522787526</v>
      </c>
      <c r="J110">
        <v>-2.417009618834118e-16</v>
      </c>
    </row>
    <row r="113" spans="1:9">
      <c r="A113" t="s">
        <v>128</v>
      </c>
      <c r="B113" t="s">
        <v>129</v>
      </c>
      <c r="C113">
        <v>19.59946988825309</v>
      </c>
    </row>
    <row r="114" spans="1:9">
      <c r="B114" t="s">
        <v>130</v>
      </c>
      <c r="C114">
        <v>19.70706287295986</v>
      </c>
    </row>
    <row r="115" spans="1:9">
      <c r="B115" t="s">
        <v>131</v>
      </c>
      <c r="C115">
        <v>13.4599927832981</v>
      </c>
    </row>
    <row r="116" spans="1:9">
      <c r="B116" t="s">
        <v>132</v>
      </c>
      <c r="C116">
        <v>8.265735640578615</v>
      </c>
    </row>
    <row r="117" spans="1:9">
      <c r="B117" t="s">
        <v>133</v>
      </c>
      <c r="C117">
        <v>2192.543611030684</v>
      </c>
    </row>
    <row r="118" spans="1:9">
      <c r="B118" t="s">
        <v>134</v>
      </c>
      <c r="C118">
        <v>855.4079555588631</v>
      </c>
    </row>
    <row r="119" spans="1:9">
      <c r="B119" t="s">
        <v>135</v>
      </c>
      <c r="C119">
        <v>0.3901441007856387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13.4599927832981</v>
      </c>
      <c r="E121">
        <v>8.257108468127891</v>
      </c>
      <c r="F121">
        <v>7.398475970800632</v>
      </c>
      <c r="G121">
        <v>6.36105264470339</v>
      </c>
      <c r="H121">
        <v>3.625178883103697</v>
      </c>
      <c r="I121">
        <v>8.881784197001252e-16</v>
      </c>
    </row>
    <row r="122" spans="1:9">
      <c r="B122" t="s">
        <v>43</v>
      </c>
      <c r="C122">
        <v>0</v>
      </c>
      <c r="D122">
        <v>13.58961354665656</v>
      </c>
      <c r="E122">
        <v>0.7557750847543577</v>
      </c>
      <c r="F122">
        <v>0.5441446428574569</v>
      </c>
      <c r="G122">
        <v>0.3927324735117029</v>
      </c>
      <c r="H122">
        <v>0.6644570064759161</v>
      </c>
      <c r="I122">
        <v>0.1684682880580913</v>
      </c>
    </row>
    <row r="123" spans="1:9">
      <c r="B123" t="s">
        <v>44</v>
      </c>
      <c r="C123">
        <v>0</v>
      </c>
      <c r="D123">
        <v>0.1296207633584603</v>
      </c>
      <c r="E123">
        <v>5.958659399924564</v>
      </c>
      <c r="F123">
        <v>1.402777140184715</v>
      </c>
      <c r="G123">
        <v>1.430155799608945</v>
      </c>
      <c r="H123">
        <v>3.400330768075609</v>
      </c>
      <c r="I123">
        <v>3.793647171161787</v>
      </c>
    </row>
    <row r="124" spans="1:9">
      <c r="B124" t="s">
        <v>45</v>
      </c>
      <c r="C124">
        <v>0</v>
      </c>
      <c r="D124">
        <v>1</v>
      </c>
      <c r="E124">
        <v>0.6134556385775903</v>
      </c>
      <c r="F124">
        <v>0.5496641855544729</v>
      </c>
      <c r="G124">
        <v>0.4725896029154292</v>
      </c>
      <c r="H124">
        <v>0.2693299276952079</v>
      </c>
      <c r="I124">
        <v>6.598654501525633e-17</v>
      </c>
    </row>
    <row r="127" spans="1:9">
      <c r="A127" t="s">
        <v>138</v>
      </c>
      <c r="B127" t="s">
        <v>139</v>
      </c>
      <c r="C127">
        <v>24.54986764844694</v>
      </c>
    </row>
    <row r="128" spans="1:9">
      <c r="B128" t="s">
        <v>140</v>
      </c>
      <c r="C128">
        <v>18.4062000168058</v>
      </c>
    </row>
    <row r="129" spans="1:9">
      <c r="B129" t="s">
        <v>141</v>
      </c>
      <c r="C129">
        <v>21.02705308229706</v>
      </c>
    </row>
    <row r="130" spans="1:9">
      <c r="B130" t="s">
        <v>142</v>
      </c>
      <c r="C130">
        <v>14.01953615522424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2045.021317083666</v>
      </c>
    </row>
    <row r="133" spans="1:9">
      <c r="B133" t="s">
        <v>145</v>
      </c>
      <c r="C133">
        <v>0.3768961023547779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21.02705308229706</v>
      </c>
      <c r="E135">
        <v>12.68967728745136</v>
      </c>
      <c r="F135">
        <v>11.09149758752183</v>
      </c>
      <c r="G135">
        <v>9.35074845553693</v>
      </c>
      <c r="H135">
        <v>5.103892512552917</v>
      </c>
      <c r="I135">
        <v>-1.77635683940025e-15</v>
      </c>
    </row>
    <row r="136" spans="1:9">
      <c r="B136" t="s">
        <v>43</v>
      </c>
      <c r="C136">
        <v>0</v>
      </c>
      <c r="D136">
        <v>21.46632408353729</v>
      </c>
      <c r="E136">
        <v>0.7557750847543577</v>
      </c>
      <c r="F136">
        <v>0.5441446428574569</v>
      </c>
      <c r="G136">
        <v>0.3927324735117029</v>
      </c>
      <c r="H136">
        <v>0.6644570064759161</v>
      </c>
      <c r="I136">
        <v>0.1684682880580913</v>
      </c>
    </row>
    <row r="137" spans="1:9">
      <c r="B137" t="s">
        <v>44</v>
      </c>
      <c r="C137">
        <v>0</v>
      </c>
      <c r="D137">
        <v>0.4392710012402306</v>
      </c>
      <c r="E137">
        <v>9.093150879600056</v>
      </c>
      <c r="F137">
        <v>2.142324342786994</v>
      </c>
      <c r="G137">
        <v>2.133481605496597</v>
      </c>
      <c r="H137">
        <v>4.91131294945993</v>
      </c>
      <c r="I137">
        <v>5.272360800611009</v>
      </c>
    </row>
    <row r="138" spans="1:9">
      <c r="B138" t="s">
        <v>45</v>
      </c>
      <c r="C138">
        <v>0</v>
      </c>
      <c r="D138">
        <v>1</v>
      </c>
      <c r="E138">
        <v>0.6034929021097569</v>
      </c>
      <c r="F138">
        <v>0.527487020844585</v>
      </c>
      <c r="G138">
        <v>0.4447008536545448</v>
      </c>
      <c r="H138">
        <v>0.2427298058637588</v>
      </c>
      <c r="I138">
        <v>-8.447959076565928e-17</v>
      </c>
    </row>
    <row r="141" spans="1:9">
      <c r="A141" t="s">
        <v>148</v>
      </c>
      <c r="B141" t="s">
        <v>149</v>
      </c>
      <c r="C141">
        <v>21.35487184369211</v>
      </c>
    </row>
    <row r="142" spans="1:9">
      <c r="B142" t="s">
        <v>150</v>
      </c>
      <c r="C142">
        <v>19.3292214716229</v>
      </c>
    </row>
    <row r="143" spans="1:9">
      <c r="B143" t="s">
        <v>151</v>
      </c>
      <c r="C143">
        <v>12.35506284271004</v>
      </c>
    </row>
    <row r="144" spans="1:9">
      <c r="B144" t="s">
        <v>152</v>
      </c>
      <c r="C144">
        <v>7.831785359727943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680.4438255145205</v>
      </c>
    </row>
    <row r="147" spans="1:8">
      <c r="B147" t="s">
        <v>155</v>
      </c>
      <c r="C147">
        <v>0.3638079457834823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12.35506284271004</v>
      </c>
      <c r="E149">
        <v>6.593042764975971</v>
      </c>
      <c r="F149">
        <v>5.709011976850994</v>
      </c>
      <c r="G149">
        <v>3.302677370068597</v>
      </c>
      <c r="H149">
        <v>-8.881784197001252e-16</v>
      </c>
    </row>
    <row r="150" spans="1:8">
      <c r="B150" t="s">
        <v>43</v>
      </c>
      <c r="C150">
        <v>0</v>
      </c>
      <c r="D150">
        <v>12.47320199055004</v>
      </c>
      <c r="E150">
        <v>0.5441446428574568</v>
      </c>
      <c r="F150">
        <v>0.3927324735117029</v>
      </c>
      <c r="G150">
        <v>0.664457006475916</v>
      </c>
      <c r="H150">
        <v>0.1684682880580913</v>
      </c>
    </row>
    <row r="151" spans="1:8">
      <c r="B151" t="s">
        <v>44</v>
      </c>
      <c r="C151">
        <v>0</v>
      </c>
      <c r="D151">
        <v>0.1181391478400057</v>
      </c>
      <c r="E151">
        <v>6.306164720591521</v>
      </c>
      <c r="F151">
        <v>1.27676326163668</v>
      </c>
      <c r="G151">
        <v>3.070791613258313</v>
      </c>
      <c r="H151">
        <v>3.47114565812669</v>
      </c>
    </row>
    <row r="152" spans="1:8">
      <c r="B152" t="s">
        <v>45</v>
      </c>
      <c r="C152">
        <v>0</v>
      </c>
      <c r="D152">
        <v>1</v>
      </c>
      <c r="E152">
        <v>0.5336308563469688</v>
      </c>
      <c r="F152">
        <v>0.4620787485690153</v>
      </c>
      <c r="G152">
        <v>0.2673136844477731</v>
      </c>
      <c r="H152">
        <v>-7.188781077096543e-17</v>
      </c>
    </row>
    <row r="155" spans="1:8">
      <c r="A155" t="s">
        <v>158</v>
      </c>
      <c r="B155" t="s">
        <v>159</v>
      </c>
      <c r="C155">
        <v>26.05890371367089</v>
      </c>
    </row>
    <row r="156" spans="1:8">
      <c r="B156" t="s">
        <v>160</v>
      </c>
      <c r="C156">
        <v>18.00814017964916</v>
      </c>
    </row>
    <row r="157" spans="1:8">
      <c r="B157" t="s">
        <v>161</v>
      </c>
      <c r="C157">
        <v>19.8148193399961</v>
      </c>
    </row>
    <row r="158" spans="1:8">
      <c r="B158" t="s">
        <v>162</v>
      </c>
      <c r="C158">
        <v>13.44160245021253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1733.997349176527</v>
      </c>
    </row>
    <row r="161" spans="1:8">
      <c r="B161" t="s">
        <v>165</v>
      </c>
      <c r="C161">
        <v>0.3615250567721236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19.8148193399961</v>
      </c>
      <c r="E163">
        <v>10.4231419494474</v>
      </c>
      <c r="F163">
        <v>8.809679309813344</v>
      </c>
      <c r="G163">
        <v>4.836277888564519</v>
      </c>
      <c r="H163">
        <v>4.440892098500626e-15</v>
      </c>
    </row>
    <row r="164" spans="1:8">
      <c r="B164" t="s">
        <v>43</v>
      </c>
      <c r="C164">
        <v>0</v>
      </c>
      <c r="D164">
        <v>20.22581638217541</v>
      </c>
      <c r="E164">
        <v>0.5441446428574569</v>
      </c>
      <c r="F164">
        <v>0.3927324735117029</v>
      </c>
      <c r="G164">
        <v>0.6644570064759161</v>
      </c>
      <c r="H164">
        <v>0.1684682880580913</v>
      </c>
    </row>
    <row r="165" spans="1:8">
      <c r="B165" t="s">
        <v>44</v>
      </c>
      <c r="C165">
        <v>0</v>
      </c>
      <c r="D165">
        <v>0.4109970421793097</v>
      </c>
      <c r="E165">
        <v>9.935822033406151</v>
      </c>
      <c r="F165">
        <v>2.006195113145761</v>
      </c>
      <c r="G165">
        <v>4.637858427724741</v>
      </c>
      <c r="H165">
        <v>5.004746176622605</v>
      </c>
    </row>
    <row r="166" spans="1:8">
      <c r="B166" t="s">
        <v>45</v>
      </c>
      <c r="C166">
        <v>0</v>
      </c>
      <c r="D166">
        <v>1</v>
      </c>
      <c r="E166">
        <v>0.5260276044207152</v>
      </c>
      <c r="F166">
        <v>0.4446005365303058</v>
      </c>
      <c r="G166">
        <v>0.2440737816267908</v>
      </c>
      <c r="H166">
        <v>2.241197369655908e-16</v>
      </c>
    </row>
    <row r="169" spans="1:8">
      <c r="A169" t="s">
        <v>168</v>
      </c>
      <c r="B169" t="s">
        <v>169</v>
      </c>
      <c r="C169">
        <v>23.84341611015616</v>
      </c>
    </row>
    <row r="170" spans="1:8">
      <c r="B170" t="s">
        <v>170</v>
      </c>
      <c r="C170">
        <v>18.81114926212889</v>
      </c>
    </row>
    <row r="171" spans="1:8">
      <c r="B171" t="s">
        <v>171</v>
      </c>
      <c r="C171">
        <v>11.06309318195691</v>
      </c>
    </row>
    <row r="172" spans="1:8">
      <c r="B172" t="s">
        <v>172</v>
      </c>
      <c r="C172">
        <v>7.436088702699792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541.1359318074769</v>
      </c>
    </row>
    <row r="175" spans="1:8">
      <c r="B175" t="s">
        <v>175</v>
      </c>
      <c r="C175">
        <v>0.3496792893119051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11.06309318195691</v>
      </c>
      <c r="E177">
        <v>5.053661334979548</v>
      </c>
      <c r="F177">
        <v>2.978538732722272</v>
      </c>
      <c r="G177">
        <v>8.881784197001252e-16</v>
      </c>
    </row>
    <row r="178" spans="1:7">
      <c r="B178" t="s">
        <v>43</v>
      </c>
      <c r="C178">
        <v>0</v>
      </c>
      <c r="D178">
        <v>11.17007331567961</v>
      </c>
      <c r="E178">
        <v>0.392732473511703</v>
      </c>
      <c r="F178">
        <v>0.664457006475916</v>
      </c>
      <c r="G178">
        <v>0.1684682880580913</v>
      </c>
    </row>
    <row r="179" spans="1:7">
      <c r="B179" t="s">
        <v>44</v>
      </c>
      <c r="C179">
        <v>0</v>
      </c>
      <c r="D179">
        <v>0.1069801337227013</v>
      </c>
      <c r="E179">
        <v>6.402164320489065</v>
      </c>
      <c r="F179">
        <v>2.739579608733192</v>
      </c>
      <c r="G179">
        <v>3.147007020780363</v>
      </c>
    </row>
    <row r="180" spans="1:7">
      <c r="B180" t="s">
        <v>45</v>
      </c>
      <c r="C180">
        <v>0</v>
      </c>
      <c r="D180">
        <v>1</v>
      </c>
      <c r="E180">
        <v>0.4568036490212066</v>
      </c>
      <c r="F180">
        <v>0.2692320026355784</v>
      </c>
      <c r="G180">
        <v>8.02830099224581e-17</v>
      </c>
    </row>
    <row r="183" spans="1:7">
      <c r="A183" t="s">
        <v>178</v>
      </c>
      <c r="B183" t="s">
        <v>179</v>
      </c>
      <c r="C183">
        <v>27.99692155017756</v>
      </c>
    </row>
    <row r="184" spans="1:7">
      <c r="B184" t="s">
        <v>180</v>
      </c>
      <c r="C184">
        <v>17.50843175771363</v>
      </c>
    </row>
    <row r="185" spans="1:7">
      <c r="B185" t="s">
        <v>181</v>
      </c>
      <c r="C185">
        <v>18.43461495686734</v>
      </c>
    </row>
    <row r="186" spans="1:7">
      <c r="B186" t="s">
        <v>182</v>
      </c>
      <c r="C186">
        <v>12.89903270397708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1478.54102220705</v>
      </c>
    </row>
    <row r="189" spans="1:7">
      <c r="B189" t="s">
        <v>185</v>
      </c>
      <c r="C189">
        <v>0.3551361775982732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18.43461495686734</v>
      </c>
      <c r="E191">
        <v>8.305186777392889</v>
      </c>
      <c r="F191">
        <v>4.5867541808541</v>
      </c>
      <c r="G191">
        <v>-4.440892098500626e-15</v>
      </c>
    </row>
    <row r="192" spans="1:7">
      <c r="B192" t="s">
        <v>43</v>
      </c>
      <c r="C192">
        <v>0</v>
      </c>
      <c r="D192">
        <v>18.8213376065109</v>
      </c>
      <c r="E192">
        <v>0.3927324735117029</v>
      </c>
      <c r="F192">
        <v>0.6644570064759161</v>
      </c>
      <c r="G192">
        <v>0.1684682880580913</v>
      </c>
    </row>
    <row r="193" spans="1:7">
      <c r="B193" t="s">
        <v>44</v>
      </c>
      <c r="C193">
        <v>0</v>
      </c>
      <c r="D193">
        <v>0.3867226496435651</v>
      </c>
      <c r="E193">
        <v>10.52216065298615</v>
      </c>
      <c r="F193">
        <v>4.382889603014705</v>
      </c>
      <c r="G193">
        <v>4.755222468912195</v>
      </c>
    </row>
    <row r="194" spans="1:7">
      <c r="B194" t="s">
        <v>45</v>
      </c>
      <c r="C194">
        <v>0</v>
      </c>
      <c r="D194">
        <v>1</v>
      </c>
      <c r="E194">
        <v>0.4505213044495409</v>
      </c>
      <c r="F194">
        <v>0.2488120414549491</v>
      </c>
      <c r="G194">
        <v>-2.408996395580418e-16</v>
      </c>
    </row>
    <row r="197" spans="1:7">
      <c r="A197" t="s">
        <v>188</v>
      </c>
      <c r="B197" t="s">
        <v>189</v>
      </c>
      <c r="C197">
        <v>27.60113723014728</v>
      </c>
    </row>
    <row r="198" spans="1:7">
      <c r="B198" t="s">
        <v>190</v>
      </c>
      <c r="C198">
        <v>18.07990423732218</v>
      </c>
    </row>
    <row r="199" spans="1:7">
      <c r="B199" t="s">
        <v>191</v>
      </c>
      <c r="C199">
        <v>9.551296103842759</v>
      </c>
    </row>
    <row r="200" spans="1:7">
      <c r="B200" t="s">
        <v>192</v>
      </c>
      <c r="C200">
        <v>7.090300191097296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430.5205880952369</v>
      </c>
    </row>
    <row r="203" spans="1:7">
      <c r="B203" t="s">
        <v>195</v>
      </c>
      <c r="C203">
        <v>0.351617811998897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9.551296103842759</v>
      </c>
      <c r="E205">
        <v>2.623338056601648</v>
      </c>
      <c r="F205">
        <v>8.881784197001252e-16</v>
      </c>
    </row>
    <row r="206" spans="1:7">
      <c r="B206" t="s">
        <v>43</v>
      </c>
      <c r="C206">
        <v>0</v>
      </c>
      <c r="D206">
        <v>9.64647778066659</v>
      </c>
      <c r="E206">
        <v>0.6644570064759161</v>
      </c>
      <c r="F206">
        <v>0.1684682880580913</v>
      </c>
    </row>
    <row r="207" spans="1:7">
      <c r="B207" t="s">
        <v>44</v>
      </c>
      <c r="C207">
        <v>0</v>
      </c>
      <c r="D207">
        <v>0.09518167682383161</v>
      </c>
      <c r="E207">
        <v>7.592415053717027</v>
      </c>
      <c r="F207">
        <v>2.791806344659739</v>
      </c>
    </row>
    <row r="208" spans="1:7">
      <c r="B208" t="s">
        <v>45</v>
      </c>
      <c r="C208">
        <v>0</v>
      </c>
      <c r="D208">
        <v>1</v>
      </c>
      <c r="E208">
        <v>0.2746578085403723</v>
      </c>
      <c r="F208">
        <v>9.299035544953796e-17</v>
      </c>
    </row>
    <row r="211" spans="1:6">
      <c r="A211" t="s">
        <v>198</v>
      </c>
      <c r="B211" t="s">
        <v>199</v>
      </c>
      <c r="C211">
        <v>30.49138190722231</v>
      </c>
    </row>
    <row r="212" spans="1:6">
      <c r="B212" t="s">
        <v>200</v>
      </c>
      <c r="C212">
        <v>16.87090451159911</v>
      </c>
    </row>
    <row r="213" spans="1:6">
      <c r="B213" t="s">
        <v>201</v>
      </c>
      <c r="C213">
        <v>16.90537313920252</v>
      </c>
    </row>
    <row r="214" spans="1:6">
      <c r="B214" t="s">
        <v>202</v>
      </c>
      <c r="C214">
        <v>12.37020631317296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1268.562280446911</v>
      </c>
    </row>
    <row r="217" spans="1:6">
      <c r="B217" t="s">
        <v>205</v>
      </c>
      <c r="C217">
        <v>0.3595602904253026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16.90537313920252</v>
      </c>
      <c r="E219">
        <v>4.340467601556961</v>
      </c>
      <c r="F219">
        <v>8.881784197001252e-16</v>
      </c>
    </row>
    <row r="220" spans="1:6">
      <c r="B220" t="s">
        <v>43</v>
      </c>
      <c r="C220">
        <v>0</v>
      </c>
      <c r="D220">
        <v>17.27093605278676</v>
      </c>
      <c r="E220">
        <v>0.664457006475916</v>
      </c>
      <c r="F220">
        <v>0.1684682880580912</v>
      </c>
    </row>
    <row r="221" spans="1:6">
      <c r="B221" t="s">
        <v>44</v>
      </c>
      <c r="C221">
        <v>0</v>
      </c>
      <c r="D221">
        <v>0.3655629135842397</v>
      </c>
      <c r="E221">
        <v>13.22936254412147</v>
      </c>
      <c r="F221">
        <v>4.508935889615051</v>
      </c>
    </row>
    <row r="222" spans="1:6">
      <c r="B222" t="s">
        <v>45</v>
      </c>
      <c r="C222">
        <v>0</v>
      </c>
      <c r="D222">
        <v>1</v>
      </c>
      <c r="E222">
        <v>0.2567507718295602</v>
      </c>
      <c r="F222">
        <v>5.253823221686212e-17</v>
      </c>
    </row>
    <row r="225" spans="1:5">
      <c r="A225" t="s">
        <v>208</v>
      </c>
      <c r="B225" t="s">
        <v>209</v>
      </c>
      <c r="C225">
        <v>33.81728989016809</v>
      </c>
    </row>
    <row r="226" spans="1:5">
      <c r="B226" t="s">
        <v>210</v>
      </c>
      <c r="C226">
        <v>17.05775568400052</v>
      </c>
    </row>
    <row r="227" spans="1:5">
      <c r="B227" t="s">
        <v>211</v>
      </c>
      <c r="C227">
        <v>7.783988696596523</v>
      </c>
    </row>
    <row r="228" spans="1:5">
      <c r="B228" t="s">
        <v>212</v>
      </c>
      <c r="C228">
        <v>6.784613585831483</v>
      </c>
    </row>
    <row r="229" spans="1:5">
      <c r="B229" t="s">
        <v>213</v>
      </c>
      <c r="C229">
        <v>900.8431988268406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7.783988696596523</v>
      </c>
      <c r="E233">
        <v>0</v>
      </c>
    </row>
    <row r="234" spans="1:5">
      <c r="B234" t="s">
        <v>43</v>
      </c>
      <c r="C234">
        <v>0</v>
      </c>
      <c r="D234">
        <v>7.867467552407749</v>
      </c>
      <c r="E234">
        <v>0.1684682880580913</v>
      </c>
    </row>
    <row r="235" spans="1:5">
      <c r="B235" t="s">
        <v>44</v>
      </c>
      <c r="C235">
        <v>0</v>
      </c>
      <c r="D235">
        <v>0.08347885581122699</v>
      </c>
      <c r="E235">
        <v>7.952456984654614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33.6365917397106</v>
      </c>
    </row>
    <row r="240" spans="1:5">
      <c r="B240" t="s">
        <v>220</v>
      </c>
      <c r="C240">
        <v>16.07483147401424</v>
      </c>
    </row>
    <row r="241" spans="2:5">
      <c r="B241" t="s">
        <v>221</v>
      </c>
      <c r="C241">
        <v>15.27587049916685</v>
      </c>
    </row>
    <row r="242" spans="2:5">
      <c r="B242" t="s">
        <v>222</v>
      </c>
      <c r="C242">
        <v>11.76450240641881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0.3936185186067612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15.27587049916685</v>
      </c>
      <c r="E247">
        <v>-1.77635683940025e-15</v>
      </c>
    </row>
    <row r="248" spans="2:5">
      <c r="B248" t="s">
        <v>43</v>
      </c>
      <c r="C248">
        <v>0</v>
      </c>
      <c r="D248">
        <v>15.63158609178298</v>
      </c>
      <c r="E248">
        <v>0.1684682880580913</v>
      </c>
    </row>
    <row r="249" spans="2:5">
      <c r="B249" t="s">
        <v>44</v>
      </c>
      <c r="C249">
        <v>0</v>
      </c>
      <c r="D249">
        <v>0.3557155926161304</v>
      </c>
      <c r="E249">
        <v>15.44433878722495</v>
      </c>
    </row>
    <row r="250" spans="2:5">
      <c r="B250" t="s">
        <v>45</v>
      </c>
      <c r="C250">
        <v>0</v>
      </c>
      <c r="D250">
        <v>1</v>
      </c>
      <c r="E250">
        <v>-1.162851465320509e-16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19.16149340588955</v>
      </c>
      <c r="C2">
        <v>20.21649865821333</v>
      </c>
      <c r="D2">
        <v>18.18906208282678</v>
      </c>
      <c r="E2">
        <v>12.51115325328523</v>
      </c>
      <c r="F2">
        <v>4600.590629704092</v>
      </c>
      <c r="G2">
        <v>2937.10649319</v>
      </c>
      <c r="H2">
        <v>0.6384194399358921</v>
      </c>
    </row>
    <row r="3" spans="1:8">
      <c r="A3" t="s">
        <v>66</v>
      </c>
      <c r="B3">
        <v>24.21239526706459</v>
      </c>
      <c r="C3">
        <v>19.20334745723105</v>
      </c>
      <c r="D3">
        <v>24.88078334594528</v>
      </c>
      <c r="E3">
        <v>19.41697341795425</v>
      </c>
      <c r="F3">
        <v>9277.319758263862</v>
      </c>
      <c r="G3">
        <v>5161.396803600742</v>
      </c>
      <c r="H3">
        <v>0.5563456836769238</v>
      </c>
    </row>
    <row r="4" spans="1:8">
      <c r="A4" t="s">
        <v>76</v>
      </c>
      <c r="B4">
        <v>17.31746308014978</v>
      </c>
      <c r="C4">
        <v>20.26686793390316</v>
      </c>
      <c r="D4">
        <v>15.19145540449911</v>
      </c>
      <c r="E4">
        <v>10.23467094794245</v>
      </c>
      <c r="F4">
        <v>3151.083451256058</v>
      </c>
      <c r="G4">
        <v>1861.542577443582</v>
      </c>
      <c r="H4">
        <v>0.5907627031272528</v>
      </c>
    </row>
    <row r="5" spans="1:8">
      <c r="A5" t="s">
        <v>86</v>
      </c>
      <c r="B5">
        <v>22.38236657984597</v>
      </c>
      <c r="C5">
        <v>19.13901642602193</v>
      </c>
      <c r="D5">
        <v>22.92598635888693</v>
      </c>
      <c r="E5">
        <v>16.58038283923319</v>
      </c>
      <c r="F5">
        <v>7275.154135717359</v>
      </c>
      <c r="G5">
        <v>3673.242721110357</v>
      </c>
      <c r="H5">
        <v>0.5049023914251626</v>
      </c>
    </row>
    <row r="6" spans="1:8">
      <c r="A6" t="s">
        <v>96</v>
      </c>
      <c r="B6">
        <v>17.50342824539387</v>
      </c>
      <c r="C6">
        <v>20.16786172382313</v>
      </c>
      <c r="D6">
        <v>15.0511871922493</v>
      </c>
      <c r="E6">
        <v>9.334608571003567</v>
      </c>
      <c r="F6">
        <v>2833.522878073845</v>
      </c>
      <c r="G6">
        <v>1386.83213443482</v>
      </c>
      <c r="H6">
        <v>0.4894374226396054</v>
      </c>
    </row>
    <row r="7" spans="1:8">
      <c r="A7" t="s">
        <v>106</v>
      </c>
      <c r="B7">
        <v>22.57877700893266</v>
      </c>
      <c r="C7">
        <v>18.96647766366247</v>
      </c>
      <c r="D7">
        <v>22.79516180024309</v>
      </c>
      <c r="E7">
        <v>15.42303242083597</v>
      </c>
      <c r="F7">
        <v>6668.054404983186</v>
      </c>
      <c r="G7">
        <v>2937.121591766974</v>
      </c>
      <c r="H7">
        <v>0.4404765488373936</v>
      </c>
    </row>
    <row r="8" spans="1:8">
      <c r="A8" t="s">
        <v>116</v>
      </c>
      <c r="B8">
        <v>18.33967252593358</v>
      </c>
      <c r="C8">
        <v>19.98138345315528</v>
      </c>
      <c r="D8">
        <v>14.37768999604913</v>
      </c>
      <c r="E8">
        <v>8.750055361471542</v>
      </c>
      <c r="F8">
        <v>2513.769603172755</v>
      </c>
      <c r="G8">
        <v>1080.490668338344</v>
      </c>
      <c r="H8">
        <v>0.429828838320983</v>
      </c>
    </row>
    <row r="9" spans="1:8">
      <c r="A9" t="s">
        <v>126</v>
      </c>
      <c r="B9">
        <v>23.38851832625821</v>
      </c>
      <c r="C9">
        <v>18.72252569153856</v>
      </c>
      <c r="D9">
        <v>22.04819739514033</v>
      </c>
      <c r="E9">
        <v>14.65749259560565</v>
      </c>
      <c r="F9">
        <v>6050.582781023126</v>
      </c>
      <c r="G9">
        <v>2431.900355007271</v>
      </c>
      <c r="H9">
        <v>0.4019282841042376</v>
      </c>
    </row>
    <row r="10" spans="1:8">
      <c r="A10" t="s">
        <v>136</v>
      </c>
      <c r="B10">
        <v>19.59946988825309</v>
      </c>
      <c r="C10">
        <v>19.70706287295986</v>
      </c>
      <c r="D10">
        <v>13.4599927832981</v>
      </c>
      <c r="E10">
        <v>8.265735640578615</v>
      </c>
      <c r="F10">
        <v>2192.543611030684</v>
      </c>
      <c r="G10">
        <v>855.4079555588631</v>
      </c>
      <c r="H10">
        <v>0.3901441007856387</v>
      </c>
    </row>
    <row r="11" spans="1:8">
      <c r="A11" t="s">
        <v>146</v>
      </c>
      <c r="B11">
        <v>24.54986764844694</v>
      </c>
      <c r="C11">
        <v>18.4062000168058</v>
      </c>
      <c r="D11">
        <v>21.02705308229706</v>
      </c>
      <c r="E11">
        <v>14.01953615522424</v>
      </c>
      <c r="F11">
        <v>5425.955069067435</v>
      </c>
      <c r="G11">
        <v>2045.021317083666</v>
      </c>
      <c r="H11">
        <v>0.3768961023547779</v>
      </c>
    </row>
    <row r="12" spans="1:8">
      <c r="A12" t="s">
        <v>156</v>
      </c>
      <c r="B12">
        <v>21.35487184369211</v>
      </c>
      <c r="C12">
        <v>19.3292214716229</v>
      </c>
      <c r="D12">
        <v>12.35506284271004</v>
      </c>
      <c r="E12">
        <v>7.831785359727943</v>
      </c>
      <c r="F12">
        <v>1870.337999488009</v>
      </c>
      <c r="G12">
        <v>680.4438255145205</v>
      </c>
      <c r="H12">
        <v>0.3638079457834823</v>
      </c>
    </row>
    <row r="13" spans="1:8">
      <c r="A13" t="s">
        <v>166</v>
      </c>
      <c r="B13">
        <v>26.05890371367089</v>
      </c>
      <c r="C13">
        <v>18.00814017964916</v>
      </c>
      <c r="D13">
        <v>19.8148193399961</v>
      </c>
      <c r="E13">
        <v>13.44160245021253</v>
      </c>
      <c r="F13">
        <v>4796.340714689381</v>
      </c>
      <c r="G13">
        <v>1733.997349176527</v>
      </c>
      <c r="H13">
        <v>0.3615250567721236</v>
      </c>
    </row>
    <row r="14" spans="1:8">
      <c r="A14" t="s">
        <v>176</v>
      </c>
      <c r="B14">
        <v>23.84341611015616</v>
      </c>
      <c r="C14">
        <v>18.81114926212889</v>
      </c>
      <c r="D14">
        <v>11.06309318195691</v>
      </c>
      <c r="E14">
        <v>7.436088702699792</v>
      </c>
      <c r="F14">
        <v>1547.520680656604</v>
      </c>
      <c r="G14">
        <v>541.1359318074769</v>
      </c>
      <c r="H14">
        <v>0.3496792893119051</v>
      </c>
    </row>
    <row r="15" spans="1:8">
      <c r="A15" t="s">
        <v>186</v>
      </c>
      <c r="B15">
        <v>27.99692155017756</v>
      </c>
      <c r="C15">
        <v>17.50843175771363</v>
      </c>
      <c r="D15">
        <v>18.43461495686734</v>
      </c>
      <c r="E15">
        <v>12.89903270397708</v>
      </c>
      <c r="F15">
        <v>4163.307247958168</v>
      </c>
      <c r="G15">
        <v>1478.54102220705</v>
      </c>
      <c r="H15">
        <v>0.3551361775982732</v>
      </c>
    </row>
    <row r="16" spans="1:8">
      <c r="A16" t="s">
        <v>196</v>
      </c>
      <c r="B16">
        <v>27.60113723014728</v>
      </c>
      <c r="C16">
        <v>18.07990423732218</v>
      </c>
      <c r="D16">
        <v>9.551296103842759</v>
      </c>
      <c r="E16">
        <v>7.090300191097296</v>
      </c>
      <c r="F16">
        <v>1224.399257955076</v>
      </c>
      <c r="G16">
        <v>430.5205880952369</v>
      </c>
      <c r="H16">
        <v>0.351617811998897</v>
      </c>
    </row>
    <row r="17" spans="1:8">
      <c r="A17" t="s">
        <v>206</v>
      </c>
      <c r="B17">
        <v>30.49138190722231</v>
      </c>
      <c r="C17">
        <v>16.87090451159911</v>
      </c>
      <c r="D17">
        <v>16.90537313920252</v>
      </c>
      <c r="E17">
        <v>12.37020631317296</v>
      </c>
      <c r="F17">
        <v>3528.093380240637</v>
      </c>
      <c r="G17">
        <v>1268.562280446911</v>
      </c>
      <c r="H17">
        <v>0.3595602904253026</v>
      </c>
    </row>
    <row r="18" spans="1:8">
      <c r="A18" t="s">
        <v>216</v>
      </c>
      <c r="B18">
        <v>33.81728989016809</v>
      </c>
      <c r="C18">
        <v>17.05775568400052</v>
      </c>
      <c r="D18">
        <v>7.783988696596523</v>
      </c>
      <c r="E18">
        <v>6.784613585831483</v>
      </c>
      <c r="F18">
        <v>900.8431988268406</v>
      </c>
      <c r="G18">
        <v>356.8889259634984</v>
      </c>
      <c r="H18">
        <v>0.3961720823649125</v>
      </c>
    </row>
    <row r="19" spans="1:8">
      <c r="A19" t="s">
        <v>226</v>
      </c>
      <c r="B19">
        <v>33.6365917397106</v>
      </c>
      <c r="C19">
        <v>16.07483147401424</v>
      </c>
      <c r="D19">
        <v>15.27587049916685</v>
      </c>
      <c r="E19">
        <v>11.76450240641881</v>
      </c>
      <c r="F19">
        <v>2888.85643379197</v>
      </c>
      <c r="G19">
        <v>1137.107389936806</v>
      </c>
      <c r="H19">
        <v>0.3936185186067612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2018-11-03T19:37:51Z</dcterms:created>
  <dcterms:modified xsi:type="dcterms:W3CDTF">2018-11-03T19:37:51Z</dcterms:modified>
</cp:coreProperties>
</file>