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<sst xmlns="http://schemas.openxmlformats.org/spreadsheetml/2006/main" count="421" uniqueCount="228">
  <si>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</si>
  <si>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</si>
  <si>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</si>
  <si>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</si>
  <si>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</si>
  <si>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</si>
  <si>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</si>
  <si>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</si>
  <si>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</si>
  <si>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</si>
  <si>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</si>
  <si>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</si>
  <si>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</si>
  <si>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</si>
  <si>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</si>
  <si>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</si>
  <si>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</si>
  <si>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</si>
  <si>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</si>
  <si>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</si>
  <si>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</si>
  <si>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</si>
  <si>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</si>
  <si>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</si>
  <si>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</si>
  <si>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</si>
  <si>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</si>
  <si>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</si>
  <si>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</si>
  <si>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</si>
  <si>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</si>
  <si>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</si>
  <si>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</si>
  <si>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</si>
  <si>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</si>
  <si>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</si>
  <si>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</si>
  <si>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</si>
  <si>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</si>
  <si>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</si>
  <si>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</si>
  <si>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</si>
  <si>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</si>
  <si>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</si>
  <si>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</si>
  <si>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</si>
  <si>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501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</si>
  <si>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</si>
  <si>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</si>
  <si>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</si>
  <si>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</si>
  <si>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</si>
  <si>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</si>
  <si>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</si>
  <si>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</si>
  <si>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</si>
  <si>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</si>
  <si>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</si>
  <si>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</si>
  <si>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</si>
  <si>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</si>
  <si>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</si>
  <si>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</si>
  <si>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</si>
  <si>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</si>
  <si>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</si>
  <si>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502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</si>
  <si>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</si>
  <si>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</si>
  <si>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</si>
  <si>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</si>
  <si>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</si>
  <si>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</si>
  <si>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</si>
  <si>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</si>
  <si>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</si>
  <si>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503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</si>
  <si>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</si>
  <si>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</si>
  <si>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</si>
  <si>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</si>
  <si>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</si>
  <si>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</si>
  <si>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</si>
  <si>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</si>
  <si>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</si>
  <si>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504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</si>
  <si>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</si>
  <si>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</si>
  <si>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</si>
  <si>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</si>
  <si>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</si>
  <si>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</si>
  <si>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</si>
  <si>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</si>
  <si>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</si>
  <si>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505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</si>
  <si>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</si>
  <si>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</si>
  <si>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</si>
  <si>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</si>
  <si>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</si>
  <si>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</si>
  <si>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</si>
  <si>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</si>
  <si>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</si>
  <si>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506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</si>
  <si>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</si>
  <si>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</si>
  <si>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</si>
  <si>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</si>
  <si>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</si>
  <si>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</si>
  <si>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</si>
  <si>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</si>
  <si>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</si>
  <si>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507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</si>
  <si>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</si>
  <si>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</si>
  <si>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</si>
  <si>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</si>
  <si>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</si>
  <si>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</si>
  <si>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</si>
  <si>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</si>
  <si>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</si>
  <si>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508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</si>
  <si>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</si>
  <si>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</si>
  <si>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</si>
  <si>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</si>
  <si>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</si>
  <si>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</si>
  <si>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</si>
  <si>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</si>
  <si>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</si>
  <si>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509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</si>
  <si>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</si>
  <si>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</si>
  <si>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</si>
  <si>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</si>
  <si>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</si>
  <si>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</si>
  <si>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</si>
  <si>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</si>
  <si>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</si>
  <si>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510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</si>
  <si>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</si>
  <si>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</si>
  <si>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</si>
  <si>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</si>
  <si>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</si>
  <si>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</si>
  <si>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</si>
  <si>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</si>
  <si>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</si>
  <si>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511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</si>
  <si>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</si>
  <si>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</si>
  <si>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</si>
  <si>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</si>
  <si>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</si>
  <si>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</si>
  <si>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</si>
  <si>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</si>
  <si>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</si>
  <si>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512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</si>
  <si>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</si>
  <si>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</si>
  <si>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</si>
  <si>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</si>
  <si>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</si>
  <si>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</si>
  <si>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</si>
  <si>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</si>
  <si>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</si>
  <si>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513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</si>
  <si>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</si>
  <si>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</si>
  <si>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</si>
  <si>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</si>
  <si>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</si>
  <si>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</si>
  <si>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</si>
  <si>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</si>
  <si>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</si>
  <si>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514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</si>
  <si>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</si>
  <si>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</si>
  <si>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</si>
  <si>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</si>
  <si>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</si>
  <si>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</si>
  <si>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</si>
  <si>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</si>
  <si>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</si>
  <si>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515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</si>
  <si>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</si>
  <si>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</si>
  <si>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</si>
  <si>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</si>
  <si>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</si>
  <si>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</si>
  <si>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</si>
  <si>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</si>
  <si>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</si>
  <si>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516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</si>
  <si>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</si>
  <si>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</si>
  <si>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</si>
  <si>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</si>
  <si>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</si>
  <si>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</si>
  <si>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</si>
  <si>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</si>
  <si>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</si>
  <si>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517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</si>
  <si>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</si>
  <si>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</si>
  <si>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</si>
  <si>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</si>
  <si>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</si>
  <si>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</si>
  <si>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</si>
  <si>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</si>
  <si>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</si>
  <si>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518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</si>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</sst>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Main!$A$2:$A$905</c:f>
              <c:numCache>
                <c:formatCode>General</c:formatCode>
                <c:ptCount val="9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</c:numCache>
            </c:numRef>
          </c:cat>
          <c:val>
            <c:numRef>
              <c:f>Main!$B$2:$B$905</c:f>
              <c:numCache>
                <c:formatCode>General</c:formatCode>
                <c:ptCount val="904"/>
                <c:pt idx="0">
                  <c:v>11607388.5809704</c:v>
                </c:pt>
                <c:pt idx="1">
                  <c:v>51901620.1926962</c:v>
                </c:pt>
                <c:pt idx="2">
                  <c:v>50385413.93855771</c:v>
                </c:pt>
                <c:pt idx="3">
                  <c:v>48395640.21932231</c:v>
                </c:pt>
                <c:pt idx="4">
                  <c:v>47485570.22063877</c:v>
                </c:pt>
                <c:pt idx="5">
                  <c:v>45814694.14548009</c:v>
                </c:pt>
                <c:pt idx="6">
                  <c:v>45010777.11966399</c:v>
                </c:pt>
                <c:pt idx="7">
                  <c:v>43419163.09540202</c:v>
                </c:pt>
                <c:pt idx="8">
                  <c:v>42655421.49758007</c:v>
                </c:pt>
                <c:pt idx="9">
                  <c:v>41096518.99072148</c:v>
                </c:pt>
                <c:pt idx="10">
                  <c:v>40352127.6674546</c:v>
                </c:pt>
                <c:pt idx="11">
                  <c:v>38810128.62079205</c:v>
                </c:pt>
                <c:pt idx="12">
                  <c:v>38076272.46123143</c:v>
                </c:pt>
                <c:pt idx="13">
                  <c:v>36544600.97788659</c:v>
                </c:pt>
                <c:pt idx="14">
                  <c:v>35816915.62568218</c:v>
                </c:pt>
                <c:pt idx="15">
                  <c:v>34292600.96686865</c:v>
                </c:pt>
                <c:pt idx="16">
                  <c:v>33569497.95968582</c:v>
                </c:pt>
                <c:pt idx="17">
                  <c:v>32054153.00083737</c:v>
                </c:pt>
                <c:pt idx="18">
                  <c:v>31338623.40935543</c:v>
                </c:pt>
                <c:pt idx="19">
                  <c:v>29842205.46333785</c:v>
                </c:pt>
                <c:pt idx="20">
                  <c:v>27421866.72841993</c:v>
                </c:pt>
                <c:pt idx="21">
                  <c:v>27066551.09718873</c:v>
                </c:pt>
                <c:pt idx="22">
                  <c:v>27085499.7723435</c:v>
                </c:pt>
                <c:pt idx="23">
                  <c:v>26592857.83897078</c:v>
                </c:pt>
                <c:pt idx="24">
                  <c:v>26593345.40207953</c:v>
                </c:pt>
                <c:pt idx="25">
                  <c:v>26089276.25515502</c:v>
                </c:pt>
                <c:pt idx="26">
                  <c:v>26081269.82581873</c:v>
                </c:pt>
                <c:pt idx="27">
                  <c:v>25563626.87756039</c:v>
                </c:pt>
                <c:pt idx="28">
                  <c:v>25550146.53028817</c:v>
                </c:pt>
                <c:pt idx="29">
                  <c:v>24956178.66386405</c:v>
                </c:pt>
                <c:pt idx="30">
                  <c:v>24938853.93289502</c:v>
                </c:pt>
                <c:pt idx="31">
                  <c:v>24278993.90344959</c:v>
                </c:pt>
                <c:pt idx="32">
                  <c:v>23600246.19845567</c:v>
                </c:pt>
                <c:pt idx="33">
                  <c:v>23382045.68335263</c:v>
                </c:pt>
                <c:pt idx="34">
                  <c:v>23359947.84576395</c:v>
                </c:pt>
                <c:pt idx="35">
                  <c:v>22611420.38872796</c:v>
                </c:pt>
                <c:pt idx="36">
                  <c:v>21873216.46031357</c:v>
                </c:pt>
                <c:pt idx="37">
                  <c:v>21598917.08775368</c:v>
                </c:pt>
                <c:pt idx="38">
                  <c:v>21361130.95060055</c:v>
                </c:pt>
                <c:pt idx="39">
                  <c:v>20443479.52018525</c:v>
                </c:pt>
                <c:pt idx="40">
                  <c:v>20142838.69745864</c:v>
                </c:pt>
                <c:pt idx="41">
                  <c:v>19979662.42341229</c:v>
                </c:pt>
                <c:pt idx="42">
                  <c:v>20048996.82728408</c:v>
                </c:pt>
                <c:pt idx="43">
                  <c:v>19806050.07131068</c:v>
                </c:pt>
                <c:pt idx="44">
                  <c:v>19860056.50276168</c:v>
                </c:pt>
                <c:pt idx="45">
                  <c:v>19544292.4402286</c:v>
                </c:pt>
                <c:pt idx="46">
                  <c:v>19555230.21247056</c:v>
                </c:pt>
                <c:pt idx="47">
                  <c:v>19273164.77406882</c:v>
                </c:pt>
                <c:pt idx="48">
                  <c:v>19134283.49173498</c:v>
                </c:pt>
                <c:pt idx="49">
                  <c:v>19150869.73401669</c:v>
                </c:pt>
                <c:pt idx="50">
                  <c:v>18828918.33387354</c:v>
                </c:pt>
                <c:pt idx="51">
                  <c:v>18447386.02605166</c:v>
                </c:pt>
                <c:pt idx="52">
                  <c:v>18066813.6728612</c:v>
                </c:pt>
                <c:pt idx="53">
                  <c:v>17947480.94746915</c:v>
                </c:pt>
                <c:pt idx="54">
                  <c:v>17958659.35701815</c:v>
                </c:pt>
                <c:pt idx="55">
                  <c:v>17566868.19657649</c:v>
                </c:pt>
                <c:pt idx="56">
                  <c:v>17238389.45212553</c:v>
                </c:pt>
                <c:pt idx="57">
                  <c:v>17045557.96389799</c:v>
                </c:pt>
                <c:pt idx="58">
                  <c:v>17026230.78012261</c:v>
                </c:pt>
                <c:pt idx="59">
                  <c:v>16627457.29216401</c:v>
                </c:pt>
                <c:pt idx="60">
                  <c:v>16555644.33524517</c:v>
                </c:pt>
                <c:pt idx="61">
                  <c:v>16567176.7136825</c:v>
                </c:pt>
                <c:pt idx="62">
                  <c:v>16400520.56354318</c:v>
                </c:pt>
                <c:pt idx="63">
                  <c:v>16301047.57162915</c:v>
                </c:pt>
                <c:pt idx="64">
                  <c:v>16289374.21262246</c:v>
                </c:pt>
                <c:pt idx="65">
                  <c:v>16108203.7891226</c:v>
                </c:pt>
                <c:pt idx="66">
                  <c:v>16082172.98697307</c:v>
                </c:pt>
                <c:pt idx="67">
                  <c:v>16074754.95855848</c:v>
                </c:pt>
                <c:pt idx="68">
                  <c:v>15891513.72482683</c:v>
                </c:pt>
                <c:pt idx="69">
                  <c:v>15852738.08819314</c:v>
                </c:pt>
                <c:pt idx="70">
                  <c:v>15838670.15610559</c:v>
                </c:pt>
                <c:pt idx="71">
                  <c:v>15565580.57469506</c:v>
                </c:pt>
                <c:pt idx="72">
                  <c:v>15349318.44831718</c:v>
                </c:pt>
                <c:pt idx="73">
                  <c:v>15254228.52467501</c:v>
                </c:pt>
                <c:pt idx="74">
                  <c:v>15044976.85802189</c:v>
                </c:pt>
                <c:pt idx="75">
                  <c:v>14870946.75855442</c:v>
                </c:pt>
                <c:pt idx="76">
                  <c:v>14774143.89442134</c:v>
                </c:pt>
                <c:pt idx="77">
                  <c:v>14617652.81497565</c:v>
                </c:pt>
                <c:pt idx="78">
                  <c:v>14417572.52760683</c:v>
                </c:pt>
                <c:pt idx="79">
                  <c:v>14364929.97649336</c:v>
                </c:pt>
                <c:pt idx="80">
                  <c:v>14370407.72544779</c:v>
                </c:pt>
                <c:pt idx="81">
                  <c:v>14331750.0783971</c:v>
                </c:pt>
                <c:pt idx="82">
                  <c:v>14333286.02012719</c:v>
                </c:pt>
                <c:pt idx="83">
                  <c:v>14216456.82830136</c:v>
                </c:pt>
                <c:pt idx="84">
                  <c:v>14176416.87408868</c:v>
                </c:pt>
                <c:pt idx="85">
                  <c:v>14177291.9482694</c:v>
                </c:pt>
                <c:pt idx="86">
                  <c:v>14069999.90139637</c:v>
                </c:pt>
                <c:pt idx="87">
                  <c:v>14019539.9321654</c:v>
                </c:pt>
                <c:pt idx="88">
                  <c:v>14019536.69414701</c:v>
                </c:pt>
                <c:pt idx="89">
                  <c:v>13916579.542815</c:v>
                </c:pt>
                <c:pt idx="90">
                  <c:v>13770971.16837901</c:v>
                </c:pt>
                <c:pt idx="91">
                  <c:v>13646299.82366757</c:v>
                </c:pt>
                <c:pt idx="92">
                  <c:v>13592859.05056585</c:v>
                </c:pt>
                <c:pt idx="93">
                  <c:v>13590405.83947985</c:v>
                </c:pt>
                <c:pt idx="94">
                  <c:v>13456154.05880439</c:v>
                </c:pt>
                <c:pt idx="95">
                  <c:v>13350298.51695881</c:v>
                </c:pt>
                <c:pt idx="96">
                  <c:v>13284123.02475644</c:v>
                </c:pt>
                <c:pt idx="97">
                  <c:v>13189171.98098163</c:v>
                </c:pt>
                <c:pt idx="98">
                  <c:v>13085936.82209707</c:v>
                </c:pt>
                <c:pt idx="99">
                  <c:v>13036008.00166982</c:v>
                </c:pt>
                <c:pt idx="100">
                  <c:v>13029214.37051891</c:v>
                </c:pt>
                <c:pt idx="101">
                  <c:v>13028539.26436544</c:v>
                </c:pt>
                <c:pt idx="102">
                  <c:v>12993327.92394746</c:v>
                </c:pt>
                <c:pt idx="103">
                  <c:v>12997574.89114165</c:v>
                </c:pt>
                <c:pt idx="104">
                  <c:v>12924240.16886788</c:v>
                </c:pt>
                <c:pt idx="105">
                  <c:v>12852942.4707154</c:v>
                </c:pt>
                <c:pt idx="106">
                  <c:v>12822267.97454204</c:v>
                </c:pt>
                <c:pt idx="107">
                  <c:v>12821924.66917945</c:v>
                </c:pt>
                <c:pt idx="108">
                  <c:v>12757198.8822647</c:v>
                </c:pt>
                <c:pt idx="109">
                  <c:v>12670422.37543537</c:v>
                </c:pt>
                <c:pt idx="110">
                  <c:v>12598268.63459721</c:v>
                </c:pt>
                <c:pt idx="111">
                  <c:v>12567969.43558715</c:v>
                </c:pt>
                <c:pt idx="112">
                  <c:v>12568939.99115516</c:v>
                </c:pt>
                <c:pt idx="113">
                  <c:v>12490312.39641001</c:v>
                </c:pt>
                <c:pt idx="114">
                  <c:v>12427242.48864777</c:v>
                </c:pt>
                <c:pt idx="115">
                  <c:v>12386021.74560127</c:v>
                </c:pt>
                <c:pt idx="116">
                  <c:v>12325180.72057286</c:v>
                </c:pt>
                <c:pt idx="117">
                  <c:v>12256206.23552849</c:v>
                </c:pt>
                <c:pt idx="118">
                  <c:v>12230971.08949024</c:v>
                </c:pt>
                <c:pt idx="119">
                  <c:v>12194581.41591427</c:v>
                </c:pt>
                <c:pt idx="120">
                  <c:v>12183928.56405289</c:v>
                </c:pt>
                <c:pt idx="121">
                  <c:v>12184126.85522197</c:v>
                </c:pt>
                <c:pt idx="122">
                  <c:v>12159185.10561835</c:v>
                </c:pt>
                <c:pt idx="123">
                  <c:v>12160291.70525432</c:v>
                </c:pt>
                <c:pt idx="124">
                  <c:v>12111513.8433841</c:v>
                </c:pt>
                <c:pt idx="125">
                  <c:v>12064203.42602917</c:v>
                </c:pt>
                <c:pt idx="126">
                  <c:v>12042792.13999322</c:v>
                </c:pt>
                <c:pt idx="127">
                  <c:v>12042902.32338768</c:v>
                </c:pt>
                <c:pt idx="128">
                  <c:v>12001708.25067977</c:v>
                </c:pt>
                <c:pt idx="129">
                  <c:v>11944725.7072855</c:v>
                </c:pt>
                <c:pt idx="130">
                  <c:v>11920142.21055822</c:v>
                </c:pt>
                <c:pt idx="131">
                  <c:v>11890245.40810113</c:v>
                </c:pt>
                <c:pt idx="132">
                  <c:v>11846717.11452593</c:v>
                </c:pt>
                <c:pt idx="133">
                  <c:v>11805999.95579953</c:v>
                </c:pt>
                <c:pt idx="134">
                  <c:v>11778588.65165438</c:v>
                </c:pt>
                <c:pt idx="135">
                  <c:v>11739704.27280667</c:v>
                </c:pt>
                <c:pt idx="136">
                  <c:v>11694470.37559018</c:v>
                </c:pt>
                <c:pt idx="137">
                  <c:v>11672732.92928947</c:v>
                </c:pt>
                <c:pt idx="138">
                  <c:v>11653695.85266698</c:v>
                </c:pt>
                <c:pt idx="139">
                  <c:v>11626373.41323812</c:v>
                </c:pt>
                <c:pt idx="140">
                  <c:v>11616930.97946767</c:v>
                </c:pt>
                <c:pt idx="141">
                  <c:v>11617298.65549517</c:v>
                </c:pt>
                <c:pt idx="142">
                  <c:v>11609336.83675984</c:v>
                </c:pt>
                <c:pt idx="143">
                  <c:v>11609459.98488317</c:v>
                </c:pt>
                <c:pt idx="144">
                  <c:v>11574632.99760287</c:v>
                </c:pt>
                <c:pt idx="145">
                  <c:v>11541835.17685796</c:v>
                </c:pt>
                <c:pt idx="146">
                  <c:v>11526802.71427204</c:v>
                </c:pt>
                <c:pt idx="147">
                  <c:v>11511808.52642443</c:v>
                </c:pt>
                <c:pt idx="148">
                  <c:v>11486641.53106888</c:v>
                </c:pt>
                <c:pt idx="149">
                  <c:v>11453845.30576577</c:v>
                </c:pt>
                <c:pt idx="150">
                  <c:v>11434103.53472109</c:v>
                </c:pt>
                <c:pt idx="151">
                  <c:v>11406161.37707837</c:v>
                </c:pt>
                <c:pt idx="152">
                  <c:v>11380516.32771547</c:v>
                </c:pt>
                <c:pt idx="153">
                  <c:v>11364240.11891524</c:v>
                </c:pt>
                <c:pt idx="154">
                  <c:v>11340006.65553569</c:v>
                </c:pt>
                <c:pt idx="155">
                  <c:v>11310581.48237958</c:v>
                </c:pt>
                <c:pt idx="156">
                  <c:v>11298977.68046976</c:v>
                </c:pt>
                <c:pt idx="157">
                  <c:v>11284263.27297807</c:v>
                </c:pt>
                <c:pt idx="158">
                  <c:v>11270422.86494586</c:v>
                </c:pt>
                <c:pt idx="159">
                  <c:v>11251551.88916554</c:v>
                </c:pt>
                <c:pt idx="160">
                  <c:v>11236448.47989191</c:v>
                </c:pt>
                <c:pt idx="161">
                  <c:v>11230237.82046568</c:v>
                </c:pt>
                <c:pt idx="162">
                  <c:v>11230782.14987586</c:v>
                </c:pt>
                <c:pt idx="163">
                  <c:v>11210899.81398981</c:v>
                </c:pt>
                <c:pt idx="164">
                  <c:v>11189540.90408278</c:v>
                </c:pt>
                <c:pt idx="165">
                  <c:v>11180968.80650682</c:v>
                </c:pt>
                <c:pt idx="166">
                  <c:v>11181007.43539961</c:v>
                </c:pt>
                <c:pt idx="167">
                  <c:v>11167495.57186228</c:v>
                </c:pt>
                <c:pt idx="168">
                  <c:v>11145613.3754483</c:v>
                </c:pt>
                <c:pt idx="169">
                  <c:v>11133015.88616726</c:v>
                </c:pt>
                <c:pt idx="170">
                  <c:v>11115323.56472478</c:v>
                </c:pt>
                <c:pt idx="171">
                  <c:v>11099038.84979852</c:v>
                </c:pt>
                <c:pt idx="172">
                  <c:v>11088305.50829639</c:v>
                </c:pt>
                <c:pt idx="173">
                  <c:v>11073067.31108303</c:v>
                </c:pt>
                <c:pt idx="174">
                  <c:v>11053849.32129113</c:v>
                </c:pt>
                <c:pt idx="175">
                  <c:v>11045031.97256706</c:v>
                </c:pt>
                <c:pt idx="176">
                  <c:v>11036892.45435173</c:v>
                </c:pt>
                <c:pt idx="177">
                  <c:v>11026102.92811079</c:v>
                </c:pt>
                <c:pt idx="178">
                  <c:v>11016147.77586761</c:v>
                </c:pt>
                <c:pt idx="179">
                  <c:v>11003032.07050995</c:v>
                </c:pt>
                <c:pt idx="180">
                  <c:v>10992329.56799559</c:v>
                </c:pt>
                <c:pt idx="181">
                  <c:v>10987723.45017232</c:v>
                </c:pt>
                <c:pt idx="182">
                  <c:v>10987964.97428043</c:v>
                </c:pt>
                <c:pt idx="183">
                  <c:v>10974742.90438775</c:v>
                </c:pt>
                <c:pt idx="184">
                  <c:v>10962293.7083046</c:v>
                </c:pt>
                <c:pt idx="185">
                  <c:v>10953244.85556896</c:v>
                </c:pt>
                <c:pt idx="186">
                  <c:v>10946247.17682615</c:v>
                </c:pt>
                <c:pt idx="187">
                  <c:v>10933130.9149875</c:v>
                </c:pt>
                <c:pt idx="188">
                  <c:v>10925846.91731873</c:v>
                </c:pt>
                <c:pt idx="189">
                  <c:v>10915442.69293821</c:v>
                </c:pt>
                <c:pt idx="190">
                  <c:v>10905921.13346648</c:v>
                </c:pt>
                <c:pt idx="191">
                  <c:v>10900551.67091988</c:v>
                </c:pt>
                <c:pt idx="192">
                  <c:v>10891836.00631686</c:v>
                </c:pt>
                <c:pt idx="193">
                  <c:v>10879769.65257965</c:v>
                </c:pt>
                <c:pt idx="194">
                  <c:v>10874225.09193628</c:v>
                </c:pt>
                <c:pt idx="195">
                  <c:v>10868642.72648984</c:v>
                </c:pt>
                <c:pt idx="196">
                  <c:v>10861593.68932149</c:v>
                </c:pt>
                <c:pt idx="197">
                  <c:v>10855254.15092675</c:v>
                </c:pt>
                <c:pt idx="198">
                  <c:v>10846865.95135641</c:v>
                </c:pt>
                <c:pt idx="199">
                  <c:v>10840118.50641881</c:v>
                </c:pt>
                <c:pt idx="200">
                  <c:v>10837381.93303732</c:v>
                </c:pt>
                <c:pt idx="201">
                  <c:v>10837508.33933957</c:v>
                </c:pt>
                <c:pt idx="202">
                  <c:v>10829524.6891341</c:v>
                </c:pt>
                <c:pt idx="203">
                  <c:v>10821896.85750066</c:v>
                </c:pt>
                <c:pt idx="204">
                  <c:v>10816420.80174036</c:v>
                </c:pt>
                <c:pt idx="205">
                  <c:v>10812217.62734438</c:v>
                </c:pt>
                <c:pt idx="206">
                  <c:v>10804498.33164579</c:v>
                </c:pt>
                <c:pt idx="207">
                  <c:v>10800015.47655729</c:v>
                </c:pt>
                <c:pt idx="208">
                  <c:v>10793824.11388659</c:v>
                </c:pt>
                <c:pt idx="209">
                  <c:v>10788342.26859147</c:v>
                </c:pt>
                <c:pt idx="210">
                  <c:v>10784852.01388927</c:v>
                </c:pt>
                <c:pt idx="211">
                  <c:v>10780019.90892059</c:v>
                </c:pt>
                <c:pt idx="212">
                  <c:v>10772889.09793918</c:v>
                </c:pt>
                <c:pt idx="213">
                  <c:v>10770991.5824389</c:v>
                </c:pt>
                <c:pt idx="214">
                  <c:v>10770911.91575114</c:v>
                </c:pt>
                <c:pt idx="215">
                  <c:v>10766395.41723394</c:v>
                </c:pt>
                <c:pt idx="216">
                  <c:v>10762180.43286717</c:v>
                </c:pt>
                <c:pt idx="217">
                  <c:v>10758332.61694608</c:v>
                </c:pt>
                <c:pt idx="218">
                  <c:v>10753372.46173663</c:v>
                </c:pt>
                <c:pt idx="219">
                  <c:v>10749269.03709517</c:v>
                </c:pt>
                <c:pt idx="220">
                  <c:v>10747566.20478186</c:v>
                </c:pt>
                <c:pt idx="221">
                  <c:v>10747677.45414712</c:v>
                </c:pt>
                <c:pt idx="222">
                  <c:v>10742845.20245501</c:v>
                </c:pt>
                <c:pt idx="223">
                  <c:v>10738380.19125798</c:v>
                </c:pt>
                <c:pt idx="224">
                  <c:v>10735176.93289101</c:v>
                </c:pt>
                <c:pt idx="225">
                  <c:v>10732791.2225458</c:v>
                </c:pt>
                <c:pt idx="226">
                  <c:v>10728277.29970704</c:v>
                </c:pt>
                <c:pt idx="227">
                  <c:v>10726021.13728063</c:v>
                </c:pt>
                <c:pt idx="228">
                  <c:v>10722768.63297185</c:v>
                </c:pt>
                <c:pt idx="229">
                  <c:v>10719789.49353147</c:v>
                </c:pt>
                <c:pt idx="230">
                  <c:v>10717256.1997478</c:v>
                </c:pt>
                <c:pt idx="231">
                  <c:v>10713236.15892632</c:v>
                </c:pt>
                <c:pt idx="232">
                  <c:v>10711957.40439753</c:v>
                </c:pt>
                <c:pt idx="233">
                  <c:v>10711743.97881832</c:v>
                </c:pt>
                <c:pt idx="234">
                  <c:v>10709170.11861762</c:v>
                </c:pt>
                <c:pt idx="235">
                  <c:v>10706807.62344313</c:v>
                </c:pt>
                <c:pt idx="236">
                  <c:v>10704793.75696885</c:v>
                </c:pt>
                <c:pt idx="237">
                  <c:v>10702023.56911388</c:v>
                </c:pt>
                <c:pt idx="238">
                  <c:v>10699830.05061087</c:v>
                </c:pt>
                <c:pt idx="239">
                  <c:v>10698976.44230237</c:v>
                </c:pt>
                <c:pt idx="240">
                  <c:v>10699035.74877808</c:v>
                </c:pt>
                <c:pt idx="241">
                  <c:v>10696561.42329487</c:v>
                </c:pt>
                <c:pt idx="242">
                  <c:v>10694207.89149189</c:v>
                </c:pt>
                <c:pt idx="243">
                  <c:v>10692585.51058955</c:v>
                </c:pt>
                <c:pt idx="244">
                  <c:v>10691422.55224528</c:v>
                </c:pt>
                <c:pt idx="245">
                  <c:v>10691562.15841085</c:v>
                </c:pt>
                <c:pt idx="246">
                  <c:v>10688985.00515667</c:v>
                </c:pt>
                <c:pt idx="247">
                  <c:v>10687258.88702604</c:v>
                </c:pt>
                <c:pt idx="248">
                  <c:v>10685812.50329289</c:v>
                </c:pt>
                <c:pt idx="249">
                  <c:v>10684362.5888063</c:v>
                </c:pt>
                <c:pt idx="250">
                  <c:v>10682307.53580815</c:v>
                </c:pt>
                <c:pt idx="251">
                  <c:v>10681757.03912655</c:v>
                </c:pt>
                <c:pt idx="252">
                  <c:v>10681617.98678502</c:v>
                </c:pt>
                <c:pt idx="253">
                  <c:v>10681167.01384242</c:v>
                </c:pt>
                <c:pt idx="254">
                  <c:v>10681212.8707106</c:v>
                </c:pt>
                <c:pt idx="255">
                  <c:v>10679664.25195539</c:v>
                </c:pt>
                <c:pt idx="256">
                  <c:v>10678660.25300056</c:v>
                </c:pt>
                <c:pt idx="257">
                  <c:v>10677354.61334988</c:v>
                </c:pt>
                <c:pt idx="258">
                  <c:v>10676269.13900326</c:v>
                </c:pt>
                <c:pt idx="259">
                  <c:v>10675846.57178293</c:v>
                </c:pt>
                <c:pt idx="260">
                  <c:v>10675920.32913398</c:v>
                </c:pt>
                <c:pt idx="261">
                  <c:v>10674668.61102175</c:v>
                </c:pt>
                <c:pt idx="262">
                  <c:v>10673548.90869307</c:v>
                </c:pt>
                <c:pt idx="263">
                  <c:v>10672804.86591274</c:v>
                </c:pt>
                <c:pt idx="264">
                  <c:v>10672029.87176495</c:v>
                </c:pt>
                <c:pt idx="265">
                  <c:v>10671071.8354845</c:v>
                </c:pt>
                <c:pt idx="266">
                  <c:v>10670375.16700423</c:v>
                </c:pt>
                <c:pt idx="267">
                  <c:v>10669674.72551867</c:v>
                </c:pt>
                <c:pt idx="268">
                  <c:v>10669376.54305249</c:v>
                </c:pt>
                <c:pt idx="269">
                  <c:v>10669490.4249174</c:v>
                </c:pt>
                <c:pt idx="270">
                  <c:v>10668472.6437359</c:v>
                </c:pt>
                <c:pt idx="271">
                  <c:v>10668434.22412565</c:v>
                </c:pt>
                <c:pt idx="272">
                  <c:v>10668568.4506165</c:v>
                </c:pt>
                <c:pt idx="273">
                  <c:v>10668048.67301569</c:v>
                </c:pt>
                <c:pt idx="274">
                  <c:v>10668069.46393537</c:v>
                </c:pt>
                <c:pt idx="275">
                  <c:v>10667369.83573104</c:v>
                </c:pt>
                <c:pt idx="276">
                  <c:v>10666835.63708932</c:v>
                </c:pt>
                <c:pt idx="277">
                  <c:v>10666371.53430031</c:v>
                </c:pt>
                <c:pt idx="278">
                  <c:v>10666127.5170888</c:v>
                </c:pt>
                <c:pt idx="279">
                  <c:v>10666134.76682238</c:v>
                </c:pt>
                <c:pt idx="280">
                  <c:v>10665685.27388714</c:v>
                </c:pt>
                <c:pt idx="281">
                  <c:v>10665310.60053334</c:v>
                </c:pt>
                <c:pt idx="282">
                  <c:v>10665085.52954424</c:v>
                </c:pt>
                <c:pt idx="283">
                  <c:v>10665129.06637698</c:v>
                </c:pt>
                <c:pt idx="284">
                  <c:v>10664627.34282354</c:v>
                </c:pt>
                <c:pt idx="285">
                  <c:v>10664443.81468606</c:v>
                </c:pt>
                <c:pt idx="286">
                  <c:v>10664308.49844051</c:v>
                </c:pt>
                <c:pt idx="287">
                  <c:v>10664375.10695666</c:v>
                </c:pt>
                <c:pt idx="288">
                  <c:v>10664137.44855295</c:v>
                </c:pt>
                <c:pt idx="289">
                  <c:v>10664175.12537726</c:v>
                </c:pt>
                <c:pt idx="290">
                  <c:v>10663850.40063213</c:v>
                </c:pt>
                <c:pt idx="291">
                  <c:v>10664068.65317455</c:v>
                </c:pt>
                <c:pt idx="292">
                  <c:v>10663798.12931473</c:v>
                </c:pt>
                <c:pt idx="293">
                  <c:v>10663680.90633289</c:v>
                </c:pt>
                <c:pt idx="294">
                  <c:v>10663689.2102045</c:v>
                </c:pt>
                <c:pt idx="295">
                  <c:v>10663491.40702961</c:v>
                </c:pt>
                <c:pt idx="296">
                  <c:v>10663465.71330575</c:v>
                </c:pt>
                <c:pt idx="297">
                  <c:v>10663548.6090935</c:v>
                </c:pt>
                <c:pt idx="298">
                  <c:v>10663398.78973869</c:v>
                </c:pt>
                <c:pt idx="299">
                  <c:v>10663408.65800732</c:v>
                </c:pt>
                <c:pt idx="300">
                  <c:v>10663435.42882307</c:v>
                </c:pt>
                <c:pt idx="301">
                  <c:v>10663430.02080553</c:v>
                </c:pt>
                <c:pt idx="302">
                  <c:v>10663423.0427144</c:v>
                </c:pt>
                <c:pt idx="303">
                  <c:v>10663444.40489871</c:v>
                </c:pt>
                <c:pt idx="304">
                  <c:v>10663420.41730105</c:v>
                </c:pt>
                <c:pt idx="305">
                  <c:v>10663455.4475651</c:v>
                </c:pt>
                <c:pt idx="306">
                  <c:v>10663259.50425427</c:v>
                </c:pt>
                <c:pt idx="307">
                  <c:v>10663319.04982686</c:v>
                </c:pt>
                <c:pt idx="308">
                  <c:v>10663342.95917858</c:v>
                </c:pt>
                <c:pt idx="309">
                  <c:v>10663396.63021167</c:v>
                </c:pt>
                <c:pt idx="310">
                  <c:v>10663195.86477231</c:v>
                </c:pt>
                <c:pt idx="311">
                  <c:v>10663249.31472674</c:v>
                </c:pt>
                <c:pt idx="312">
                  <c:v>10663279.08100396</c:v>
                </c:pt>
                <c:pt idx="313">
                  <c:v>10663247.46400755</c:v>
                </c:pt>
                <c:pt idx="314">
                  <c:v>10663234.7796327</c:v>
                </c:pt>
                <c:pt idx="315">
                  <c:v>10663260.05468671</c:v>
                </c:pt>
                <c:pt idx="316">
                  <c:v>10663154.55220891</c:v>
                </c:pt>
                <c:pt idx="317">
                  <c:v>10663300.69953802</c:v>
                </c:pt>
                <c:pt idx="318">
                  <c:v>10663164.15596222</c:v>
                </c:pt>
                <c:pt idx="319">
                  <c:v>10663235.78214315</c:v>
                </c:pt>
                <c:pt idx="320">
                  <c:v>10663183.08200325</c:v>
                </c:pt>
                <c:pt idx="321">
                  <c:v>10663037.09872092</c:v>
                </c:pt>
                <c:pt idx="322">
                  <c:v>10663168.82043269</c:v>
                </c:pt>
                <c:pt idx="323">
                  <c:v>10663071.57977027</c:v>
                </c:pt>
                <c:pt idx="324">
                  <c:v>10662963.0823668</c:v>
                </c:pt>
                <c:pt idx="325">
                  <c:v>10662914.20686631</c:v>
                </c:pt>
                <c:pt idx="326">
                  <c:v>10663000.16020601</c:v>
                </c:pt>
                <c:pt idx="327">
                  <c:v>10662895.86174556</c:v>
                </c:pt>
                <c:pt idx="328">
                  <c:v>10662969.30358458</c:v>
                </c:pt>
                <c:pt idx="329">
                  <c:v>10662903.66826336</c:v>
                </c:pt>
                <c:pt idx="330">
                  <c:v>10662972.26009334</c:v>
                </c:pt>
                <c:pt idx="331">
                  <c:v>10662916.34594027</c:v>
                </c:pt>
                <c:pt idx="332">
                  <c:v>10662981.43372096</c:v>
                </c:pt>
                <c:pt idx="333">
                  <c:v>10662893.99494681</c:v>
                </c:pt>
                <c:pt idx="334">
                  <c:v>10662922.14962433</c:v>
                </c:pt>
                <c:pt idx="335">
                  <c:v>10662859.62680482</c:v>
                </c:pt>
                <c:pt idx="336">
                  <c:v>10662845.02985768</c:v>
                </c:pt>
                <c:pt idx="337">
                  <c:v>10662899.21007171</c:v>
                </c:pt>
                <c:pt idx="338">
                  <c:v>10662842.95494896</c:v>
                </c:pt>
                <c:pt idx="339">
                  <c:v>10662876.46897624</c:v>
                </c:pt>
                <c:pt idx="340">
                  <c:v>10662862.86618144</c:v>
                </c:pt>
                <c:pt idx="341">
                  <c:v>10662876.04698008</c:v>
                </c:pt>
                <c:pt idx="342">
                  <c:v>10662850.1748883</c:v>
                </c:pt>
                <c:pt idx="343">
                  <c:v>10662857.74755178</c:v>
                </c:pt>
                <c:pt idx="344">
                  <c:v>10662849.81828349</c:v>
                </c:pt>
                <c:pt idx="345">
                  <c:v>10662792.71863889</c:v>
                </c:pt>
                <c:pt idx="346">
                  <c:v>10662784.75824884</c:v>
                </c:pt>
                <c:pt idx="347">
                  <c:v>10662784.63260396</c:v>
                </c:pt>
                <c:pt idx="348">
                  <c:v>10662807.343866</c:v>
                </c:pt>
                <c:pt idx="349">
                  <c:v>10662794.46083163</c:v>
                </c:pt>
                <c:pt idx="350">
                  <c:v>10662795.14687127</c:v>
                </c:pt>
                <c:pt idx="351">
                  <c:v>10662788.29000663</c:v>
                </c:pt>
                <c:pt idx="352">
                  <c:v>10662759.81640686</c:v>
                </c:pt>
                <c:pt idx="353">
                  <c:v>10662759.22732277</c:v>
                </c:pt>
                <c:pt idx="354">
                  <c:v>10662797.91505078</c:v>
                </c:pt>
                <c:pt idx="355">
                  <c:v>10662765.38996613</c:v>
                </c:pt>
                <c:pt idx="356">
                  <c:v>10662761.88665091</c:v>
                </c:pt>
                <c:pt idx="357">
                  <c:v>10662771.57243171</c:v>
                </c:pt>
                <c:pt idx="358">
                  <c:v>10662753.82137562</c:v>
                </c:pt>
                <c:pt idx="359">
                  <c:v>10662749.00757817</c:v>
                </c:pt>
                <c:pt idx="360">
                  <c:v>10662785.63202879</c:v>
                </c:pt>
                <c:pt idx="361">
                  <c:v>10662745.50498711</c:v>
                </c:pt>
                <c:pt idx="362">
                  <c:v>10662768.79135459</c:v>
                </c:pt>
                <c:pt idx="363">
                  <c:v>10662750.30181619</c:v>
                </c:pt>
                <c:pt idx="364">
                  <c:v>10662791.28914552</c:v>
                </c:pt>
                <c:pt idx="365">
                  <c:v>10662753.38250851</c:v>
                </c:pt>
                <c:pt idx="366">
                  <c:v>10662762.338037</c:v>
                </c:pt>
                <c:pt idx="367">
                  <c:v>10662735.87875663</c:v>
                </c:pt>
                <c:pt idx="368">
                  <c:v>10662733.45549891</c:v>
                </c:pt>
                <c:pt idx="369">
                  <c:v>10662743.59215695</c:v>
                </c:pt>
                <c:pt idx="370">
                  <c:v>10662733.90343418</c:v>
                </c:pt>
                <c:pt idx="371">
                  <c:v>10662728.42458241</c:v>
                </c:pt>
                <c:pt idx="372">
                  <c:v>10662734.91411879</c:v>
                </c:pt>
                <c:pt idx="373">
                  <c:v>10662730.32660211</c:v>
                </c:pt>
                <c:pt idx="374">
                  <c:v>10662738.21651218</c:v>
                </c:pt>
                <c:pt idx="375">
                  <c:v>10662734.74188111</c:v>
                </c:pt>
                <c:pt idx="376">
                  <c:v>10662730.16080134</c:v>
                </c:pt>
                <c:pt idx="377">
                  <c:v>10662724.86086514</c:v>
                </c:pt>
                <c:pt idx="378">
                  <c:v>10662724.98903477</c:v>
                </c:pt>
                <c:pt idx="379">
                  <c:v>10662724.40867927</c:v>
                </c:pt>
                <c:pt idx="380">
                  <c:v>10662727.62711817</c:v>
                </c:pt>
                <c:pt idx="381">
                  <c:v>10662714.37690895</c:v>
                </c:pt>
                <c:pt idx="382">
                  <c:v>10662718.27639112</c:v>
                </c:pt>
                <c:pt idx="383">
                  <c:v>10662717.83822644</c:v>
                </c:pt>
                <c:pt idx="384">
                  <c:v>10662712.5808538</c:v>
                </c:pt>
                <c:pt idx="385">
                  <c:v>10662714.79245076</c:v>
                </c:pt>
                <c:pt idx="386">
                  <c:v>10662721.87263949</c:v>
                </c:pt>
                <c:pt idx="387">
                  <c:v>10662714.39294402</c:v>
                </c:pt>
                <c:pt idx="388">
                  <c:v>10662713.43438609</c:v>
                </c:pt>
                <c:pt idx="389">
                  <c:v>10662714.14027143</c:v>
                </c:pt>
                <c:pt idx="390">
                  <c:v>10662714.12038872</c:v>
                </c:pt>
                <c:pt idx="391">
                  <c:v>10662713.81896881</c:v>
                </c:pt>
                <c:pt idx="392">
                  <c:v>10662721.70081437</c:v>
                </c:pt>
                <c:pt idx="393">
                  <c:v>10662719.62378743</c:v>
                </c:pt>
                <c:pt idx="394">
                  <c:v>10662713.00303858</c:v>
                </c:pt>
                <c:pt idx="395">
                  <c:v>10662714.03690544</c:v>
                </c:pt>
                <c:pt idx="396">
                  <c:v>10662707.64374373</c:v>
                </c:pt>
                <c:pt idx="397">
                  <c:v>10662714.68901891</c:v>
                </c:pt>
                <c:pt idx="398">
                  <c:v>10662710.16203797</c:v>
                </c:pt>
                <c:pt idx="399">
                  <c:v>10662711.11674186</c:v>
                </c:pt>
                <c:pt idx="400">
                  <c:v>10662711.62276933</c:v>
                </c:pt>
                <c:pt idx="401">
                  <c:v>10662707.60789143</c:v>
                </c:pt>
                <c:pt idx="402">
                  <c:v>10662706.05183524</c:v>
                </c:pt>
                <c:pt idx="403">
                  <c:v>10662707.75163611</c:v>
                </c:pt>
                <c:pt idx="404">
                  <c:v>10662712.46508037</c:v>
                </c:pt>
                <c:pt idx="405">
                  <c:v>10662706.14480846</c:v>
                </c:pt>
                <c:pt idx="406">
                  <c:v>10662706.14215076</c:v>
                </c:pt>
                <c:pt idx="407">
                  <c:v>10662705.22923939</c:v>
                </c:pt>
                <c:pt idx="408">
                  <c:v>10662704.36955643</c:v>
                </c:pt>
                <c:pt idx="409">
                  <c:v>10662709.96787423</c:v>
                </c:pt>
                <c:pt idx="410">
                  <c:v>10662703.92411865</c:v>
                </c:pt>
                <c:pt idx="411">
                  <c:v>10662706.59632716</c:v>
                </c:pt>
                <c:pt idx="412">
                  <c:v>10662703.01770271</c:v>
                </c:pt>
                <c:pt idx="413">
                  <c:v>10662702.86205726</c:v>
                </c:pt>
                <c:pt idx="414">
                  <c:v>10662703.73144605</c:v>
                </c:pt>
                <c:pt idx="415">
                  <c:v>10662704.07147044</c:v>
                </c:pt>
                <c:pt idx="416">
                  <c:v>10662702.13653963</c:v>
                </c:pt>
                <c:pt idx="417">
                  <c:v>10662702.46858063</c:v>
                </c:pt>
                <c:pt idx="418">
                  <c:v>10662703.84481968</c:v>
                </c:pt>
                <c:pt idx="419">
                  <c:v>10662701.41407225</c:v>
                </c:pt>
                <c:pt idx="420">
                  <c:v>10662700.50849884</c:v>
                </c:pt>
                <c:pt idx="421">
                  <c:v>10662696.40080405</c:v>
                </c:pt>
                <c:pt idx="422">
                  <c:v>10662695.55646384</c:v>
                </c:pt>
                <c:pt idx="423">
                  <c:v>10662695.28144533</c:v>
                </c:pt>
                <c:pt idx="424">
                  <c:v>10662696.32822764</c:v>
                </c:pt>
                <c:pt idx="425">
                  <c:v>10662696.5993124</c:v>
                </c:pt>
                <c:pt idx="426">
                  <c:v>10662693.78983616</c:v>
                </c:pt>
                <c:pt idx="427">
                  <c:v>10662693.68552663</c:v>
                </c:pt>
                <c:pt idx="428">
                  <c:v>10662696.21572771</c:v>
                </c:pt>
                <c:pt idx="429">
                  <c:v>10662693.93934429</c:v>
                </c:pt>
                <c:pt idx="430">
                  <c:v>10662693.26956261</c:v>
                </c:pt>
                <c:pt idx="431">
                  <c:v>10662693.07919458</c:v>
                </c:pt>
                <c:pt idx="432">
                  <c:v>10662692.19717181</c:v>
                </c:pt>
                <c:pt idx="433">
                  <c:v>10662693.25713019</c:v>
                </c:pt>
                <c:pt idx="434">
                  <c:v>10662691.45164162</c:v>
                </c:pt>
                <c:pt idx="435">
                  <c:v>10662692.38759182</c:v>
                </c:pt>
                <c:pt idx="436">
                  <c:v>10662692.25248571</c:v>
                </c:pt>
                <c:pt idx="437">
                  <c:v>10662692.38260051</c:v>
                </c:pt>
                <c:pt idx="438">
                  <c:v>10662694.68584891</c:v>
                </c:pt>
                <c:pt idx="439">
                  <c:v>10662691.13142481</c:v>
                </c:pt>
                <c:pt idx="440">
                  <c:v>10662691.1845747</c:v>
                </c:pt>
                <c:pt idx="441">
                  <c:v>10662691.96339142</c:v>
                </c:pt>
                <c:pt idx="442">
                  <c:v>10662693.9077197</c:v>
                </c:pt>
                <c:pt idx="443">
                  <c:v>10662691.64172238</c:v>
                </c:pt>
                <c:pt idx="444">
                  <c:v>10662690.01406802</c:v>
                </c:pt>
                <c:pt idx="445">
                  <c:v>10662689.19765988</c:v>
                </c:pt>
                <c:pt idx="446">
                  <c:v>10662689.61923692</c:v>
                </c:pt>
                <c:pt idx="447">
                  <c:v>10662689.77357152</c:v>
                </c:pt>
                <c:pt idx="448">
                  <c:v>10662691.10879957</c:v>
                </c:pt>
                <c:pt idx="449">
                  <c:v>10662689.90481973</c:v>
                </c:pt>
                <c:pt idx="450">
                  <c:v>10662691.85124886</c:v>
                </c:pt>
                <c:pt idx="451">
                  <c:v>10662689.50975022</c:v>
                </c:pt>
                <c:pt idx="452">
                  <c:v>10662688.51475011</c:v>
                </c:pt>
                <c:pt idx="453">
                  <c:v>10662688.5369549</c:v>
                </c:pt>
                <c:pt idx="454">
                  <c:v>10662689.82661719</c:v>
                </c:pt>
                <c:pt idx="455">
                  <c:v>10662688.20462649</c:v>
                </c:pt>
                <c:pt idx="456">
                  <c:v>10662690.63687165</c:v>
                </c:pt>
                <c:pt idx="457">
                  <c:v>10662688.91802294</c:v>
                </c:pt>
                <c:pt idx="458">
                  <c:v>10662688.61597629</c:v>
                </c:pt>
                <c:pt idx="459">
                  <c:v>10662688.86429372</c:v>
                </c:pt>
                <c:pt idx="460">
                  <c:v>10662688.62228278</c:v>
                </c:pt>
                <c:pt idx="461">
                  <c:v>10662688.02336015</c:v>
                </c:pt>
                <c:pt idx="462">
                  <c:v>10662688.67385357</c:v>
                </c:pt>
                <c:pt idx="463">
                  <c:v>10662688.05720975</c:v>
                </c:pt>
                <c:pt idx="464">
                  <c:v>10662688.54829451</c:v>
                </c:pt>
                <c:pt idx="465">
                  <c:v>10662688.25230784</c:v>
                </c:pt>
                <c:pt idx="466">
                  <c:v>10662688.54292232</c:v>
                </c:pt>
                <c:pt idx="467">
                  <c:v>10662687.85947119</c:v>
                </c:pt>
                <c:pt idx="468">
                  <c:v>10662688.45680017</c:v>
                </c:pt>
                <c:pt idx="469">
                  <c:v>10662687.92610453</c:v>
                </c:pt>
                <c:pt idx="470">
                  <c:v>10662688.0719462</c:v>
                </c:pt>
                <c:pt idx="471">
                  <c:v>10662687.81204659</c:v>
                </c:pt>
                <c:pt idx="472">
                  <c:v>10662687.65108171</c:v>
                </c:pt>
                <c:pt idx="473">
                  <c:v>10662687.89469998</c:v>
                </c:pt>
                <c:pt idx="474">
                  <c:v>10662687.82056802</c:v>
                </c:pt>
                <c:pt idx="475">
                  <c:v>10662687.54203795</c:v>
                </c:pt>
                <c:pt idx="476">
                  <c:v>10662687.54920717</c:v>
                </c:pt>
                <c:pt idx="477">
                  <c:v>10662687.68125881</c:v>
                </c:pt>
                <c:pt idx="478">
                  <c:v>10662688.16606859</c:v>
                </c:pt>
                <c:pt idx="479">
                  <c:v>10662687.5730328</c:v>
                </c:pt>
                <c:pt idx="480">
                  <c:v>10662687.63595058</c:v>
                </c:pt>
                <c:pt idx="481">
                  <c:v>10662687.52444356</c:v>
                </c:pt>
                <c:pt idx="482">
                  <c:v>10662687.56735328</c:v>
                </c:pt>
                <c:pt idx="483">
                  <c:v>10662687.49359977</c:v>
                </c:pt>
                <c:pt idx="484">
                  <c:v>10662687.44284268</c:v>
                </c:pt>
                <c:pt idx="485">
                  <c:v>10662687.54255668</c:v>
                </c:pt>
                <c:pt idx="486">
                  <c:v>10662687.5371305</c:v>
                </c:pt>
                <c:pt idx="487">
                  <c:v>10662687.49166493</c:v>
                </c:pt>
                <c:pt idx="488">
                  <c:v>10662687.53693641</c:v>
                </c:pt>
                <c:pt idx="489">
                  <c:v>10662687.53761515</c:v>
                </c:pt>
                <c:pt idx="490">
                  <c:v>10662687.48600231</c:v>
                </c:pt>
                <c:pt idx="491">
                  <c:v>10662687.27402706</c:v>
                </c:pt>
                <c:pt idx="492">
                  <c:v>10662687.39610439</c:v>
                </c:pt>
                <c:pt idx="493">
                  <c:v>10662687.13233515</c:v>
                </c:pt>
                <c:pt idx="494">
                  <c:v>10662687.19918191</c:v>
                </c:pt>
                <c:pt idx="495">
                  <c:v>10662687.25144159</c:v>
                </c:pt>
                <c:pt idx="496">
                  <c:v>10662687.09414016</c:v>
                </c:pt>
                <c:pt idx="497">
                  <c:v>10662687.1764408</c:v>
                </c:pt>
                <c:pt idx="498">
                  <c:v>10662687.1224782</c:v>
                </c:pt>
                <c:pt idx="499">
                  <c:v>10662687.08152356</c:v>
                </c:pt>
                <c:pt idx="500">
                  <c:v>10662687.09671947</c:v>
                </c:pt>
                <c:pt idx="501">
                  <c:v>10662687.11580456</c:v>
                </c:pt>
                <c:pt idx="502">
                  <c:v>10662686.9659435</c:v>
                </c:pt>
                <c:pt idx="503">
                  <c:v>10662687.01553958</c:v>
                </c:pt>
                <c:pt idx="504">
                  <c:v>10662686.81021366</c:v>
                </c:pt>
                <c:pt idx="505">
                  <c:v>10662686.74738188</c:v>
                </c:pt>
                <c:pt idx="506">
                  <c:v>10662686.77648888</c:v>
                </c:pt>
                <c:pt idx="507">
                  <c:v>10662686.79681533</c:v>
                </c:pt>
                <c:pt idx="508">
                  <c:v>10662686.82472225</c:v>
                </c:pt>
                <c:pt idx="509">
                  <c:v>10662686.72920361</c:v>
                </c:pt>
                <c:pt idx="510">
                  <c:v>10662686.78873342</c:v>
                </c:pt>
                <c:pt idx="511">
                  <c:v>10662686.75649574</c:v>
                </c:pt>
                <c:pt idx="512">
                  <c:v>10662686.77319959</c:v>
                </c:pt>
                <c:pt idx="513">
                  <c:v>10662686.79941898</c:v>
                </c:pt>
                <c:pt idx="514">
                  <c:v>10662686.75699172</c:v>
                </c:pt>
                <c:pt idx="515">
                  <c:v>10662686.78933468</c:v>
                </c:pt>
                <c:pt idx="516">
                  <c:v>10662686.80291579</c:v>
                </c:pt>
                <c:pt idx="517">
                  <c:v>10662686.77654755</c:v>
                </c:pt>
                <c:pt idx="518">
                  <c:v>10662686.78879783</c:v>
                </c:pt>
                <c:pt idx="519">
                  <c:v>10662686.71724768</c:v>
                </c:pt>
                <c:pt idx="520">
                  <c:v>10662686.73869413</c:v>
                </c:pt>
                <c:pt idx="521">
                  <c:v>10662686.84428476</c:v>
                </c:pt>
                <c:pt idx="522">
                  <c:v>10662686.72344684</c:v>
                </c:pt>
                <c:pt idx="523">
                  <c:v>10662686.77448571</c:v>
                </c:pt>
                <c:pt idx="524">
                  <c:v>10662686.71479336</c:v>
                </c:pt>
                <c:pt idx="525">
                  <c:v>10662686.83835518</c:v>
                </c:pt>
                <c:pt idx="526">
                  <c:v>10662686.67907197</c:v>
                </c:pt>
                <c:pt idx="527">
                  <c:v>10662686.74907918</c:v>
                </c:pt>
                <c:pt idx="528">
                  <c:v>10662686.71392087</c:v>
                </c:pt>
                <c:pt idx="529">
                  <c:v>10662686.733411</c:v>
                </c:pt>
                <c:pt idx="530">
                  <c:v>10662686.73559557</c:v>
                </c:pt>
                <c:pt idx="531">
                  <c:v>10662686.70357642</c:v>
                </c:pt>
                <c:pt idx="532">
                  <c:v>10662686.65176016</c:v>
                </c:pt>
                <c:pt idx="533">
                  <c:v>10662686.66104556</c:v>
                </c:pt>
                <c:pt idx="534">
                  <c:v>10662686.61810122</c:v>
                </c:pt>
                <c:pt idx="535">
                  <c:v>10662686.65718042</c:v>
                </c:pt>
                <c:pt idx="536">
                  <c:v>10662686.68505567</c:v>
                </c:pt>
                <c:pt idx="537">
                  <c:v>10662686.62265873</c:v>
                </c:pt>
                <c:pt idx="538">
                  <c:v>10662686.65579461</c:v>
                </c:pt>
                <c:pt idx="539">
                  <c:v>10662686.61118156</c:v>
                </c:pt>
                <c:pt idx="540">
                  <c:v>10662686.60808255</c:v>
                </c:pt>
                <c:pt idx="541">
                  <c:v>10662686.60020317</c:v>
                </c:pt>
                <c:pt idx="542">
                  <c:v>10662686.53609049</c:v>
                </c:pt>
                <c:pt idx="543">
                  <c:v>10662686.50081132</c:v>
                </c:pt>
                <c:pt idx="544">
                  <c:v>10662686.50871095</c:v>
                </c:pt>
                <c:pt idx="545">
                  <c:v>10662686.47136953</c:v>
                </c:pt>
                <c:pt idx="546">
                  <c:v>10662686.49922937</c:v>
                </c:pt>
                <c:pt idx="547">
                  <c:v>10662686.45469515</c:v>
                </c:pt>
                <c:pt idx="548">
                  <c:v>10662686.46938056</c:v>
                </c:pt>
                <c:pt idx="549">
                  <c:v>10662686.47711481</c:v>
                </c:pt>
                <c:pt idx="550">
                  <c:v>10662686.4674372</c:v>
                </c:pt>
                <c:pt idx="551">
                  <c:v>10662686.44151148</c:v>
                </c:pt>
                <c:pt idx="552">
                  <c:v>10662686.44470201</c:v>
                </c:pt>
                <c:pt idx="553">
                  <c:v>10662686.43405427</c:v>
                </c:pt>
                <c:pt idx="554">
                  <c:v>10662686.43465987</c:v>
                </c:pt>
                <c:pt idx="555">
                  <c:v>10662686.44391423</c:v>
                </c:pt>
                <c:pt idx="556">
                  <c:v>10662686.45343208</c:v>
                </c:pt>
                <c:pt idx="557">
                  <c:v>10662686.43727544</c:v>
                </c:pt>
                <c:pt idx="558">
                  <c:v>10662686.46784888</c:v>
                </c:pt>
                <c:pt idx="559">
                  <c:v>10662686.42975373</c:v>
                </c:pt>
                <c:pt idx="560">
                  <c:v>10662686.44599205</c:v>
                </c:pt>
                <c:pt idx="561">
                  <c:v>10662686.44723041</c:v>
                </c:pt>
                <c:pt idx="562">
                  <c:v>10662686.44828392</c:v>
                </c:pt>
                <c:pt idx="563">
                  <c:v>10662686.44179485</c:v>
                </c:pt>
                <c:pt idx="564">
                  <c:v>10662686.43513803</c:v>
                </c:pt>
                <c:pt idx="565">
                  <c:v>10662686.42751721</c:v>
                </c:pt>
                <c:pt idx="566">
                  <c:v>10662686.42531591</c:v>
                </c:pt>
                <c:pt idx="567">
                  <c:v>10662686.41291935</c:v>
                </c:pt>
                <c:pt idx="568">
                  <c:v>10662686.43290274</c:v>
                </c:pt>
                <c:pt idx="569">
                  <c:v>10662686.40689529</c:v>
                </c:pt>
                <c:pt idx="570">
                  <c:v>10662686.41581554</c:v>
                </c:pt>
                <c:pt idx="571">
                  <c:v>10662686.42321833</c:v>
                </c:pt>
                <c:pt idx="572">
                  <c:v>10662686.40088409</c:v>
                </c:pt>
                <c:pt idx="573">
                  <c:v>10662686.43798467</c:v>
                </c:pt>
                <c:pt idx="574">
                  <c:v>10662686.40177071</c:v>
                </c:pt>
                <c:pt idx="575">
                  <c:v>10662686.42120959</c:v>
                </c:pt>
                <c:pt idx="576">
                  <c:v>10662686.42918878</c:v>
                </c:pt>
                <c:pt idx="577">
                  <c:v>10662686.37666835</c:v>
                </c:pt>
                <c:pt idx="578">
                  <c:v>10662686.39140848</c:v>
                </c:pt>
                <c:pt idx="579">
                  <c:v>10662686.39214248</c:v>
                </c:pt>
                <c:pt idx="580">
                  <c:v>10662686.39015273</c:v>
                </c:pt>
                <c:pt idx="581">
                  <c:v>10662686.40662683</c:v>
                </c:pt>
                <c:pt idx="582">
                  <c:v>10662686.38703856</c:v>
                </c:pt>
                <c:pt idx="583">
                  <c:v>10662686.37595419</c:v>
                </c:pt>
                <c:pt idx="584">
                  <c:v>10662686.37445102</c:v>
                </c:pt>
                <c:pt idx="585">
                  <c:v>10662686.39056921</c:v>
                </c:pt>
                <c:pt idx="586">
                  <c:v>10662686.37712724</c:v>
                </c:pt>
                <c:pt idx="587">
                  <c:v>10662686.38980718</c:v>
                </c:pt>
                <c:pt idx="588">
                  <c:v>10662686.36594541</c:v>
                </c:pt>
                <c:pt idx="589">
                  <c:v>10662686.39429841</c:v>
                </c:pt>
                <c:pt idx="590">
                  <c:v>10662686.36589626</c:v>
                </c:pt>
                <c:pt idx="591">
                  <c:v>10662686.37430562</c:v>
                </c:pt>
                <c:pt idx="592">
                  <c:v>10662686.36678294</c:v>
                </c:pt>
                <c:pt idx="593">
                  <c:v>10662686.3712877</c:v>
                </c:pt>
                <c:pt idx="594">
                  <c:v>10662686.35473009</c:v>
                </c:pt>
                <c:pt idx="595">
                  <c:v>10662686.35705407</c:v>
                </c:pt>
                <c:pt idx="596">
                  <c:v>10662686.37556462</c:v>
                </c:pt>
                <c:pt idx="597">
                  <c:v>10662686.35682198</c:v>
                </c:pt>
                <c:pt idx="598">
                  <c:v>10662686.3499301</c:v>
                </c:pt>
                <c:pt idx="599">
                  <c:v>10662686.3560501</c:v>
                </c:pt>
                <c:pt idx="600">
                  <c:v>10662686.34623372</c:v>
                </c:pt>
                <c:pt idx="601">
                  <c:v>10662686.35010384</c:v>
                </c:pt>
                <c:pt idx="602">
                  <c:v>10662686.34930632</c:v>
                </c:pt>
                <c:pt idx="603">
                  <c:v>10662686.34918207</c:v>
                </c:pt>
                <c:pt idx="604">
                  <c:v>10662686.34196621</c:v>
                </c:pt>
                <c:pt idx="605">
                  <c:v>10662686.34562819</c:v>
                </c:pt>
                <c:pt idx="606">
                  <c:v>10662686.3414789</c:v>
                </c:pt>
                <c:pt idx="607">
                  <c:v>10662686.34763252</c:v>
                </c:pt>
                <c:pt idx="608">
                  <c:v>10662686.34538295</c:v>
                </c:pt>
                <c:pt idx="609">
                  <c:v>10662686.34023968</c:v>
                </c:pt>
                <c:pt idx="610">
                  <c:v>10662686.34018851</c:v>
                </c:pt>
                <c:pt idx="611">
                  <c:v>10662686.34629532</c:v>
                </c:pt>
                <c:pt idx="612">
                  <c:v>10662686.34090327</c:v>
                </c:pt>
                <c:pt idx="613">
                  <c:v>10662686.34005645</c:v>
                </c:pt>
                <c:pt idx="614">
                  <c:v>10662686.33900104</c:v>
                </c:pt>
                <c:pt idx="615">
                  <c:v>10662686.34163956</c:v>
                </c:pt>
                <c:pt idx="616">
                  <c:v>10662686.3441696</c:v>
                </c:pt>
                <c:pt idx="617">
                  <c:v>10662686.3388731</c:v>
                </c:pt>
                <c:pt idx="618">
                  <c:v>10662686.34204425</c:v>
                </c:pt>
                <c:pt idx="619">
                  <c:v>10662686.33854543</c:v>
                </c:pt>
                <c:pt idx="620">
                  <c:v>10662686.33523307</c:v>
                </c:pt>
                <c:pt idx="621">
                  <c:v>10662686.33712339</c:v>
                </c:pt>
                <c:pt idx="622">
                  <c:v>10662686.33818139</c:v>
                </c:pt>
                <c:pt idx="623">
                  <c:v>10662686.33395375</c:v>
                </c:pt>
                <c:pt idx="624">
                  <c:v>10662686.34323585</c:v>
                </c:pt>
                <c:pt idx="625">
                  <c:v>10662686.33523354</c:v>
                </c:pt>
                <c:pt idx="626">
                  <c:v>10662686.33389147</c:v>
                </c:pt>
                <c:pt idx="627">
                  <c:v>10662686.33503253</c:v>
                </c:pt>
                <c:pt idx="628">
                  <c:v>10662686.34229819</c:v>
                </c:pt>
                <c:pt idx="629">
                  <c:v>10662686.33781381</c:v>
                </c:pt>
                <c:pt idx="630">
                  <c:v>10662686.33562088</c:v>
                </c:pt>
                <c:pt idx="631">
                  <c:v>10662686.34296577</c:v>
                </c:pt>
                <c:pt idx="632">
                  <c:v>10662686.33231487</c:v>
                </c:pt>
                <c:pt idx="633">
                  <c:v>10662686.33375326</c:v>
                </c:pt>
                <c:pt idx="634">
                  <c:v>10662686.33198536</c:v>
                </c:pt>
                <c:pt idx="635">
                  <c:v>10662686.33133135</c:v>
                </c:pt>
                <c:pt idx="636">
                  <c:v>10662686.33091701</c:v>
                </c:pt>
                <c:pt idx="637">
                  <c:v>10662686.33163085</c:v>
                </c:pt>
                <c:pt idx="638">
                  <c:v>10662686.33223921</c:v>
                </c:pt>
                <c:pt idx="639">
                  <c:v>10662686.33232027</c:v>
                </c:pt>
                <c:pt idx="640">
                  <c:v>10662686.32978834</c:v>
                </c:pt>
                <c:pt idx="641">
                  <c:v>10662686.32944217</c:v>
                </c:pt>
                <c:pt idx="642">
                  <c:v>10662686.32856405</c:v>
                </c:pt>
                <c:pt idx="643">
                  <c:v>10662686.32899518</c:v>
                </c:pt>
                <c:pt idx="644">
                  <c:v>10662686.33037373</c:v>
                </c:pt>
                <c:pt idx="645">
                  <c:v>10662686.33008472</c:v>
                </c:pt>
                <c:pt idx="646">
                  <c:v>10662686.32889824</c:v>
                </c:pt>
                <c:pt idx="647">
                  <c:v>10662686.32783993</c:v>
                </c:pt>
                <c:pt idx="648">
                  <c:v>10662686.32661013</c:v>
                </c:pt>
                <c:pt idx="649">
                  <c:v>10662686.32828853</c:v>
                </c:pt>
                <c:pt idx="650">
                  <c:v>10662686.3274009</c:v>
                </c:pt>
                <c:pt idx="651">
                  <c:v>10662686.32569092</c:v>
                </c:pt>
                <c:pt idx="652">
                  <c:v>10662686.32623755</c:v>
                </c:pt>
                <c:pt idx="653">
                  <c:v>10662686.32669786</c:v>
                </c:pt>
                <c:pt idx="654">
                  <c:v>10662686.32707212</c:v>
                </c:pt>
                <c:pt idx="655">
                  <c:v>10662686.32637755</c:v>
                </c:pt>
                <c:pt idx="656">
                  <c:v>10662686.3256397</c:v>
                </c:pt>
                <c:pt idx="657">
                  <c:v>10662686.32572382</c:v>
                </c:pt>
                <c:pt idx="658">
                  <c:v>10662686.32591908</c:v>
                </c:pt>
                <c:pt idx="659">
                  <c:v>10662686.32541129</c:v>
                </c:pt>
                <c:pt idx="660">
                  <c:v>10662686.32783755</c:v>
                </c:pt>
                <c:pt idx="661">
                  <c:v>10662686.32553914</c:v>
                </c:pt>
                <c:pt idx="662">
                  <c:v>10662686.32674917</c:v>
                </c:pt>
                <c:pt idx="663">
                  <c:v>10662686.32566759</c:v>
                </c:pt>
                <c:pt idx="664">
                  <c:v>10662686.32642981</c:v>
                </c:pt>
                <c:pt idx="665">
                  <c:v>10662686.3261124</c:v>
                </c:pt>
                <c:pt idx="666">
                  <c:v>10662686.32562094</c:v>
                </c:pt>
                <c:pt idx="667">
                  <c:v>10662686.32488557</c:v>
                </c:pt>
                <c:pt idx="668">
                  <c:v>10662686.32501488</c:v>
                </c:pt>
                <c:pt idx="669">
                  <c:v>10662686.32517132</c:v>
                </c:pt>
                <c:pt idx="670">
                  <c:v>10662686.32511598</c:v>
                </c:pt>
                <c:pt idx="671">
                  <c:v>10662686.32488857</c:v>
                </c:pt>
                <c:pt idx="672">
                  <c:v>10662686.32467901</c:v>
                </c:pt>
                <c:pt idx="673">
                  <c:v>10662686.32520461</c:v>
                </c:pt>
                <c:pt idx="674">
                  <c:v>10662686.32506539</c:v>
                </c:pt>
                <c:pt idx="675">
                  <c:v>10662686.32456911</c:v>
                </c:pt>
                <c:pt idx="676">
                  <c:v>10662686.32442156</c:v>
                </c:pt>
                <c:pt idx="677">
                  <c:v>10662686.32457883</c:v>
                </c:pt>
                <c:pt idx="678">
                  <c:v>10662686.32462259</c:v>
                </c:pt>
                <c:pt idx="679">
                  <c:v>10662686.32437424</c:v>
                </c:pt>
                <c:pt idx="680">
                  <c:v>10662686.32476965</c:v>
                </c:pt>
                <c:pt idx="681">
                  <c:v>10662686.32464362</c:v>
                </c:pt>
                <c:pt idx="682">
                  <c:v>10662686.32452342</c:v>
                </c:pt>
                <c:pt idx="683">
                  <c:v>10662686.32402585</c:v>
                </c:pt>
                <c:pt idx="684">
                  <c:v>10662686.32397347</c:v>
                </c:pt>
                <c:pt idx="685">
                  <c:v>10662686.32437137</c:v>
                </c:pt>
                <c:pt idx="686">
                  <c:v>10662686.32432116</c:v>
                </c:pt>
                <c:pt idx="687">
                  <c:v>10662686.32367409</c:v>
                </c:pt>
                <c:pt idx="688">
                  <c:v>10662686.32408808</c:v>
                </c:pt>
                <c:pt idx="689">
                  <c:v>10662686.32376049</c:v>
                </c:pt>
                <c:pt idx="690">
                  <c:v>10662686.32393436</c:v>
                </c:pt>
                <c:pt idx="691">
                  <c:v>10662686.32373852</c:v>
                </c:pt>
                <c:pt idx="692">
                  <c:v>10662686.32393743</c:v>
                </c:pt>
                <c:pt idx="693">
                  <c:v>10662686.32358087</c:v>
                </c:pt>
                <c:pt idx="694">
                  <c:v>10662686.32369884</c:v>
                </c:pt>
                <c:pt idx="695">
                  <c:v>10662686.32335945</c:v>
                </c:pt>
                <c:pt idx="696">
                  <c:v>10662686.32309961</c:v>
                </c:pt>
                <c:pt idx="697">
                  <c:v>10662686.32323776</c:v>
                </c:pt>
                <c:pt idx="698">
                  <c:v>10662686.32321647</c:v>
                </c:pt>
                <c:pt idx="699">
                  <c:v>10662686.32302351</c:v>
                </c:pt>
                <c:pt idx="700">
                  <c:v>10662686.32308335</c:v>
                </c:pt>
                <c:pt idx="701">
                  <c:v>10662686.32320035</c:v>
                </c:pt>
                <c:pt idx="702">
                  <c:v>10662686.323164</c:v>
                </c:pt>
                <c:pt idx="703">
                  <c:v>10662686.32329368</c:v>
                </c:pt>
                <c:pt idx="704">
                  <c:v>10662686.32318117</c:v>
                </c:pt>
                <c:pt idx="705">
                  <c:v>10662686.3236137</c:v>
                </c:pt>
                <c:pt idx="706">
                  <c:v>10662686.32329965</c:v>
                </c:pt>
                <c:pt idx="707">
                  <c:v>10662686.32292789</c:v>
                </c:pt>
                <c:pt idx="708">
                  <c:v>10662686.32280911</c:v>
                </c:pt>
                <c:pt idx="709">
                  <c:v>10662686.3229755</c:v>
                </c:pt>
                <c:pt idx="710">
                  <c:v>10662686.32280255</c:v>
                </c:pt>
                <c:pt idx="711">
                  <c:v>10662686.3231459</c:v>
                </c:pt>
                <c:pt idx="712">
                  <c:v>10662686.32283474</c:v>
                </c:pt>
                <c:pt idx="713">
                  <c:v>10662686.32296473</c:v>
                </c:pt>
                <c:pt idx="714">
                  <c:v>10662686.3228306</c:v>
                </c:pt>
                <c:pt idx="715">
                  <c:v>10662686.32314568</c:v>
                </c:pt>
                <c:pt idx="716">
                  <c:v>10662686.32272449</c:v>
                </c:pt>
                <c:pt idx="717">
                  <c:v>10662686.32346997</c:v>
                </c:pt>
                <c:pt idx="718">
                  <c:v>10662686.32300814</c:v>
                </c:pt>
                <c:pt idx="719">
                  <c:v>10662686.32290052</c:v>
                </c:pt>
                <c:pt idx="720">
                  <c:v>10662686.3228674</c:v>
                </c:pt>
                <c:pt idx="721">
                  <c:v>10662686.3227664</c:v>
                </c:pt>
                <c:pt idx="722">
                  <c:v>10662686.3225921</c:v>
                </c:pt>
                <c:pt idx="723">
                  <c:v>10662686.32269908</c:v>
                </c:pt>
                <c:pt idx="724">
                  <c:v>10662686.32273378</c:v>
                </c:pt>
                <c:pt idx="725">
                  <c:v>10662686.32261216</c:v>
                </c:pt>
                <c:pt idx="726">
                  <c:v>10662686.32259126</c:v>
                </c:pt>
                <c:pt idx="727">
                  <c:v>10662686.32259428</c:v>
                </c:pt>
                <c:pt idx="728">
                  <c:v>10662686.32245358</c:v>
                </c:pt>
                <c:pt idx="729">
                  <c:v>10662686.32245272</c:v>
                </c:pt>
                <c:pt idx="730">
                  <c:v>10662686.32248848</c:v>
                </c:pt>
                <c:pt idx="731">
                  <c:v>10662686.32252351</c:v>
                </c:pt>
                <c:pt idx="732">
                  <c:v>10662686.32232047</c:v>
                </c:pt>
                <c:pt idx="733">
                  <c:v>10662686.32222653</c:v>
                </c:pt>
                <c:pt idx="734">
                  <c:v>10662686.32227201</c:v>
                </c:pt>
                <c:pt idx="735">
                  <c:v>10662686.32237943</c:v>
                </c:pt>
                <c:pt idx="736">
                  <c:v>10662686.32229174</c:v>
                </c:pt>
                <c:pt idx="737">
                  <c:v>10662686.32218572</c:v>
                </c:pt>
                <c:pt idx="738">
                  <c:v>10662686.32217363</c:v>
                </c:pt>
                <c:pt idx="739">
                  <c:v>10662686.32217256</c:v>
                </c:pt>
                <c:pt idx="740">
                  <c:v>10662686.3222192</c:v>
                </c:pt>
                <c:pt idx="741">
                  <c:v>10662686.32216641</c:v>
                </c:pt>
                <c:pt idx="742">
                  <c:v>10662686.32215287</c:v>
                </c:pt>
                <c:pt idx="743">
                  <c:v>10662686.3222053</c:v>
                </c:pt>
                <c:pt idx="744">
                  <c:v>10662686.32226615</c:v>
                </c:pt>
                <c:pt idx="745">
                  <c:v>10662686.32211929</c:v>
                </c:pt>
                <c:pt idx="746">
                  <c:v>10662686.3222018</c:v>
                </c:pt>
                <c:pt idx="747">
                  <c:v>10662686.32217869</c:v>
                </c:pt>
                <c:pt idx="748">
                  <c:v>10662686.32221663</c:v>
                </c:pt>
                <c:pt idx="749">
                  <c:v>10662686.32205807</c:v>
                </c:pt>
                <c:pt idx="750">
                  <c:v>10662686.32207084</c:v>
                </c:pt>
                <c:pt idx="751">
                  <c:v>10662686.32216725</c:v>
                </c:pt>
                <c:pt idx="752">
                  <c:v>10662686.32204436</c:v>
                </c:pt>
                <c:pt idx="753">
                  <c:v>10662686.32200051</c:v>
                </c:pt>
                <c:pt idx="754">
                  <c:v>10662686.32205326</c:v>
                </c:pt>
                <c:pt idx="755">
                  <c:v>10662686.32205211</c:v>
                </c:pt>
                <c:pt idx="756">
                  <c:v>10662686.32207828</c:v>
                </c:pt>
                <c:pt idx="757">
                  <c:v>10662686.32209871</c:v>
                </c:pt>
                <c:pt idx="758">
                  <c:v>10662686.32207954</c:v>
                </c:pt>
                <c:pt idx="759">
                  <c:v>10662686.32202665</c:v>
                </c:pt>
                <c:pt idx="760">
                  <c:v>10662686.32203292</c:v>
                </c:pt>
                <c:pt idx="761">
                  <c:v>10662686.32202012</c:v>
                </c:pt>
                <c:pt idx="762">
                  <c:v>10662686.32203863</c:v>
                </c:pt>
                <c:pt idx="763">
                  <c:v>10662686.32206393</c:v>
                </c:pt>
                <c:pt idx="764">
                  <c:v>10662686.3219983</c:v>
                </c:pt>
                <c:pt idx="765">
                  <c:v>10662686.32199533</c:v>
                </c:pt>
                <c:pt idx="766">
                  <c:v>10662686.32200643</c:v>
                </c:pt>
                <c:pt idx="767">
                  <c:v>10662686.3220213</c:v>
                </c:pt>
                <c:pt idx="768">
                  <c:v>10662686.32202626</c:v>
                </c:pt>
                <c:pt idx="769">
                  <c:v>10662686.32201667</c:v>
                </c:pt>
                <c:pt idx="770">
                  <c:v>10662686.32197371</c:v>
                </c:pt>
                <c:pt idx="771">
                  <c:v>10662686.32198861</c:v>
                </c:pt>
                <c:pt idx="772">
                  <c:v>10662686.32196673</c:v>
                </c:pt>
                <c:pt idx="773">
                  <c:v>10662686.32197767</c:v>
                </c:pt>
                <c:pt idx="774">
                  <c:v>10662686.32193706</c:v>
                </c:pt>
                <c:pt idx="775">
                  <c:v>10662686.32191972</c:v>
                </c:pt>
                <c:pt idx="776">
                  <c:v>10662686.32193792</c:v>
                </c:pt>
                <c:pt idx="777">
                  <c:v>10662686.32187488</c:v>
                </c:pt>
                <c:pt idx="778">
                  <c:v>10662686.32187896</c:v>
                </c:pt>
                <c:pt idx="779">
                  <c:v>10662686.32189051</c:v>
                </c:pt>
                <c:pt idx="780">
                  <c:v>10662686.32190189</c:v>
                </c:pt>
                <c:pt idx="781">
                  <c:v>10662686.32187561</c:v>
                </c:pt>
                <c:pt idx="782">
                  <c:v>10662686.32187968</c:v>
                </c:pt>
                <c:pt idx="783">
                  <c:v>10662686.32188393</c:v>
                </c:pt>
                <c:pt idx="784">
                  <c:v>10662686.32189788</c:v>
                </c:pt>
                <c:pt idx="785">
                  <c:v>10662686.32189132</c:v>
                </c:pt>
                <c:pt idx="786">
                  <c:v>10662686.32188231</c:v>
                </c:pt>
                <c:pt idx="787">
                  <c:v>10662686.32187613</c:v>
                </c:pt>
                <c:pt idx="788">
                  <c:v>10662686.32189394</c:v>
                </c:pt>
                <c:pt idx="789">
                  <c:v>10662686.32188401</c:v>
                </c:pt>
                <c:pt idx="790">
                  <c:v>10662686.32186514</c:v>
                </c:pt>
                <c:pt idx="791">
                  <c:v>10662686.32189836</c:v>
                </c:pt>
                <c:pt idx="792">
                  <c:v>10662686.32188233</c:v>
                </c:pt>
                <c:pt idx="793">
                  <c:v>10662686.32186969</c:v>
                </c:pt>
                <c:pt idx="794">
                  <c:v>10662686.32187186</c:v>
                </c:pt>
                <c:pt idx="795">
                  <c:v>10662686.32185642</c:v>
                </c:pt>
                <c:pt idx="796">
                  <c:v>10662686.32186699</c:v>
                </c:pt>
                <c:pt idx="797">
                  <c:v>10662686.32185652</c:v>
                </c:pt>
                <c:pt idx="798">
                  <c:v>10662686.32185514</c:v>
                </c:pt>
                <c:pt idx="799">
                  <c:v>10662686.32186049</c:v>
                </c:pt>
                <c:pt idx="800">
                  <c:v>10662686.32184853</c:v>
                </c:pt>
                <c:pt idx="801">
                  <c:v>10662686.32185442</c:v>
                </c:pt>
                <c:pt idx="802">
                  <c:v>10662686.32184413</c:v>
                </c:pt>
                <c:pt idx="803">
                  <c:v>10662686.32185134</c:v>
                </c:pt>
                <c:pt idx="804">
                  <c:v>10662686.32183982</c:v>
                </c:pt>
                <c:pt idx="805">
                  <c:v>10662686.32184496</c:v>
                </c:pt>
                <c:pt idx="806">
                  <c:v>10662686.32184637</c:v>
                </c:pt>
                <c:pt idx="807">
                  <c:v>10662686.32184709</c:v>
                </c:pt>
                <c:pt idx="808">
                  <c:v>10662686.3218448</c:v>
                </c:pt>
                <c:pt idx="809">
                  <c:v>10662686.32183858</c:v>
                </c:pt>
                <c:pt idx="810">
                  <c:v>10662686.32182834</c:v>
                </c:pt>
                <c:pt idx="811">
                  <c:v>10662686.32182361</c:v>
                </c:pt>
                <c:pt idx="812">
                  <c:v>10662686.32180833</c:v>
                </c:pt>
                <c:pt idx="813">
                  <c:v>10662686.32181426</c:v>
                </c:pt>
                <c:pt idx="814">
                  <c:v>10662686.3218093</c:v>
                </c:pt>
                <c:pt idx="815">
                  <c:v>10662686.32181019</c:v>
                </c:pt>
                <c:pt idx="816">
                  <c:v>10662686.32180813</c:v>
                </c:pt>
                <c:pt idx="817">
                  <c:v>10662686.32180704</c:v>
                </c:pt>
                <c:pt idx="818">
                  <c:v>10662686.32181221</c:v>
                </c:pt>
                <c:pt idx="819">
                  <c:v>10662686.32180899</c:v>
                </c:pt>
                <c:pt idx="820">
                  <c:v>10662686.32180827</c:v>
                </c:pt>
                <c:pt idx="821">
                  <c:v>10662686.32180448</c:v>
                </c:pt>
                <c:pt idx="822">
                  <c:v>10662686.32180985</c:v>
                </c:pt>
                <c:pt idx="823">
                  <c:v>10662686.32179948</c:v>
                </c:pt>
                <c:pt idx="824">
                  <c:v>10662686.3218012</c:v>
                </c:pt>
                <c:pt idx="825">
                  <c:v>10662686.32180243</c:v>
                </c:pt>
                <c:pt idx="826">
                  <c:v>10662686.32180456</c:v>
                </c:pt>
                <c:pt idx="827">
                  <c:v>10662686.32180091</c:v>
                </c:pt>
                <c:pt idx="828">
                  <c:v>10662686.3218002</c:v>
                </c:pt>
                <c:pt idx="829">
                  <c:v>10662686.32180319</c:v>
                </c:pt>
                <c:pt idx="830">
                  <c:v>10662686.32180392</c:v>
                </c:pt>
                <c:pt idx="831">
                  <c:v>10662686.3218072</c:v>
                </c:pt>
                <c:pt idx="832">
                  <c:v>10662686.32179884</c:v>
                </c:pt>
                <c:pt idx="833">
                  <c:v>10662686.32180369</c:v>
                </c:pt>
                <c:pt idx="834">
                  <c:v>10662686.32179647</c:v>
                </c:pt>
                <c:pt idx="835">
                  <c:v>10662686.32179709</c:v>
                </c:pt>
                <c:pt idx="836">
                  <c:v>10662686.32180144</c:v>
                </c:pt>
                <c:pt idx="837">
                  <c:v>10662686.32179627</c:v>
                </c:pt>
                <c:pt idx="838">
                  <c:v>10662686.32179271</c:v>
                </c:pt>
                <c:pt idx="839">
                  <c:v>10662686.32179259</c:v>
                </c:pt>
                <c:pt idx="840">
                  <c:v>10662686.32178994</c:v>
                </c:pt>
                <c:pt idx="841">
                  <c:v>10662686.32178893</c:v>
                </c:pt>
                <c:pt idx="842">
                  <c:v>10662686.32178779</c:v>
                </c:pt>
                <c:pt idx="843">
                  <c:v>10662686.32178892</c:v>
                </c:pt>
                <c:pt idx="844">
                  <c:v>10662686.32179411</c:v>
                </c:pt>
                <c:pt idx="845">
                  <c:v>10662686.32179093</c:v>
                </c:pt>
                <c:pt idx="846">
                  <c:v>10662686.32179408</c:v>
                </c:pt>
                <c:pt idx="847">
                  <c:v>10662686.32179575</c:v>
                </c:pt>
                <c:pt idx="848">
                  <c:v>10662686.3217895</c:v>
                </c:pt>
                <c:pt idx="849">
                  <c:v>10662686.32178877</c:v>
                </c:pt>
                <c:pt idx="850">
                  <c:v>10662686.32178922</c:v>
                </c:pt>
                <c:pt idx="851">
                  <c:v>10662686.32179033</c:v>
                </c:pt>
                <c:pt idx="852">
                  <c:v>10662686.321792</c:v>
                </c:pt>
                <c:pt idx="853">
                  <c:v>10662686.32178679</c:v>
                </c:pt>
                <c:pt idx="854">
                  <c:v>10662686.32178608</c:v>
                </c:pt>
                <c:pt idx="855">
                  <c:v>10662686.32178917</c:v>
                </c:pt>
                <c:pt idx="856">
                  <c:v>10662686.32179056</c:v>
                </c:pt>
                <c:pt idx="857">
                  <c:v>10662686.32178736</c:v>
                </c:pt>
                <c:pt idx="858">
                  <c:v>10662686.3217927</c:v>
                </c:pt>
                <c:pt idx="859">
                  <c:v>10662686.32178486</c:v>
                </c:pt>
                <c:pt idx="860">
                  <c:v>10662686.32178581</c:v>
                </c:pt>
                <c:pt idx="861">
                  <c:v>10662686.32178386</c:v>
                </c:pt>
                <c:pt idx="862">
                  <c:v>10662686.32178452</c:v>
                </c:pt>
                <c:pt idx="863">
                  <c:v>10662686.32178237</c:v>
                </c:pt>
                <c:pt idx="864">
                  <c:v>10662686.3217829</c:v>
                </c:pt>
                <c:pt idx="865">
                  <c:v>10662686.32178083</c:v>
                </c:pt>
                <c:pt idx="866">
                  <c:v>10662686.32177976</c:v>
                </c:pt>
                <c:pt idx="867">
                  <c:v>10662686.32178088</c:v>
                </c:pt>
                <c:pt idx="868">
                  <c:v>10662686.3217801</c:v>
                </c:pt>
                <c:pt idx="869">
                  <c:v>10662686.32178208</c:v>
                </c:pt>
                <c:pt idx="870">
                  <c:v>10662686.32177997</c:v>
                </c:pt>
                <c:pt idx="871">
                  <c:v>10662686.32178058</c:v>
                </c:pt>
                <c:pt idx="872">
                  <c:v>10662686.32178009</c:v>
                </c:pt>
                <c:pt idx="873">
                  <c:v>10662686.32177917</c:v>
                </c:pt>
                <c:pt idx="874">
                  <c:v>10662686.3217804</c:v>
                </c:pt>
                <c:pt idx="875">
                  <c:v>10662686.32177761</c:v>
                </c:pt>
                <c:pt idx="876">
                  <c:v>10662686.32177713</c:v>
                </c:pt>
                <c:pt idx="877">
                  <c:v>10662686.32177711</c:v>
                </c:pt>
                <c:pt idx="878">
                  <c:v>10662686.3217771</c:v>
                </c:pt>
                <c:pt idx="879">
                  <c:v>10662686.32177722</c:v>
                </c:pt>
                <c:pt idx="880">
                  <c:v>10662686.32177686</c:v>
                </c:pt>
                <c:pt idx="881">
                  <c:v>10662686.32177778</c:v>
                </c:pt>
                <c:pt idx="882">
                  <c:v>10662686.3217768</c:v>
                </c:pt>
                <c:pt idx="883">
                  <c:v>10662686.32177718</c:v>
                </c:pt>
                <c:pt idx="884">
                  <c:v>10662686.32177713</c:v>
                </c:pt>
                <c:pt idx="885">
                  <c:v>10662686.32177813</c:v>
                </c:pt>
                <c:pt idx="886">
                  <c:v>10662686.32177724</c:v>
                </c:pt>
                <c:pt idx="887">
                  <c:v>10662686.32177593</c:v>
                </c:pt>
                <c:pt idx="888">
                  <c:v>10662686.32177699</c:v>
                </c:pt>
                <c:pt idx="889">
                  <c:v>10662686.3217761</c:v>
                </c:pt>
                <c:pt idx="890">
                  <c:v>10662686.32177652</c:v>
                </c:pt>
                <c:pt idx="891">
                  <c:v>10662686.32177714</c:v>
                </c:pt>
                <c:pt idx="892">
                  <c:v>10662686.32177557</c:v>
                </c:pt>
                <c:pt idx="893">
                  <c:v>10662686.32177538</c:v>
                </c:pt>
                <c:pt idx="894">
                  <c:v>10662686.32177511</c:v>
                </c:pt>
                <c:pt idx="895">
                  <c:v>10662686.32177593</c:v>
                </c:pt>
                <c:pt idx="896">
                  <c:v>10662686.32177548</c:v>
                </c:pt>
                <c:pt idx="897">
                  <c:v>10662686.32177576</c:v>
                </c:pt>
                <c:pt idx="898">
                  <c:v>10662686.32177619</c:v>
                </c:pt>
                <c:pt idx="899">
                  <c:v>10662686.32177541</c:v>
                </c:pt>
                <c:pt idx="900">
                  <c:v>10662686.32177489</c:v>
                </c:pt>
                <c:pt idx="901">
                  <c:v>10662686.32177537</c:v>
                </c:pt>
                <c:pt idx="902">
                  <c:v>10662686.32177515</c:v>
                </c:pt>
                <c:pt idx="903">
                  <c:v>10662686.32177595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Main!$A$2:$A$905</c:f>
              <c:numCache>
                <c:formatCode>General</c:formatCode>
                <c:ptCount val="9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</c:numCache>
            </c:numRef>
          </c:cat>
          <c:val>
            <c:numRef>
              <c:f>Main!$C$2:$C$905</c:f>
              <c:numCache>
                <c:formatCode>General</c:formatCode>
                <c:ptCount val="904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494332.5935897515</c:v>
                </c:pt>
                <c:pt idx="21">
                  <c:v>496019.0800212225</c:v>
                </c:pt>
                <c:pt idx="22">
                  <c:v>497470.4370508431</c:v>
                </c:pt>
                <c:pt idx="23">
                  <c:v>499245.0137959474</c:v>
                </c:pt>
                <c:pt idx="24">
                  <c:v>499996.1910083848</c:v>
                </c:pt>
                <c:pt idx="25">
                  <c:v>501774.2724828627</c:v>
                </c:pt>
                <c:pt idx="26">
                  <c:v>502399.5162937938</c:v>
                </c:pt>
                <c:pt idx="27">
                  <c:v>505153.7211488167</c:v>
                </c:pt>
                <c:pt idx="28">
                  <c:v>505660.1532783132</c:v>
                </c:pt>
                <c:pt idx="29">
                  <c:v>509084.5723022202</c:v>
                </c:pt>
                <c:pt idx="30">
                  <c:v>509472.357715609</c:v>
                </c:pt>
                <c:pt idx="31">
                  <c:v>513829.7608697687</c:v>
                </c:pt>
                <c:pt idx="32">
                  <c:v>519056.0283979527</c:v>
                </c:pt>
                <c:pt idx="33">
                  <c:v>521447.3837037067</c:v>
                </c:pt>
                <c:pt idx="34">
                  <c:v>521594.1580825854</c:v>
                </c:pt>
                <c:pt idx="35">
                  <c:v>528735.4136472761</c:v>
                </c:pt>
                <c:pt idx="36">
                  <c:v>536855.8964527815</c:v>
                </c:pt>
                <c:pt idx="37">
                  <c:v>541403.7208371058</c:v>
                </c:pt>
                <c:pt idx="38">
                  <c:v>544464.0225876793</c:v>
                </c:pt>
                <c:pt idx="39">
                  <c:v>557513.1664417924</c:v>
                </c:pt>
                <c:pt idx="40">
                  <c:v>563359.1949766241</c:v>
                </c:pt>
                <c:pt idx="41">
                  <c:v>567635.4967298495</c:v>
                </c:pt>
                <c:pt idx="42">
                  <c:v>566787.7722575041</c:v>
                </c:pt>
                <c:pt idx="43">
                  <c:v>572903.3480797429</c:v>
                </c:pt>
                <c:pt idx="44">
                  <c:v>572247.6651419644</c:v>
                </c:pt>
                <c:pt idx="45">
                  <c:v>579325.7075074759</c:v>
                </c:pt>
                <c:pt idx="46">
                  <c:v>579891.7491446601</c:v>
                </c:pt>
                <c:pt idx="47">
                  <c:v>585938.9023810602</c:v>
                </c:pt>
                <c:pt idx="48">
                  <c:v>590044.9628593858</c:v>
                </c:pt>
                <c:pt idx="49">
                  <c:v>590329.17404282</c:v>
                </c:pt>
                <c:pt idx="50">
                  <c:v>596801.8611564471</c:v>
                </c:pt>
                <c:pt idx="51">
                  <c:v>605353.43669883</c:v>
                </c:pt>
                <c:pt idx="52">
                  <c:v>614230.0620615288</c:v>
                </c:pt>
                <c:pt idx="53">
                  <c:v>616595.4074759905</c:v>
                </c:pt>
                <c:pt idx="54">
                  <c:v>616532.9612252925</c:v>
                </c:pt>
                <c:pt idx="55">
                  <c:v>626032.2947857867</c:v>
                </c:pt>
                <c:pt idx="56">
                  <c:v>635011.7365295519</c:v>
                </c:pt>
                <c:pt idx="57">
                  <c:v>638957.3033982324</c:v>
                </c:pt>
                <c:pt idx="58">
                  <c:v>639816.6001137769</c:v>
                </c:pt>
                <c:pt idx="59">
                  <c:v>654766.7483541692</c:v>
                </c:pt>
                <c:pt idx="60">
                  <c:v>658822.7890181334</c:v>
                </c:pt>
                <c:pt idx="61">
                  <c:v>658113.4087387349</c:v>
                </c:pt>
                <c:pt idx="62">
                  <c:v>663756.2681419017</c:v>
                </c:pt>
                <c:pt idx="63">
                  <c:v>666261.2401223708</c:v>
                </c:pt>
                <c:pt idx="64">
                  <c:v>666942.4138273259</c:v>
                </c:pt>
                <c:pt idx="65">
                  <c:v>673164.5236524019</c:v>
                </c:pt>
                <c:pt idx="66">
                  <c:v>674431.4759264295</c:v>
                </c:pt>
                <c:pt idx="67">
                  <c:v>674887.9625364076</c:v>
                </c:pt>
                <c:pt idx="68">
                  <c:v>681610.8501964367</c:v>
                </c:pt>
                <c:pt idx="69">
                  <c:v>683999.1448263129</c:v>
                </c:pt>
                <c:pt idx="70">
                  <c:v>684239.3765335489</c:v>
                </c:pt>
                <c:pt idx="71">
                  <c:v>696131.3122238485</c:v>
                </c:pt>
                <c:pt idx="72">
                  <c:v>707203.4415105791</c:v>
                </c:pt>
                <c:pt idx="73">
                  <c:v>713911.508277829</c:v>
                </c:pt>
                <c:pt idx="74">
                  <c:v>725372.5443062215</c:v>
                </c:pt>
                <c:pt idx="75">
                  <c:v>736267.4608903204</c:v>
                </c:pt>
                <c:pt idx="76">
                  <c:v>744312.6246890274</c:v>
                </c:pt>
                <c:pt idx="77">
                  <c:v>753485.570927858</c:v>
                </c:pt>
                <c:pt idx="78">
                  <c:v>765836.6693538573</c:v>
                </c:pt>
                <c:pt idx="79">
                  <c:v>770147.3820963987</c:v>
                </c:pt>
                <c:pt idx="80">
                  <c:v>770203.8598771052</c:v>
                </c:pt>
                <c:pt idx="81">
                  <c:v>772161.5344062294</c:v>
                </c:pt>
                <c:pt idx="82">
                  <c:v>771861.7056201064</c:v>
                </c:pt>
                <c:pt idx="83">
                  <c:v>781412.902692382</c:v>
                </c:pt>
                <c:pt idx="84">
                  <c:v>785864.6896773911</c:v>
                </c:pt>
                <c:pt idx="85">
                  <c:v>786049.3468602197</c:v>
                </c:pt>
                <c:pt idx="86">
                  <c:v>794631.5335176182</c:v>
                </c:pt>
                <c:pt idx="87">
                  <c:v>799501.218373121</c:v>
                </c:pt>
                <c:pt idx="88">
                  <c:v>799980.0348867468</c:v>
                </c:pt>
                <c:pt idx="89">
                  <c:v>809056.1500511345</c:v>
                </c:pt>
                <c:pt idx="90">
                  <c:v>822127.1937759122</c:v>
                </c:pt>
                <c:pt idx="91">
                  <c:v>833429.8431474594</c:v>
                </c:pt>
                <c:pt idx="92">
                  <c:v>837220.3424923107</c:v>
                </c:pt>
                <c:pt idx="93">
                  <c:v>837882.5067043065</c:v>
                </c:pt>
                <c:pt idx="94">
                  <c:v>850528.8232067095</c:v>
                </c:pt>
                <c:pt idx="95">
                  <c:v>863403.618707904</c:v>
                </c:pt>
                <c:pt idx="96">
                  <c:v>868305.5248987741</c:v>
                </c:pt>
                <c:pt idx="97">
                  <c:v>880349.8190024239</c:v>
                </c:pt>
                <c:pt idx="98">
                  <c:v>893165.4941234324</c:v>
                </c:pt>
                <c:pt idx="99">
                  <c:v>899729.1829624308</c:v>
                </c:pt>
                <c:pt idx="100">
                  <c:v>901221.9170614842</c:v>
                </c:pt>
                <c:pt idx="101">
                  <c:v>901628.2431103237</c:v>
                </c:pt>
                <c:pt idx="102">
                  <c:v>906381.6167719708</c:v>
                </c:pt>
                <c:pt idx="103">
                  <c:v>906117.4926574446</c:v>
                </c:pt>
                <c:pt idx="104">
                  <c:v>913918.1789971562</c:v>
                </c:pt>
                <c:pt idx="105">
                  <c:v>922951.169309514</c:v>
                </c:pt>
                <c:pt idx="106">
                  <c:v>926828.8521412571</c:v>
                </c:pt>
                <c:pt idx="107">
                  <c:v>927308.4996853304</c:v>
                </c:pt>
                <c:pt idx="108">
                  <c:v>935906.5213211623</c:v>
                </c:pt>
                <c:pt idx="109">
                  <c:v>948186.325076983</c:v>
                </c:pt>
                <c:pt idx="110">
                  <c:v>959725.3551715809</c:v>
                </c:pt>
                <c:pt idx="111">
                  <c:v>965938.5277046068</c:v>
                </c:pt>
                <c:pt idx="112">
                  <c:v>966369.1782275337</c:v>
                </c:pt>
                <c:pt idx="113">
                  <c:v>979782.1127929536</c:v>
                </c:pt>
                <c:pt idx="114">
                  <c:v>989718.8684843772</c:v>
                </c:pt>
                <c:pt idx="115">
                  <c:v>999516.591208178</c:v>
                </c:pt>
                <c:pt idx="116">
                  <c:v>1009480.171761151</c:v>
                </c:pt>
                <c:pt idx="117">
                  <c:v>1021982.625901209</c:v>
                </c:pt>
                <c:pt idx="118">
                  <c:v>1028384.472857449</c:v>
                </c:pt>
                <c:pt idx="119">
                  <c:v>1035458.009245656</c:v>
                </c:pt>
                <c:pt idx="120">
                  <c:v>1038242.912237704</c:v>
                </c:pt>
                <c:pt idx="121">
                  <c:v>1037984.401624119</c:v>
                </c:pt>
                <c:pt idx="122">
                  <c:v>1042549.070097981</c:v>
                </c:pt>
                <c:pt idx="123">
                  <c:v>1042357.472081984</c:v>
                </c:pt>
                <c:pt idx="124">
                  <c:v>1053914.036643354</c:v>
                </c:pt>
                <c:pt idx="125">
                  <c:v>1064752.174855941</c:v>
                </c:pt>
                <c:pt idx="126">
                  <c:v>1069721.938329516</c:v>
                </c:pt>
                <c:pt idx="127">
                  <c:v>1070156.390761745</c:v>
                </c:pt>
                <c:pt idx="128">
                  <c:v>1079754.349002498</c:v>
                </c:pt>
                <c:pt idx="129">
                  <c:v>1093380.340554143</c:v>
                </c:pt>
                <c:pt idx="130">
                  <c:v>1099061.110252968</c:v>
                </c:pt>
                <c:pt idx="131">
                  <c:v>1104771.256320237</c:v>
                </c:pt>
                <c:pt idx="132">
                  <c:v>1115439.809200031</c:v>
                </c:pt>
                <c:pt idx="133">
                  <c:v>1127162.14249782</c:v>
                </c:pt>
                <c:pt idx="134">
                  <c:v>1132100.173939964</c:v>
                </c:pt>
                <c:pt idx="135">
                  <c:v>1144490.780396937</c:v>
                </c:pt>
                <c:pt idx="136">
                  <c:v>1158733.32931765</c:v>
                </c:pt>
                <c:pt idx="137">
                  <c:v>1166169.839777787</c:v>
                </c:pt>
                <c:pt idx="138">
                  <c:v>1170841.29720561</c:v>
                </c:pt>
                <c:pt idx="139">
                  <c:v>1179702.799487012</c:v>
                </c:pt>
                <c:pt idx="140">
                  <c:v>1182226.907331121</c:v>
                </c:pt>
                <c:pt idx="141">
                  <c:v>1182440.260288047</c:v>
                </c:pt>
                <c:pt idx="142">
                  <c:v>1184281.845872282</c:v>
                </c:pt>
                <c:pt idx="143">
                  <c:v>1184859.119553736</c:v>
                </c:pt>
                <c:pt idx="144">
                  <c:v>1195111.750866205</c:v>
                </c:pt>
                <c:pt idx="145">
                  <c:v>1205937.974985096</c:v>
                </c:pt>
                <c:pt idx="146">
                  <c:v>1211174.505086746</c:v>
                </c:pt>
                <c:pt idx="147">
                  <c:v>1215996.481066087</c:v>
                </c:pt>
                <c:pt idx="148">
                  <c:v>1224862.930501893</c:v>
                </c:pt>
                <c:pt idx="149">
                  <c:v>1237563.817117489</c:v>
                </c:pt>
                <c:pt idx="150">
                  <c:v>1247217.000158083</c:v>
                </c:pt>
                <c:pt idx="151">
                  <c:v>1259282.110258923</c:v>
                </c:pt>
                <c:pt idx="152">
                  <c:v>1269422.701779844</c:v>
                </c:pt>
                <c:pt idx="153">
                  <c:v>1279410.195450088</c:v>
                </c:pt>
                <c:pt idx="154">
                  <c:v>1288777.595435233</c:v>
                </c:pt>
                <c:pt idx="155">
                  <c:v>1301265.725340834</c:v>
                </c:pt>
                <c:pt idx="156">
                  <c:v>1306605.885209594</c:v>
                </c:pt>
                <c:pt idx="157">
                  <c:v>1313255.372708782</c:v>
                </c:pt>
                <c:pt idx="158">
                  <c:v>1321010.971587501</c:v>
                </c:pt>
                <c:pt idx="159">
                  <c:v>1330155.794597941</c:v>
                </c:pt>
                <c:pt idx="160">
                  <c:v>1339146.990326122</c:v>
                </c:pt>
                <c:pt idx="161">
                  <c:v>1343085.202981937</c:v>
                </c:pt>
                <c:pt idx="162">
                  <c:v>1342756.588168616</c:v>
                </c:pt>
                <c:pt idx="163">
                  <c:v>1353826.142685507</c:v>
                </c:pt>
                <c:pt idx="164">
                  <c:v>1365947.028415129</c:v>
                </c:pt>
                <c:pt idx="165">
                  <c:v>1370461.431667492</c:v>
                </c:pt>
                <c:pt idx="166">
                  <c:v>1370308.857446582</c:v>
                </c:pt>
                <c:pt idx="167">
                  <c:v>1378377.568680131</c:v>
                </c:pt>
                <c:pt idx="168">
                  <c:v>1391202.031024458</c:v>
                </c:pt>
                <c:pt idx="169">
                  <c:v>1396707.490922359</c:v>
                </c:pt>
                <c:pt idx="170">
                  <c:v>1406703.187665567</c:v>
                </c:pt>
                <c:pt idx="171">
                  <c:v>1417547.781213868</c:v>
                </c:pt>
                <c:pt idx="172">
                  <c:v>1421141.550310689</c:v>
                </c:pt>
                <c:pt idx="173">
                  <c:v>1432570.470093041</c:v>
                </c:pt>
                <c:pt idx="174">
                  <c:v>1446796.980993898</c:v>
                </c:pt>
                <c:pt idx="175">
                  <c:v>1452825.903729901</c:v>
                </c:pt>
                <c:pt idx="176">
                  <c:v>1459048.556562624</c:v>
                </c:pt>
                <c:pt idx="177">
                  <c:v>1467212.871833901</c:v>
                </c:pt>
                <c:pt idx="178">
                  <c:v>1473646.987505329</c:v>
                </c:pt>
                <c:pt idx="179">
                  <c:v>1483953.115084298</c:v>
                </c:pt>
                <c:pt idx="180">
                  <c:v>1491056.590391916</c:v>
                </c:pt>
                <c:pt idx="181">
                  <c:v>1493854.716468688</c:v>
                </c:pt>
                <c:pt idx="182">
                  <c:v>1493883.830198048</c:v>
                </c:pt>
                <c:pt idx="183">
                  <c:v>1503834.517982553</c:v>
                </c:pt>
                <c:pt idx="184">
                  <c:v>1514338.215271399</c:v>
                </c:pt>
                <c:pt idx="185">
                  <c:v>1522720.478383875</c:v>
                </c:pt>
                <c:pt idx="186">
                  <c:v>1529465.500927533</c:v>
                </c:pt>
                <c:pt idx="187">
                  <c:v>1540821.348263563</c:v>
                </c:pt>
                <c:pt idx="188">
                  <c:v>1550023.597413008</c:v>
                </c:pt>
                <c:pt idx="189">
                  <c:v>1561211.177256979</c:v>
                </c:pt>
                <c:pt idx="190">
                  <c:v>1570195.103452322</c:v>
                </c:pt>
                <c:pt idx="191">
                  <c:v>1579754.738447383</c:v>
                </c:pt>
                <c:pt idx="192">
                  <c:v>1587356.653867621</c:v>
                </c:pt>
                <c:pt idx="193">
                  <c:v>1598993.941862497</c:v>
                </c:pt>
                <c:pt idx="194">
                  <c:v>1605722.640775482</c:v>
                </c:pt>
                <c:pt idx="195">
                  <c:v>1611401.594049453</c:v>
                </c:pt>
                <c:pt idx="196">
                  <c:v>1619191.418053553</c:v>
                </c:pt>
                <c:pt idx="197">
                  <c:v>1627732.755152003</c:v>
                </c:pt>
                <c:pt idx="198">
                  <c:v>1637519.479713031</c:v>
                </c:pt>
                <c:pt idx="199">
                  <c:v>1647233.145609936</c:v>
                </c:pt>
                <c:pt idx="200">
                  <c:v>1651760.901639753</c:v>
                </c:pt>
                <c:pt idx="201">
                  <c:v>1651544.175186489</c:v>
                </c:pt>
                <c:pt idx="202">
                  <c:v>1662711.016751103</c:v>
                </c:pt>
                <c:pt idx="203">
                  <c:v>1672885.514375271</c:v>
                </c:pt>
                <c:pt idx="204">
                  <c:v>1680032.361095231</c:v>
                </c:pt>
                <c:pt idx="205">
                  <c:v>1685454.355223601</c:v>
                </c:pt>
                <c:pt idx="206">
                  <c:v>1697320.900871164</c:v>
                </c:pt>
                <c:pt idx="207">
                  <c:v>1701142.999469346</c:v>
                </c:pt>
                <c:pt idx="208">
                  <c:v>1709082.314605153</c:v>
                </c:pt>
                <c:pt idx="209">
                  <c:v>1718102.548676304</c:v>
                </c:pt>
                <c:pt idx="210">
                  <c:v>1718712.9097324</c:v>
                </c:pt>
                <c:pt idx="211">
                  <c:v>1728043.591195152</c:v>
                </c:pt>
                <c:pt idx="212">
                  <c:v>1741457.229903839</c:v>
                </c:pt>
                <c:pt idx="213">
                  <c:v>1749943.395722653</c:v>
                </c:pt>
                <c:pt idx="214">
                  <c:v>1749529.979931395</c:v>
                </c:pt>
                <c:pt idx="215">
                  <c:v>1757227.481130482</c:v>
                </c:pt>
                <c:pt idx="216">
                  <c:v>1765116.191298536</c:v>
                </c:pt>
                <c:pt idx="217">
                  <c:v>1770968.888297161</c:v>
                </c:pt>
                <c:pt idx="218">
                  <c:v>1780838.661312853</c:v>
                </c:pt>
                <c:pt idx="219">
                  <c:v>1787364.107890228</c:v>
                </c:pt>
                <c:pt idx="220">
                  <c:v>1789507.257295984</c:v>
                </c:pt>
                <c:pt idx="221">
                  <c:v>1789549.453255131</c:v>
                </c:pt>
                <c:pt idx="222">
                  <c:v>1798184.968718331</c:v>
                </c:pt>
                <c:pt idx="223">
                  <c:v>1807755.506755346</c:v>
                </c:pt>
                <c:pt idx="224">
                  <c:v>1815132.993489254</c:v>
                </c:pt>
                <c:pt idx="225">
                  <c:v>1821010.220305471</c:v>
                </c:pt>
                <c:pt idx="226">
                  <c:v>1830620.890818018</c:v>
                </c:pt>
                <c:pt idx="227">
                  <c:v>1839531.210928804</c:v>
                </c:pt>
                <c:pt idx="228">
                  <c:v>1849445.305290093</c:v>
                </c:pt>
                <c:pt idx="229">
                  <c:v>1856443.563592508</c:v>
                </c:pt>
                <c:pt idx="230">
                  <c:v>1866302.132591814</c:v>
                </c:pt>
                <c:pt idx="231">
                  <c:v>1875697.14338053</c:v>
                </c:pt>
                <c:pt idx="232">
                  <c:v>1878595.079102288</c:v>
                </c:pt>
                <c:pt idx="233">
                  <c:v>1876024.783847931</c:v>
                </c:pt>
                <c:pt idx="234">
                  <c:v>1881550.436035118</c:v>
                </c:pt>
                <c:pt idx="235">
                  <c:v>1887909.024617238</c:v>
                </c:pt>
                <c:pt idx="236">
                  <c:v>1895353.478736228</c:v>
                </c:pt>
                <c:pt idx="237">
                  <c:v>1903173.177337837</c:v>
                </c:pt>
                <c:pt idx="238">
                  <c:v>1911790.871794176</c:v>
                </c:pt>
                <c:pt idx="239">
                  <c:v>1915978.076575343</c:v>
                </c:pt>
                <c:pt idx="240">
                  <c:v>1915730.72475349</c:v>
                </c:pt>
                <c:pt idx="241">
                  <c:v>1925522.467276952</c:v>
                </c:pt>
                <c:pt idx="242">
                  <c:v>1933822.386202017</c:v>
                </c:pt>
                <c:pt idx="243">
                  <c:v>1939575.106497276</c:v>
                </c:pt>
                <c:pt idx="244">
                  <c:v>1943566.151219869</c:v>
                </c:pt>
                <c:pt idx="245">
                  <c:v>1945648.096476259</c:v>
                </c:pt>
                <c:pt idx="246">
                  <c:v>1952618.749441861</c:v>
                </c:pt>
                <c:pt idx="247">
                  <c:v>1957291.236153684</c:v>
                </c:pt>
                <c:pt idx="248">
                  <c:v>1964033.546470447</c:v>
                </c:pt>
                <c:pt idx="249">
                  <c:v>1965979.330319939</c:v>
                </c:pt>
                <c:pt idx="250">
                  <c:v>1976771.695850232</c:v>
                </c:pt>
                <c:pt idx="251">
                  <c:v>1983402.731121463</c:v>
                </c:pt>
                <c:pt idx="252">
                  <c:v>1980514.777161938</c:v>
                </c:pt>
                <c:pt idx="253">
                  <c:v>1986001.996804387</c:v>
                </c:pt>
                <c:pt idx="254">
                  <c:v>1986547.473874523</c:v>
                </c:pt>
                <c:pt idx="255">
                  <c:v>1994300.661913648</c:v>
                </c:pt>
                <c:pt idx="256">
                  <c:v>1997220.074838424</c:v>
                </c:pt>
                <c:pt idx="257">
                  <c:v>2004343.446224334</c:v>
                </c:pt>
                <c:pt idx="258">
                  <c:v>2007863.360143364</c:v>
                </c:pt>
                <c:pt idx="259">
                  <c:v>2008437.932598946</c:v>
                </c:pt>
                <c:pt idx="260">
                  <c:v>2008451.285296664</c:v>
                </c:pt>
                <c:pt idx="261">
                  <c:v>2012810.231499135</c:v>
                </c:pt>
                <c:pt idx="262">
                  <c:v>2018712.786422724</c:v>
                </c:pt>
                <c:pt idx="263">
                  <c:v>2023061.55163061</c:v>
                </c:pt>
                <c:pt idx="264">
                  <c:v>2025905.443855129</c:v>
                </c:pt>
                <c:pt idx="265">
                  <c:v>2034829.579099662</c:v>
                </c:pt>
                <c:pt idx="266">
                  <c:v>2042100.822841889</c:v>
                </c:pt>
                <c:pt idx="267">
                  <c:v>2045551.436345149</c:v>
                </c:pt>
                <c:pt idx="268">
                  <c:v>2054254.775243386</c:v>
                </c:pt>
                <c:pt idx="269">
                  <c:v>2056127.32242429</c:v>
                </c:pt>
                <c:pt idx="270">
                  <c:v>2057549.2717483</c:v>
                </c:pt>
                <c:pt idx="271">
                  <c:v>2058289.639093341</c:v>
                </c:pt>
                <c:pt idx="272">
                  <c:v>2062314.191146126</c:v>
                </c:pt>
                <c:pt idx="273">
                  <c:v>2058289.906743242</c:v>
                </c:pt>
                <c:pt idx="274">
                  <c:v>2057343.623081084</c:v>
                </c:pt>
                <c:pt idx="275">
                  <c:v>2061802.72178313</c:v>
                </c:pt>
                <c:pt idx="276">
                  <c:v>2063669.390465775</c:v>
                </c:pt>
                <c:pt idx="277">
                  <c:v>2067947.274539066</c:v>
                </c:pt>
                <c:pt idx="278">
                  <c:v>2070484.517053749</c:v>
                </c:pt>
                <c:pt idx="279">
                  <c:v>2070770.838464439</c:v>
                </c:pt>
                <c:pt idx="280">
                  <c:v>2075437.184132439</c:v>
                </c:pt>
                <c:pt idx="281">
                  <c:v>2078803.249175707</c:v>
                </c:pt>
                <c:pt idx="282">
                  <c:v>2080714.129154124</c:v>
                </c:pt>
                <c:pt idx="283">
                  <c:v>2082677.557423365</c:v>
                </c:pt>
                <c:pt idx="284">
                  <c:v>2081704.164465947</c:v>
                </c:pt>
                <c:pt idx="285">
                  <c:v>2080079.774045334</c:v>
                </c:pt>
                <c:pt idx="286">
                  <c:v>2082461.089077017</c:v>
                </c:pt>
                <c:pt idx="287">
                  <c:v>2078334.737361537</c:v>
                </c:pt>
                <c:pt idx="288">
                  <c:v>2080634.28294712</c:v>
                </c:pt>
                <c:pt idx="289">
                  <c:v>2076319.954297795</c:v>
                </c:pt>
                <c:pt idx="290">
                  <c:v>2087806.400077541</c:v>
                </c:pt>
                <c:pt idx="291">
                  <c:v>2088897.313925595</c:v>
                </c:pt>
                <c:pt idx="292">
                  <c:v>2088168.034783584</c:v>
                </c:pt>
                <c:pt idx="293">
                  <c:v>2092508.444709685</c:v>
                </c:pt>
                <c:pt idx="294">
                  <c:v>2091829.151443586</c:v>
                </c:pt>
                <c:pt idx="295">
                  <c:v>2096558.104364279</c:v>
                </c:pt>
                <c:pt idx="296">
                  <c:v>2097452.645940744</c:v>
                </c:pt>
                <c:pt idx="297">
                  <c:v>2097091.844839341</c:v>
                </c:pt>
                <c:pt idx="298">
                  <c:v>2097699.599468517</c:v>
                </c:pt>
                <c:pt idx="299">
                  <c:v>2097336.828968561</c:v>
                </c:pt>
                <c:pt idx="300">
                  <c:v>2098418.314869092</c:v>
                </c:pt>
                <c:pt idx="301">
                  <c:v>2095524.626398978</c:v>
                </c:pt>
                <c:pt idx="302">
                  <c:v>2100276.230327141</c:v>
                </c:pt>
                <c:pt idx="303">
                  <c:v>2096668.412871737</c:v>
                </c:pt>
                <c:pt idx="304">
                  <c:v>2105721.953874591</c:v>
                </c:pt>
                <c:pt idx="305">
                  <c:v>2099803.621697105</c:v>
                </c:pt>
                <c:pt idx="306">
                  <c:v>2093349.700459811</c:v>
                </c:pt>
                <c:pt idx="307">
                  <c:v>2097663.855275933</c:v>
                </c:pt>
                <c:pt idx="308">
                  <c:v>2093728.523761821</c:v>
                </c:pt>
                <c:pt idx="309">
                  <c:v>2090813.544079293</c:v>
                </c:pt>
                <c:pt idx="310">
                  <c:v>2092846.823621881</c:v>
                </c:pt>
                <c:pt idx="311">
                  <c:v>2093409.174500081</c:v>
                </c:pt>
                <c:pt idx="312">
                  <c:v>2093214.951393451</c:v>
                </c:pt>
                <c:pt idx="313">
                  <c:v>2089530.022080871</c:v>
                </c:pt>
                <c:pt idx="314">
                  <c:v>2093021.77071764</c:v>
                </c:pt>
                <c:pt idx="315">
                  <c:v>2090249.862210517</c:v>
                </c:pt>
                <c:pt idx="316">
                  <c:v>2092504.987222265</c:v>
                </c:pt>
                <c:pt idx="317">
                  <c:v>2095670.604050508</c:v>
                </c:pt>
                <c:pt idx="318">
                  <c:v>2094264.01696928</c:v>
                </c:pt>
                <c:pt idx="319">
                  <c:v>2093879.642020643</c:v>
                </c:pt>
                <c:pt idx="320">
                  <c:v>2092923.013199818</c:v>
                </c:pt>
                <c:pt idx="321">
                  <c:v>2091942.84303861</c:v>
                </c:pt>
                <c:pt idx="322">
                  <c:v>2090743.194105001</c:v>
                </c:pt>
                <c:pt idx="323">
                  <c:v>2090883.148614803</c:v>
                </c:pt>
                <c:pt idx="324">
                  <c:v>2094315.775134911</c:v>
                </c:pt>
                <c:pt idx="325">
                  <c:v>2098803.343181362</c:v>
                </c:pt>
                <c:pt idx="326">
                  <c:v>2099351.11271339</c:v>
                </c:pt>
                <c:pt idx="327">
                  <c:v>2099283.688867413</c:v>
                </c:pt>
                <c:pt idx="328">
                  <c:v>2102582.454148501</c:v>
                </c:pt>
                <c:pt idx="329">
                  <c:v>2095149.871860722</c:v>
                </c:pt>
                <c:pt idx="330">
                  <c:v>2095356.867837873</c:v>
                </c:pt>
                <c:pt idx="331">
                  <c:v>2097753.245225122</c:v>
                </c:pt>
                <c:pt idx="332">
                  <c:v>2105205.020724066</c:v>
                </c:pt>
                <c:pt idx="333">
                  <c:v>2100986.073959777</c:v>
                </c:pt>
                <c:pt idx="334">
                  <c:v>2100893.93181781</c:v>
                </c:pt>
                <c:pt idx="335">
                  <c:v>2101712.137460123</c:v>
                </c:pt>
                <c:pt idx="336">
                  <c:v>2100865.499138641</c:v>
                </c:pt>
                <c:pt idx="337">
                  <c:v>2101160.602121186</c:v>
                </c:pt>
                <c:pt idx="338">
                  <c:v>2101053.096397551</c:v>
                </c:pt>
                <c:pt idx="339">
                  <c:v>2101089.436079738</c:v>
                </c:pt>
                <c:pt idx="340">
                  <c:v>2101624.667421377</c:v>
                </c:pt>
                <c:pt idx="341">
                  <c:v>2102479.160834607</c:v>
                </c:pt>
                <c:pt idx="342">
                  <c:v>2101069.998967971</c:v>
                </c:pt>
                <c:pt idx="343">
                  <c:v>2100122.111415197</c:v>
                </c:pt>
                <c:pt idx="344">
                  <c:v>2100493.209825436</c:v>
                </c:pt>
                <c:pt idx="345">
                  <c:v>2103545.236461018</c:v>
                </c:pt>
                <c:pt idx="346">
                  <c:v>2102086.097193346</c:v>
                </c:pt>
                <c:pt idx="347">
                  <c:v>2104050.392004091</c:v>
                </c:pt>
                <c:pt idx="348">
                  <c:v>2102563.795091846</c:v>
                </c:pt>
                <c:pt idx="349">
                  <c:v>2103718.843239048</c:v>
                </c:pt>
                <c:pt idx="350">
                  <c:v>2103071.873464422</c:v>
                </c:pt>
                <c:pt idx="351">
                  <c:v>2104398.890182806</c:v>
                </c:pt>
                <c:pt idx="352">
                  <c:v>2099761.8667439</c:v>
                </c:pt>
                <c:pt idx="353">
                  <c:v>2100032.255250632</c:v>
                </c:pt>
                <c:pt idx="354">
                  <c:v>2099653.88752671</c:v>
                </c:pt>
                <c:pt idx="355">
                  <c:v>2100079.098658101</c:v>
                </c:pt>
                <c:pt idx="356">
                  <c:v>2100595.568444506</c:v>
                </c:pt>
                <c:pt idx="357">
                  <c:v>2100723.924780069</c:v>
                </c:pt>
                <c:pt idx="358">
                  <c:v>2101188.906265595</c:v>
                </c:pt>
                <c:pt idx="359">
                  <c:v>2101533.774722032</c:v>
                </c:pt>
                <c:pt idx="360">
                  <c:v>2103748.901830131</c:v>
                </c:pt>
                <c:pt idx="361">
                  <c:v>2101951.201927581</c:v>
                </c:pt>
                <c:pt idx="362">
                  <c:v>2101257.039375163</c:v>
                </c:pt>
                <c:pt idx="363">
                  <c:v>2102035.706142744</c:v>
                </c:pt>
                <c:pt idx="364">
                  <c:v>2098406.052145752</c:v>
                </c:pt>
                <c:pt idx="365">
                  <c:v>2100993.421902029</c:v>
                </c:pt>
                <c:pt idx="366">
                  <c:v>2102098.625826556</c:v>
                </c:pt>
                <c:pt idx="367">
                  <c:v>2101445.890423011</c:v>
                </c:pt>
                <c:pt idx="368">
                  <c:v>2101846.227226287</c:v>
                </c:pt>
                <c:pt idx="369">
                  <c:v>2101767.446753886</c:v>
                </c:pt>
                <c:pt idx="370">
                  <c:v>2102833.801874742</c:v>
                </c:pt>
                <c:pt idx="371">
                  <c:v>2102109.482696462</c:v>
                </c:pt>
                <c:pt idx="372">
                  <c:v>2102994.418618364</c:v>
                </c:pt>
                <c:pt idx="373">
                  <c:v>2103195.870503569</c:v>
                </c:pt>
                <c:pt idx="374">
                  <c:v>2101996.727125211</c:v>
                </c:pt>
                <c:pt idx="375">
                  <c:v>2102664.803141783</c:v>
                </c:pt>
                <c:pt idx="376">
                  <c:v>2102399.806592891</c:v>
                </c:pt>
                <c:pt idx="377">
                  <c:v>2101828.670071407</c:v>
                </c:pt>
                <c:pt idx="378">
                  <c:v>2102706.620890673</c:v>
                </c:pt>
                <c:pt idx="379">
                  <c:v>2101019.072381097</c:v>
                </c:pt>
                <c:pt idx="380">
                  <c:v>2100926.241130293</c:v>
                </c:pt>
                <c:pt idx="381">
                  <c:v>2100557.902540158</c:v>
                </c:pt>
                <c:pt idx="382">
                  <c:v>2100124.314417893</c:v>
                </c:pt>
                <c:pt idx="383">
                  <c:v>2100272.743850851</c:v>
                </c:pt>
                <c:pt idx="384">
                  <c:v>2099642.611867622</c:v>
                </c:pt>
                <c:pt idx="385">
                  <c:v>2099359.034213768</c:v>
                </c:pt>
                <c:pt idx="386">
                  <c:v>2099821.239677893</c:v>
                </c:pt>
                <c:pt idx="387">
                  <c:v>2099982.627046131</c:v>
                </c:pt>
                <c:pt idx="388">
                  <c:v>2098972.016434241</c:v>
                </c:pt>
                <c:pt idx="389">
                  <c:v>2098683.845886772</c:v>
                </c:pt>
                <c:pt idx="390">
                  <c:v>2100213.011406908</c:v>
                </c:pt>
                <c:pt idx="391">
                  <c:v>2099591.293649241</c:v>
                </c:pt>
                <c:pt idx="392">
                  <c:v>2098565.337152137</c:v>
                </c:pt>
                <c:pt idx="393">
                  <c:v>2099243.19425228</c:v>
                </c:pt>
                <c:pt idx="394">
                  <c:v>2101572.865825505</c:v>
                </c:pt>
                <c:pt idx="395">
                  <c:v>2099753.411087359</c:v>
                </c:pt>
                <c:pt idx="396">
                  <c:v>2100209.268449797</c:v>
                </c:pt>
                <c:pt idx="397">
                  <c:v>2099330.786927649</c:v>
                </c:pt>
                <c:pt idx="398">
                  <c:v>2100483.089445142</c:v>
                </c:pt>
                <c:pt idx="399">
                  <c:v>2099815.122536669</c:v>
                </c:pt>
                <c:pt idx="400">
                  <c:v>2101676.372796724</c:v>
                </c:pt>
                <c:pt idx="401">
                  <c:v>2100034.105958293</c:v>
                </c:pt>
                <c:pt idx="402">
                  <c:v>2101054.389021198</c:v>
                </c:pt>
                <c:pt idx="403">
                  <c:v>2101190.809836347</c:v>
                </c:pt>
                <c:pt idx="404">
                  <c:v>2100758.762915906</c:v>
                </c:pt>
                <c:pt idx="405">
                  <c:v>2101515.146711607</c:v>
                </c:pt>
                <c:pt idx="406">
                  <c:v>2101282.519179338</c:v>
                </c:pt>
                <c:pt idx="407">
                  <c:v>2100850.345974843</c:v>
                </c:pt>
                <c:pt idx="408">
                  <c:v>2101056.259501009</c:v>
                </c:pt>
                <c:pt idx="409">
                  <c:v>2101220.918018706</c:v>
                </c:pt>
                <c:pt idx="410">
                  <c:v>2101535.761296439</c:v>
                </c:pt>
                <c:pt idx="411">
                  <c:v>2101784.751285168</c:v>
                </c:pt>
                <c:pt idx="412">
                  <c:v>2101800.35069802</c:v>
                </c:pt>
                <c:pt idx="413">
                  <c:v>2102477.0338092</c:v>
                </c:pt>
                <c:pt idx="414">
                  <c:v>2102967.392601857</c:v>
                </c:pt>
                <c:pt idx="415">
                  <c:v>2102414.083730322</c:v>
                </c:pt>
                <c:pt idx="416">
                  <c:v>2102536.519585403</c:v>
                </c:pt>
                <c:pt idx="417">
                  <c:v>2102581.83275752</c:v>
                </c:pt>
                <c:pt idx="418">
                  <c:v>2102383.503270333</c:v>
                </c:pt>
                <c:pt idx="419">
                  <c:v>2102333.509907377</c:v>
                </c:pt>
                <c:pt idx="420">
                  <c:v>2102345.154236568</c:v>
                </c:pt>
                <c:pt idx="421">
                  <c:v>2102300.827631765</c:v>
                </c:pt>
                <c:pt idx="422">
                  <c:v>2102484.613757943</c:v>
                </c:pt>
                <c:pt idx="423">
                  <c:v>2102226.157372475</c:v>
                </c:pt>
                <c:pt idx="424">
                  <c:v>2102399.597913322</c:v>
                </c:pt>
                <c:pt idx="425">
                  <c:v>2101998.532007913</c:v>
                </c:pt>
                <c:pt idx="426">
                  <c:v>2102484.631396531</c:v>
                </c:pt>
                <c:pt idx="427">
                  <c:v>2102225.75326146</c:v>
                </c:pt>
                <c:pt idx="428">
                  <c:v>2101883.249010273</c:v>
                </c:pt>
                <c:pt idx="429">
                  <c:v>2102637.915416826</c:v>
                </c:pt>
                <c:pt idx="430">
                  <c:v>2101816.71143226</c:v>
                </c:pt>
                <c:pt idx="431">
                  <c:v>2101694.791017423</c:v>
                </c:pt>
                <c:pt idx="432">
                  <c:v>2101305.663335821</c:v>
                </c:pt>
                <c:pt idx="433">
                  <c:v>2101686.384686811</c:v>
                </c:pt>
                <c:pt idx="434">
                  <c:v>2102181.051235845</c:v>
                </c:pt>
                <c:pt idx="435">
                  <c:v>2102143.590933966</c:v>
                </c:pt>
                <c:pt idx="436">
                  <c:v>2101869.644128982</c:v>
                </c:pt>
                <c:pt idx="437">
                  <c:v>2102058.926392318</c:v>
                </c:pt>
                <c:pt idx="438">
                  <c:v>2102197.591412708</c:v>
                </c:pt>
                <c:pt idx="439">
                  <c:v>2102160.480461698</c:v>
                </c:pt>
                <c:pt idx="440">
                  <c:v>2102375.772933961</c:v>
                </c:pt>
                <c:pt idx="441">
                  <c:v>2102154.455332958</c:v>
                </c:pt>
                <c:pt idx="442">
                  <c:v>2101665.427017775</c:v>
                </c:pt>
                <c:pt idx="443">
                  <c:v>2101978.030439994</c:v>
                </c:pt>
                <c:pt idx="444">
                  <c:v>2102619.493288074</c:v>
                </c:pt>
                <c:pt idx="445">
                  <c:v>2102644.231972228</c:v>
                </c:pt>
                <c:pt idx="446">
                  <c:v>2102302.958499904</c:v>
                </c:pt>
                <c:pt idx="447">
                  <c:v>2102334.190794658</c:v>
                </c:pt>
                <c:pt idx="448">
                  <c:v>2103813.756534633</c:v>
                </c:pt>
                <c:pt idx="449">
                  <c:v>2102387.820354641</c:v>
                </c:pt>
                <c:pt idx="450">
                  <c:v>2102983.415669599</c:v>
                </c:pt>
                <c:pt idx="451">
                  <c:v>2102396.354348224</c:v>
                </c:pt>
                <c:pt idx="452">
                  <c:v>2102566.783101791</c:v>
                </c:pt>
                <c:pt idx="453">
                  <c:v>2102601.858888742</c:v>
                </c:pt>
                <c:pt idx="454">
                  <c:v>2103139.546811746</c:v>
                </c:pt>
                <c:pt idx="455">
                  <c:v>2102227.327679684</c:v>
                </c:pt>
                <c:pt idx="456">
                  <c:v>2101452.213303783</c:v>
                </c:pt>
                <c:pt idx="457">
                  <c:v>2102110.532631229</c:v>
                </c:pt>
                <c:pt idx="458">
                  <c:v>2101908.937368943</c:v>
                </c:pt>
                <c:pt idx="459">
                  <c:v>2102234.200661076</c:v>
                </c:pt>
                <c:pt idx="460">
                  <c:v>2102140.616540642</c:v>
                </c:pt>
                <c:pt idx="461">
                  <c:v>2102282.330541054</c:v>
                </c:pt>
                <c:pt idx="462">
                  <c:v>2102262.952283121</c:v>
                </c:pt>
                <c:pt idx="463">
                  <c:v>2102234.994834869</c:v>
                </c:pt>
                <c:pt idx="464">
                  <c:v>2101995.870610986</c:v>
                </c:pt>
                <c:pt idx="465">
                  <c:v>2102080.158561938</c:v>
                </c:pt>
                <c:pt idx="466">
                  <c:v>2102900.928163143</c:v>
                </c:pt>
                <c:pt idx="467">
                  <c:v>2102264.45144191</c:v>
                </c:pt>
                <c:pt idx="468">
                  <c:v>2102488.299899409</c:v>
                </c:pt>
                <c:pt idx="469">
                  <c:v>2102289.036261748</c:v>
                </c:pt>
                <c:pt idx="470">
                  <c:v>2102230.957196451</c:v>
                </c:pt>
                <c:pt idx="471">
                  <c:v>2102154.381117022</c:v>
                </c:pt>
                <c:pt idx="472">
                  <c:v>2102386.170332995</c:v>
                </c:pt>
                <c:pt idx="473">
                  <c:v>2102325.723285609</c:v>
                </c:pt>
                <c:pt idx="474">
                  <c:v>2102168.794694654</c:v>
                </c:pt>
                <c:pt idx="475">
                  <c:v>2102365.578909264</c:v>
                </c:pt>
                <c:pt idx="476">
                  <c:v>2102134.162806787</c:v>
                </c:pt>
                <c:pt idx="477">
                  <c:v>2102376.203621356</c:v>
                </c:pt>
                <c:pt idx="478">
                  <c:v>2102176.919365567</c:v>
                </c:pt>
                <c:pt idx="479">
                  <c:v>2102325.432947587</c:v>
                </c:pt>
                <c:pt idx="480">
                  <c:v>2102362.892871337</c:v>
                </c:pt>
                <c:pt idx="481">
                  <c:v>2102536.828576035</c:v>
                </c:pt>
                <c:pt idx="482">
                  <c:v>2102586.473022675</c:v>
                </c:pt>
                <c:pt idx="483">
                  <c:v>2102487.705111271</c:v>
                </c:pt>
                <c:pt idx="484">
                  <c:v>2102566.664171563</c:v>
                </c:pt>
                <c:pt idx="485">
                  <c:v>2102895.140168802</c:v>
                </c:pt>
                <c:pt idx="486">
                  <c:v>2102537.858131618</c:v>
                </c:pt>
                <c:pt idx="487">
                  <c:v>2102473.109647543</c:v>
                </c:pt>
                <c:pt idx="488">
                  <c:v>2102562.662610691</c:v>
                </c:pt>
                <c:pt idx="489">
                  <c:v>2102594.190486977</c:v>
                </c:pt>
                <c:pt idx="490">
                  <c:v>2102639.731822117</c:v>
                </c:pt>
                <c:pt idx="491">
                  <c:v>2102521.760195496</c:v>
                </c:pt>
                <c:pt idx="492">
                  <c:v>2102569.596993465</c:v>
                </c:pt>
                <c:pt idx="493">
                  <c:v>2102407.086727769</c:v>
                </c:pt>
                <c:pt idx="494">
                  <c:v>2102307.991158192</c:v>
                </c:pt>
                <c:pt idx="495">
                  <c:v>2102464.642713293</c:v>
                </c:pt>
                <c:pt idx="496">
                  <c:v>2102378.223480178</c:v>
                </c:pt>
                <c:pt idx="497">
                  <c:v>2102400.080355376</c:v>
                </c:pt>
                <c:pt idx="498">
                  <c:v>2102357.217650526</c:v>
                </c:pt>
                <c:pt idx="499">
                  <c:v>2102463.719686631</c:v>
                </c:pt>
                <c:pt idx="500">
                  <c:v>2102400.251896991</c:v>
                </c:pt>
                <c:pt idx="501">
                  <c:v>2102457.266586624</c:v>
                </c:pt>
                <c:pt idx="502">
                  <c:v>2102549.363095828</c:v>
                </c:pt>
                <c:pt idx="503">
                  <c:v>2102670.219398236</c:v>
                </c:pt>
                <c:pt idx="504">
                  <c:v>2102655.145774528</c:v>
                </c:pt>
                <c:pt idx="505">
                  <c:v>2102521.414536894</c:v>
                </c:pt>
                <c:pt idx="506">
                  <c:v>2102503.899116744</c:v>
                </c:pt>
                <c:pt idx="507">
                  <c:v>2102373.140582699</c:v>
                </c:pt>
                <c:pt idx="508">
                  <c:v>2102414.601246633</c:v>
                </c:pt>
                <c:pt idx="509">
                  <c:v>2102471.403256438</c:v>
                </c:pt>
                <c:pt idx="510">
                  <c:v>2102462.664754179</c:v>
                </c:pt>
                <c:pt idx="511">
                  <c:v>2102524.994708681</c:v>
                </c:pt>
                <c:pt idx="512">
                  <c:v>2102536.37918914</c:v>
                </c:pt>
                <c:pt idx="513">
                  <c:v>2102524.42622255</c:v>
                </c:pt>
                <c:pt idx="514">
                  <c:v>2102466.126035878</c:v>
                </c:pt>
                <c:pt idx="515">
                  <c:v>2102600.921967764</c:v>
                </c:pt>
                <c:pt idx="516">
                  <c:v>2102485.239306861</c:v>
                </c:pt>
                <c:pt idx="517">
                  <c:v>2102519.668746667</c:v>
                </c:pt>
                <c:pt idx="518">
                  <c:v>2102502.90002967</c:v>
                </c:pt>
                <c:pt idx="519">
                  <c:v>2102448.629741612</c:v>
                </c:pt>
                <c:pt idx="520">
                  <c:v>2102374.052988144</c:v>
                </c:pt>
                <c:pt idx="521">
                  <c:v>2102335.957036731</c:v>
                </c:pt>
                <c:pt idx="522">
                  <c:v>2102584.545478625</c:v>
                </c:pt>
                <c:pt idx="523">
                  <c:v>2102475.746954083</c:v>
                </c:pt>
                <c:pt idx="524">
                  <c:v>2102491.980636128</c:v>
                </c:pt>
                <c:pt idx="525">
                  <c:v>2102765.036268328</c:v>
                </c:pt>
                <c:pt idx="526">
                  <c:v>2102450.221280575</c:v>
                </c:pt>
                <c:pt idx="527">
                  <c:v>2102285.702747481</c:v>
                </c:pt>
                <c:pt idx="528">
                  <c:v>2102376.06141732</c:v>
                </c:pt>
                <c:pt idx="529">
                  <c:v>2102496.104269331</c:v>
                </c:pt>
                <c:pt idx="530">
                  <c:v>2102438.160422292</c:v>
                </c:pt>
                <c:pt idx="531">
                  <c:v>2102448.544623085</c:v>
                </c:pt>
                <c:pt idx="532">
                  <c:v>2102470.020069012</c:v>
                </c:pt>
                <c:pt idx="533">
                  <c:v>2102469.447581788</c:v>
                </c:pt>
                <c:pt idx="534">
                  <c:v>2102524.05698648</c:v>
                </c:pt>
                <c:pt idx="535">
                  <c:v>2102516.385849917</c:v>
                </c:pt>
                <c:pt idx="536">
                  <c:v>2102543.84714602</c:v>
                </c:pt>
                <c:pt idx="537">
                  <c:v>2102494.468315303</c:v>
                </c:pt>
                <c:pt idx="538">
                  <c:v>2102544.357334964</c:v>
                </c:pt>
                <c:pt idx="539">
                  <c:v>2102528.477039716</c:v>
                </c:pt>
                <c:pt idx="540">
                  <c:v>2102490.772007599</c:v>
                </c:pt>
                <c:pt idx="541">
                  <c:v>2102465.495823427</c:v>
                </c:pt>
                <c:pt idx="542">
                  <c:v>2102581.007825348</c:v>
                </c:pt>
                <c:pt idx="543">
                  <c:v>2102531.617517514</c:v>
                </c:pt>
                <c:pt idx="544">
                  <c:v>2102595.936690636</c:v>
                </c:pt>
                <c:pt idx="545">
                  <c:v>2102509.757917691</c:v>
                </c:pt>
                <c:pt idx="546">
                  <c:v>2102476.531007424</c:v>
                </c:pt>
                <c:pt idx="547">
                  <c:v>2102538.154016118</c:v>
                </c:pt>
                <c:pt idx="548">
                  <c:v>2102579.275969589</c:v>
                </c:pt>
                <c:pt idx="549">
                  <c:v>2102539.250069044</c:v>
                </c:pt>
                <c:pt idx="550">
                  <c:v>2102546.142279099</c:v>
                </c:pt>
                <c:pt idx="551">
                  <c:v>2102549.809739571</c:v>
                </c:pt>
                <c:pt idx="552">
                  <c:v>2102551.930312957</c:v>
                </c:pt>
                <c:pt idx="553">
                  <c:v>2102594.980414645</c:v>
                </c:pt>
                <c:pt idx="554">
                  <c:v>2102621.431406777</c:v>
                </c:pt>
                <c:pt idx="555">
                  <c:v>2102598.84891117</c:v>
                </c:pt>
                <c:pt idx="556">
                  <c:v>2102623.481253988</c:v>
                </c:pt>
                <c:pt idx="557">
                  <c:v>2102589.388561228</c:v>
                </c:pt>
                <c:pt idx="558">
                  <c:v>2102569.953126824</c:v>
                </c:pt>
                <c:pt idx="559">
                  <c:v>2102509.605157696</c:v>
                </c:pt>
                <c:pt idx="560">
                  <c:v>2102488.825995039</c:v>
                </c:pt>
                <c:pt idx="561">
                  <c:v>2102446.33219896</c:v>
                </c:pt>
                <c:pt idx="562">
                  <c:v>2102460.997024651</c:v>
                </c:pt>
                <c:pt idx="563">
                  <c:v>2102637.453590992</c:v>
                </c:pt>
                <c:pt idx="564">
                  <c:v>2102534.791891624</c:v>
                </c:pt>
                <c:pt idx="565">
                  <c:v>2102507.003051173</c:v>
                </c:pt>
                <c:pt idx="566">
                  <c:v>2102520.984447336</c:v>
                </c:pt>
                <c:pt idx="567">
                  <c:v>2102530.948248746</c:v>
                </c:pt>
                <c:pt idx="568">
                  <c:v>2102551.864378581</c:v>
                </c:pt>
                <c:pt idx="569">
                  <c:v>2102622.499724518</c:v>
                </c:pt>
                <c:pt idx="570">
                  <c:v>2102618.052023556</c:v>
                </c:pt>
                <c:pt idx="571">
                  <c:v>2102622.378229109</c:v>
                </c:pt>
                <c:pt idx="572">
                  <c:v>2102627.891441336</c:v>
                </c:pt>
                <c:pt idx="573">
                  <c:v>2102593.127015285</c:v>
                </c:pt>
                <c:pt idx="574">
                  <c:v>2102655.455116875</c:v>
                </c:pt>
                <c:pt idx="575">
                  <c:v>2102690.142371139</c:v>
                </c:pt>
                <c:pt idx="576">
                  <c:v>2102626.061684052</c:v>
                </c:pt>
                <c:pt idx="577">
                  <c:v>2102576.254960027</c:v>
                </c:pt>
                <c:pt idx="578">
                  <c:v>2102553.278439557</c:v>
                </c:pt>
                <c:pt idx="579">
                  <c:v>2102701.191819</c:v>
                </c:pt>
                <c:pt idx="580">
                  <c:v>2102528.2489955</c:v>
                </c:pt>
                <c:pt idx="581">
                  <c:v>2102507.386547424</c:v>
                </c:pt>
                <c:pt idx="582">
                  <c:v>2102545.808460048</c:v>
                </c:pt>
                <c:pt idx="583">
                  <c:v>2102580.527494144</c:v>
                </c:pt>
                <c:pt idx="584">
                  <c:v>2102580.321995395</c:v>
                </c:pt>
                <c:pt idx="585">
                  <c:v>2102661.205290892</c:v>
                </c:pt>
                <c:pt idx="586">
                  <c:v>2102592.915305314</c:v>
                </c:pt>
                <c:pt idx="587">
                  <c:v>2102582.455514055</c:v>
                </c:pt>
                <c:pt idx="588">
                  <c:v>2102588.255197356</c:v>
                </c:pt>
                <c:pt idx="589">
                  <c:v>2102531.202442606</c:v>
                </c:pt>
                <c:pt idx="590">
                  <c:v>2102570.991769112</c:v>
                </c:pt>
                <c:pt idx="591">
                  <c:v>2102572.311558156</c:v>
                </c:pt>
                <c:pt idx="592">
                  <c:v>2102570.566628222</c:v>
                </c:pt>
                <c:pt idx="593">
                  <c:v>2102544.237063495</c:v>
                </c:pt>
                <c:pt idx="594">
                  <c:v>2102571.172495574</c:v>
                </c:pt>
                <c:pt idx="595">
                  <c:v>2102575.436673105</c:v>
                </c:pt>
                <c:pt idx="596">
                  <c:v>2102581.365864672</c:v>
                </c:pt>
                <c:pt idx="597">
                  <c:v>2102596.649431211</c:v>
                </c:pt>
                <c:pt idx="598">
                  <c:v>2102582.682427689</c:v>
                </c:pt>
                <c:pt idx="599">
                  <c:v>2102552.321340429</c:v>
                </c:pt>
                <c:pt idx="600">
                  <c:v>2102634.005468269</c:v>
                </c:pt>
                <c:pt idx="601">
                  <c:v>2102631.735157186</c:v>
                </c:pt>
                <c:pt idx="602">
                  <c:v>2102622.759576404</c:v>
                </c:pt>
                <c:pt idx="603">
                  <c:v>2102647.278769432</c:v>
                </c:pt>
                <c:pt idx="604">
                  <c:v>2102679.828069848</c:v>
                </c:pt>
                <c:pt idx="605">
                  <c:v>2102675.078662788</c:v>
                </c:pt>
                <c:pt idx="606">
                  <c:v>2102683.821569771</c:v>
                </c:pt>
                <c:pt idx="607">
                  <c:v>2102674.435160629</c:v>
                </c:pt>
                <c:pt idx="608">
                  <c:v>2102686.299963167</c:v>
                </c:pt>
                <c:pt idx="609">
                  <c:v>2102684.517352237</c:v>
                </c:pt>
                <c:pt idx="610">
                  <c:v>2102704.225117998</c:v>
                </c:pt>
                <c:pt idx="611">
                  <c:v>2102704.404196772</c:v>
                </c:pt>
                <c:pt idx="612">
                  <c:v>2102750.710629223</c:v>
                </c:pt>
                <c:pt idx="613">
                  <c:v>2102684.595363076</c:v>
                </c:pt>
                <c:pt idx="614">
                  <c:v>2102679.240293754</c:v>
                </c:pt>
                <c:pt idx="615">
                  <c:v>2102663.157538772</c:v>
                </c:pt>
                <c:pt idx="616">
                  <c:v>2102734.698732275</c:v>
                </c:pt>
                <c:pt idx="617">
                  <c:v>2102684.966969086</c:v>
                </c:pt>
                <c:pt idx="618">
                  <c:v>2102648.845928898</c:v>
                </c:pt>
                <c:pt idx="619">
                  <c:v>2102671.631960852</c:v>
                </c:pt>
                <c:pt idx="620">
                  <c:v>2102633.558552738</c:v>
                </c:pt>
                <c:pt idx="621">
                  <c:v>2102621.624315839</c:v>
                </c:pt>
                <c:pt idx="622">
                  <c:v>2102660.116660131</c:v>
                </c:pt>
                <c:pt idx="623">
                  <c:v>2102616.153683158</c:v>
                </c:pt>
                <c:pt idx="624">
                  <c:v>2102589.511261676</c:v>
                </c:pt>
                <c:pt idx="625">
                  <c:v>2102618.170992719</c:v>
                </c:pt>
                <c:pt idx="626">
                  <c:v>2102620.169837015</c:v>
                </c:pt>
                <c:pt idx="627">
                  <c:v>2102618.998896483</c:v>
                </c:pt>
                <c:pt idx="628">
                  <c:v>2102609.223973904</c:v>
                </c:pt>
                <c:pt idx="629">
                  <c:v>2102630.27080769</c:v>
                </c:pt>
                <c:pt idx="630">
                  <c:v>2102664.931785156</c:v>
                </c:pt>
                <c:pt idx="631">
                  <c:v>2102608.839639566</c:v>
                </c:pt>
                <c:pt idx="632">
                  <c:v>2102645.042404251</c:v>
                </c:pt>
                <c:pt idx="633">
                  <c:v>2102634.587194531</c:v>
                </c:pt>
                <c:pt idx="634">
                  <c:v>2102629.19100433</c:v>
                </c:pt>
                <c:pt idx="635">
                  <c:v>2102632.080825352</c:v>
                </c:pt>
                <c:pt idx="636">
                  <c:v>2102619.493251796</c:v>
                </c:pt>
                <c:pt idx="637">
                  <c:v>2102622.199663053</c:v>
                </c:pt>
                <c:pt idx="638">
                  <c:v>2102609.985032596</c:v>
                </c:pt>
                <c:pt idx="639">
                  <c:v>2102614.244229541</c:v>
                </c:pt>
                <c:pt idx="640">
                  <c:v>2102636.915934638</c:v>
                </c:pt>
                <c:pt idx="641">
                  <c:v>2102648.00745358</c:v>
                </c:pt>
                <c:pt idx="642">
                  <c:v>2102655.973010879</c:v>
                </c:pt>
                <c:pt idx="643">
                  <c:v>2102656.70531028</c:v>
                </c:pt>
                <c:pt idx="644">
                  <c:v>2102665.950906667</c:v>
                </c:pt>
                <c:pt idx="645">
                  <c:v>2102661.479271728</c:v>
                </c:pt>
                <c:pt idx="646">
                  <c:v>2102671.314746181</c:v>
                </c:pt>
                <c:pt idx="647">
                  <c:v>2102653.598572152</c:v>
                </c:pt>
                <c:pt idx="648">
                  <c:v>2102679.101884343</c:v>
                </c:pt>
                <c:pt idx="649">
                  <c:v>2102681.07481363</c:v>
                </c:pt>
                <c:pt idx="650">
                  <c:v>2102698.253825727</c:v>
                </c:pt>
                <c:pt idx="651">
                  <c:v>2102673.220802071</c:v>
                </c:pt>
                <c:pt idx="652">
                  <c:v>2102645.549234491</c:v>
                </c:pt>
                <c:pt idx="653">
                  <c:v>2102664.829294728</c:v>
                </c:pt>
                <c:pt idx="654">
                  <c:v>2102673.906887181</c:v>
                </c:pt>
                <c:pt idx="655">
                  <c:v>2102665.981320752</c:v>
                </c:pt>
                <c:pt idx="656">
                  <c:v>2102672.827121528</c:v>
                </c:pt>
                <c:pt idx="657">
                  <c:v>2102668.034954015</c:v>
                </c:pt>
                <c:pt idx="658">
                  <c:v>2102675.66843982</c:v>
                </c:pt>
                <c:pt idx="659">
                  <c:v>2102669.816663265</c:v>
                </c:pt>
                <c:pt idx="660">
                  <c:v>2102645.242602144</c:v>
                </c:pt>
                <c:pt idx="661">
                  <c:v>2102661.163191894</c:v>
                </c:pt>
                <c:pt idx="662">
                  <c:v>2102650.98958675</c:v>
                </c:pt>
                <c:pt idx="663">
                  <c:v>2102670.325700697</c:v>
                </c:pt>
                <c:pt idx="664">
                  <c:v>2102682.335043762</c:v>
                </c:pt>
                <c:pt idx="665">
                  <c:v>2102675.818724524</c:v>
                </c:pt>
                <c:pt idx="666">
                  <c:v>2102665.497292933</c:v>
                </c:pt>
                <c:pt idx="667">
                  <c:v>2102670.43595181</c:v>
                </c:pt>
                <c:pt idx="668">
                  <c:v>2102676.333914142</c:v>
                </c:pt>
                <c:pt idx="669">
                  <c:v>2102671.845924938</c:v>
                </c:pt>
                <c:pt idx="670">
                  <c:v>2102666.070265578</c:v>
                </c:pt>
                <c:pt idx="671">
                  <c:v>2102679.345288372</c:v>
                </c:pt>
                <c:pt idx="672">
                  <c:v>2102665.89398917</c:v>
                </c:pt>
                <c:pt idx="673">
                  <c:v>2102677.682675752</c:v>
                </c:pt>
                <c:pt idx="674">
                  <c:v>2102666.360309107</c:v>
                </c:pt>
                <c:pt idx="675">
                  <c:v>2102663.69851973</c:v>
                </c:pt>
                <c:pt idx="676">
                  <c:v>2102665.067318669</c:v>
                </c:pt>
                <c:pt idx="677">
                  <c:v>2102655.209231132</c:v>
                </c:pt>
                <c:pt idx="678">
                  <c:v>2102659.984093529</c:v>
                </c:pt>
                <c:pt idx="679">
                  <c:v>2102662.755070879</c:v>
                </c:pt>
                <c:pt idx="680">
                  <c:v>2102665.470964176</c:v>
                </c:pt>
                <c:pt idx="681">
                  <c:v>2102667.14880417</c:v>
                </c:pt>
                <c:pt idx="682">
                  <c:v>2102661.800676512</c:v>
                </c:pt>
                <c:pt idx="683">
                  <c:v>2102664.853915105</c:v>
                </c:pt>
                <c:pt idx="684">
                  <c:v>2102661.975122272</c:v>
                </c:pt>
                <c:pt idx="685">
                  <c:v>2102650.567978312</c:v>
                </c:pt>
                <c:pt idx="686">
                  <c:v>2102661.031186067</c:v>
                </c:pt>
                <c:pt idx="687">
                  <c:v>2102662.470635285</c:v>
                </c:pt>
                <c:pt idx="688">
                  <c:v>2102658.21585178</c:v>
                </c:pt>
                <c:pt idx="689">
                  <c:v>2102675.573032062</c:v>
                </c:pt>
                <c:pt idx="690">
                  <c:v>2102655.190681954</c:v>
                </c:pt>
                <c:pt idx="691">
                  <c:v>2102662.341250768</c:v>
                </c:pt>
                <c:pt idx="692">
                  <c:v>2102658.684986643</c:v>
                </c:pt>
                <c:pt idx="693">
                  <c:v>2102671.909205145</c:v>
                </c:pt>
                <c:pt idx="694">
                  <c:v>2102669.629584863</c:v>
                </c:pt>
                <c:pt idx="695">
                  <c:v>2102666.513117589</c:v>
                </c:pt>
                <c:pt idx="696">
                  <c:v>2102662.968728317</c:v>
                </c:pt>
                <c:pt idx="697">
                  <c:v>2102657.498305728</c:v>
                </c:pt>
                <c:pt idx="698">
                  <c:v>2102662.114015946</c:v>
                </c:pt>
                <c:pt idx="699">
                  <c:v>2102671.817464093</c:v>
                </c:pt>
                <c:pt idx="700">
                  <c:v>2102673.669112264</c:v>
                </c:pt>
                <c:pt idx="701">
                  <c:v>2102682.519294105</c:v>
                </c:pt>
                <c:pt idx="702">
                  <c:v>2102674.639080689</c:v>
                </c:pt>
                <c:pt idx="703">
                  <c:v>2102666.047910062</c:v>
                </c:pt>
                <c:pt idx="704">
                  <c:v>2102668.830182367</c:v>
                </c:pt>
                <c:pt idx="705">
                  <c:v>2102677.604483569</c:v>
                </c:pt>
                <c:pt idx="706">
                  <c:v>2102667.760406256</c:v>
                </c:pt>
                <c:pt idx="707">
                  <c:v>2102683.380149818</c:v>
                </c:pt>
                <c:pt idx="708">
                  <c:v>2102683.101438504</c:v>
                </c:pt>
                <c:pt idx="709">
                  <c:v>2102682.086364231</c:v>
                </c:pt>
                <c:pt idx="710">
                  <c:v>2102685.618166323</c:v>
                </c:pt>
                <c:pt idx="711">
                  <c:v>2102675.728908017</c:v>
                </c:pt>
                <c:pt idx="712">
                  <c:v>2102689.169624803</c:v>
                </c:pt>
                <c:pt idx="713">
                  <c:v>2102678.840556302</c:v>
                </c:pt>
                <c:pt idx="714">
                  <c:v>2102688.49144894</c:v>
                </c:pt>
                <c:pt idx="715">
                  <c:v>2102689.782977788</c:v>
                </c:pt>
                <c:pt idx="716">
                  <c:v>2102682.267719458</c:v>
                </c:pt>
                <c:pt idx="717">
                  <c:v>2102692.142405895</c:v>
                </c:pt>
                <c:pt idx="718">
                  <c:v>2102685.278659506</c:v>
                </c:pt>
                <c:pt idx="719">
                  <c:v>2102682.464131806</c:v>
                </c:pt>
                <c:pt idx="720">
                  <c:v>2102684.952963989</c:v>
                </c:pt>
                <c:pt idx="721">
                  <c:v>2102683.768605152</c:v>
                </c:pt>
                <c:pt idx="722">
                  <c:v>2102678.269717743</c:v>
                </c:pt>
                <c:pt idx="723">
                  <c:v>2102675.485676817</c:v>
                </c:pt>
                <c:pt idx="724">
                  <c:v>2102673.823645104</c:v>
                </c:pt>
                <c:pt idx="725">
                  <c:v>2102676.423892097</c:v>
                </c:pt>
                <c:pt idx="726">
                  <c:v>2102674.396736372</c:v>
                </c:pt>
                <c:pt idx="727">
                  <c:v>2102672.833970833</c:v>
                </c:pt>
                <c:pt idx="728">
                  <c:v>2102670.997363804</c:v>
                </c:pt>
                <c:pt idx="729">
                  <c:v>2102668.676760487</c:v>
                </c:pt>
                <c:pt idx="730">
                  <c:v>2102665.805762038</c:v>
                </c:pt>
                <c:pt idx="731">
                  <c:v>2102670.8265761</c:v>
                </c:pt>
                <c:pt idx="732">
                  <c:v>2102669.818929403</c:v>
                </c:pt>
                <c:pt idx="733">
                  <c:v>2102669.780586011</c:v>
                </c:pt>
                <c:pt idx="734">
                  <c:v>2102669.327610792</c:v>
                </c:pt>
                <c:pt idx="735">
                  <c:v>2102671.071760714</c:v>
                </c:pt>
                <c:pt idx="736">
                  <c:v>2102668.27327085</c:v>
                </c:pt>
                <c:pt idx="737">
                  <c:v>2102673.089194926</c:v>
                </c:pt>
                <c:pt idx="738">
                  <c:v>2102674.683688818</c:v>
                </c:pt>
                <c:pt idx="739">
                  <c:v>2102678.119180061</c:v>
                </c:pt>
                <c:pt idx="740">
                  <c:v>2102680.421693906</c:v>
                </c:pt>
                <c:pt idx="741">
                  <c:v>2102674.736944573</c:v>
                </c:pt>
                <c:pt idx="742">
                  <c:v>2102677.901742843</c:v>
                </c:pt>
                <c:pt idx="743">
                  <c:v>2102674.610591371</c:v>
                </c:pt>
                <c:pt idx="744">
                  <c:v>2102680.359691144</c:v>
                </c:pt>
                <c:pt idx="745">
                  <c:v>2102680.201422093</c:v>
                </c:pt>
                <c:pt idx="746">
                  <c:v>2102678.296005763</c:v>
                </c:pt>
                <c:pt idx="747">
                  <c:v>2102684.488563948</c:v>
                </c:pt>
                <c:pt idx="748">
                  <c:v>2102681.756714145</c:v>
                </c:pt>
                <c:pt idx="749">
                  <c:v>2102679.91026322</c:v>
                </c:pt>
                <c:pt idx="750">
                  <c:v>2102677.58235579</c:v>
                </c:pt>
                <c:pt idx="751">
                  <c:v>2102677.764688411</c:v>
                </c:pt>
                <c:pt idx="752">
                  <c:v>2102680.149052119</c:v>
                </c:pt>
                <c:pt idx="753">
                  <c:v>2102679.89931754</c:v>
                </c:pt>
                <c:pt idx="754">
                  <c:v>2102679.408592226</c:v>
                </c:pt>
                <c:pt idx="755">
                  <c:v>2102675.996070335</c:v>
                </c:pt>
                <c:pt idx="756">
                  <c:v>2102680.428198897</c:v>
                </c:pt>
                <c:pt idx="757">
                  <c:v>2102675.00475872</c:v>
                </c:pt>
                <c:pt idx="758">
                  <c:v>2102681.643296511</c:v>
                </c:pt>
                <c:pt idx="759">
                  <c:v>2102683.408387982</c:v>
                </c:pt>
                <c:pt idx="760">
                  <c:v>2102678.016856398</c:v>
                </c:pt>
                <c:pt idx="761">
                  <c:v>2102676.727434902</c:v>
                </c:pt>
                <c:pt idx="762">
                  <c:v>2102681.973848256</c:v>
                </c:pt>
                <c:pt idx="763">
                  <c:v>2102682.333916951</c:v>
                </c:pt>
                <c:pt idx="764">
                  <c:v>2102678.50406075</c:v>
                </c:pt>
                <c:pt idx="765">
                  <c:v>2102676.902562123</c:v>
                </c:pt>
                <c:pt idx="766">
                  <c:v>2102675.864541592</c:v>
                </c:pt>
                <c:pt idx="767">
                  <c:v>2102675.721897417</c:v>
                </c:pt>
                <c:pt idx="768">
                  <c:v>2102678.837558885</c:v>
                </c:pt>
                <c:pt idx="769">
                  <c:v>2102677.971022024</c:v>
                </c:pt>
                <c:pt idx="770">
                  <c:v>2102675.388355144</c:v>
                </c:pt>
                <c:pt idx="771">
                  <c:v>2102675.240873011</c:v>
                </c:pt>
                <c:pt idx="772">
                  <c:v>2102672.662786839</c:v>
                </c:pt>
                <c:pt idx="773">
                  <c:v>2102673.881474091</c:v>
                </c:pt>
                <c:pt idx="774">
                  <c:v>2102672.392588251</c:v>
                </c:pt>
                <c:pt idx="775">
                  <c:v>2102673.883011231</c:v>
                </c:pt>
                <c:pt idx="776">
                  <c:v>2102674.471689563</c:v>
                </c:pt>
                <c:pt idx="777">
                  <c:v>2102672.476461055</c:v>
                </c:pt>
                <c:pt idx="778">
                  <c:v>2102672.899587194</c:v>
                </c:pt>
                <c:pt idx="779">
                  <c:v>2102671.939490284</c:v>
                </c:pt>
                <c:pt idx="780">
                  <c:v>2102671.492017494</c:v>
                </c:pt>
                <c:pt idx="781">
                  <c:v>2102672.515793754</c:v>
                </c:pt>
                <c:pt idx="782">
                  <c:v>2102671.140515673</c:v>
                </c:pt>
                <c:pt idx="783">
                  <c:v>2102672.033623302</c:v>
                </c:pt>
                <c:pt idx="784">
                  <c:v>2102671.729699014</c:v>
                </c:pt>
                <c:pt idx="785">
                  <c:v>2102670.021756127</c:v>
                </c:pt>
                <c:pt idx="786">
                  <c:v>2102673.241912972</c:v>
                </c:pt>
                <c:pt idx="787">
                  <c:v>2102674.192208345</c:v>
                </c:pt>
                <c:pt idx="788">
                  <c:v>2102670.885001508</c:v>
                </c:pt>
                <c:pt idx="789">
                  <c:v>2102673.135692314</c:v>
                </c:pt>
                <c:pt idx="790">
                  <c:v>2102673.588992538</c:v>
                </c:pt>
                <c:pt idx="791">
                  <c:v>2102673.03219062</c:v>
                </c:pt>
                <c:pt idx="792">
                  <c:v>2102672.660922037</c:v>
                </c:pt>
                <c:pt idx="793">
                  <c:v>2102677.274053768</c:v>
                </c:pt>
                <c:pt idx="794">
                  <c:v>2102673.884228033</c:v>
                </c:pt>
                <c:pt idx="795">
                  <c:v>2102674.989808588</c:v>
                </c:pt>
                <c:pt idx="796">
                  <c:v>2102674.522486425</c:v>
                </c:pt>
                <c:pt idx="797">
                  <c:v>2102674.909143996</c:v>
                </c:pt>
                <c:pt idx="798">
                  <c:v>2102677.098962222</c:v>
                </c:pt>
                <c:pt idx="799">
                  <c:v>2102676.893572707</c:v>
                </c:pt>
                <c:pt idx="800">
                  <c:v>2102676.391703772</c:v>
                </c:pt>
                <c:pt idx="801">
                  <c:v>2102676.240855927</c:v>
                </c:pt>
                <c:pt idx="802">
                  <c:v>2102677.048151604</c:v>
                </c:pt>
                <c:pt idx="803">
                  <c:v>2102677.12219191</c:v>
                </c:pt>
                <c:pt idx="804">
                  <c:v>2102677.543557256</c:v>
                </c:pt>
                <c:pt idx="805">
                  <c:v>2102677.180093732</c:v>
                </c:pt>
                <c:pt idx="806">
                  <c:v>2102676.992515496</c:v>
                </c:pt>
                <c:pt idx="807">
                  <c:v>2102677.573062326</c:v>
                </c:pt>
                <c:pt idx="808">
                  <c:v>2102678.66099876</c:v>
                </c:pt>
                <c:pt idx="809">
                  <c:v>2102678.732595071</c:v>
                </c:pt>
                <c:pt idx="810">
                  <c:v>2102678.738080235</c:v>
                </c:pt>
                <c:pt idx="811">
                  <c:v>2102678.755517296</c:v>
                </c:pt>
                <c:pt idx="812">
                  <c:v>2102679.053485376</c:v>
                </c:pt>
                <c:pt idx="813">
                  <c:v>2102679.83557959</c:v>
                </c:pt>
                <c:pt idx="814">
                  <c:v>2102678.820665477</c:v>
                </c:pt>
                <c:pt idx="815">
                  <c:v>2102679.006456123</c:v>
                </c:pt>
                <c:pt idx="816">
                  <c:v>2102679.126693516</c:v>
                </c:pt>
                <c:pt idx="817">
                  <c:v>2102678.965988338</c:v>
                </c:pt>
                <c:pt idx="818">
                  <c:v>2102680.070048884</c:v>
                </c:pt>
                <c:pt idx="819">
                  <c:v>2102679.255254149</c:v>
                </c:pt>
                <c:pt idx="820">
                  <c:v>2102679.23987762</c:v>
                </c:pt>
                <c:pt idx="821">
                  <c:v>2102678.367970213</c:v>
                </c:pt>
                <c:pt idx="822">
                  <c:v>2102678.71450965</c:v>
                </c:pt>
                <c:pt idx="823">
                  <c:v>2102677.684207532</c:v>
                </c:pt>
                <c:pt idx="824">
                  <c:v>2102678.504697766</c:v>
                </c:pt>
                <c:pt idx="825">
                  <c:v>2102677.438330124</c:v>
                </c:pt>
                <c:pt idx="826">
                  <c:v>2102677.137063934</c:v>
                </c:pt>
                <c:pt idx="827">
                  <c:v>2102678.755400202</c:v>
                </c:pt>
                <c:pt idx="828">
                  <c:v>2102676.040453697</c:v>
                </c:pt>
                <c:pt idx="829">
                  <c:v>2102677.695160107</c:v>
                </c:pt>
                <c:pt idx="830">
                  <c:v>2102677.112012403</c:v>
                </c:pt>
                <c:pt idx="831">
                  <c:v>2102677.285949259</c:v>
                </c:pt>
                <c:pt idx="832">
                  <c:v>2102676.96433571</c:v>
                </c:pt>
                <c:pt idx="833">
                  <c:v>2102677.196780267</c:v>
                </c:pt>
                <c:pt idx="834">
                  <c:v>2102678.596185854</c:v>
                </c:pt>
                <c:pt idx="835">
                  <c:v>2102678.89416387</c:v>
                </c:pt>
                <c:pt idx="836">
                  <c:v>2102678.850851524</c:v>
                </c:pt>
                <c:pt idx="837">
                  <c:v>2102678.660361122</c:v>
                </c:pt>
                <c:pt idx="838">
                  <c:v>2102678.057492871</c:v>
                </c:pt>
                <c:pt idx="839">
                  <c:v>2102678.057585444</c:v>
                </c:pt>
                <c:pt idx="840">
                  <c:v>2102678.29815664</c:v>
                </c:pt>
                <c:pt idx="841">
                  <c:v>2102678.288935467</c:v>
                </c:pt>
                <c:pt idx="842">
                  <c:v>2102678.978046719</c:v>
                </c:pt>
                <c:pt idx="843">
                  <c:v>2102679.368664101</c:v>
                </c:pt>
                <c:pt idx="844">
                  <c:v>2102678.988689241</c:v>
                </c:pt>
                <c:pt idx="845">
                  <c:v>2102678.54315077</c:v>
                </c:pt>
                <c:pt idx="846">
                  <c:v>2102678.371401674</c:v>
                </c:pt>
                <c:pt idx="847">
                  <c:v>2102679.772044972</c:v>
                </c:pt>
                <c:pt idx="848">
                  <c:v>2102678.261263698</c:v>
                </c:pt>
                <c:pt idx="849">
                  <c:v>2102677.907219526</c:v>
                </c:pt>
                <c:pt idx="850">
                  <c:v>2102679.157578793</c:v>
                </c:pt>
                <c:pt idx="851">
                  <c:v>2102678.634171108</c:v>
                </c:pt>
                <c:pt idx="852">
                  <c:v>2102679.336685725</c:v>
                </c:pt>
                <c:pt idx="853">
                  <c:v>2102679.756531916</c:v>
                </c:pt>
                <c:pt idx="854">
                  <c:v>2102678.965166841</c:v>
                </c:pt>
                <c:pt idx="855">
                  <c:v>2102678.829351984</c:v>
                </c:pt>
                <c:pt idx="856">
                  <c:v>2102679.474883073</c:v>
                </c:pt>
                <c:pt idx="857">
                  <c:v>2102679.06256767</c:v>
                </c:pt>
                <c:pt idx="858">
                  <c:v>2102679.328379317</c:v>
                </c:pt>
                <c:pt idx="859">
                  <c:v>2102678.82829372</c:v>
                </c:pt>
                <c:pt idx="860">
                  <c:v>2102678.059660149</c:v>
                </c:pt>
                <c:pt idx="861">
                  <c:v>2102678.709803249</c:v>
                </c:pt>
                <c:pt idx="862">
                  <c:v>2102678.79931529</c:v>
                </c:pt>
                <c:pt idx="863">
                  <c:v>2102678.345333397</c:v>
                </c:pt>
                <c:pt idx="864">
                  <c:v>2102678.457462518</c:v>
                </c:pt>
                <c:pt idx="865">
                  <c:v>2102678.349810514</c:v>
                </c:pt>
                <c:pt idx="866">
                  <c:v>2102678.283540288</c:v>
                </c:pt>
                <c:pt idx="867">
                  <c:v>2102678.524212399</c:v>
                </c:pt>
                <c:pt idx="868">
                  <c:v>2102678.522602397</c:v>
                </c:pt>
                <c:pt idx="869">
                  <c:v>2102678.420625299</c:v>
                </c:pt>
                <c:pt idx="870">
                  <c:v>2102678.06337796</c:v>
                </c:pt>
                <c:pt idx="871">
                  <c:v>2102678.058560084</c:v>
                </c:pt>
                <c:pt idx="872">
                  <c:v>2102677.755928228</c:v>
                </c:pt>
                <c:pt idx="873">
                  <c:v>2102677.792232301</c:v>
                </c:pt>
                <c:pt idx="874">
                  <c:v>2102677.647365892</c:v>
                </c:pt>
                <c:pt idx="875">
                  <c:v>2102677.909729096</c:v>
                </c:pt>
                <c:pt idx="876">
                  <c:v>2102677.786753376</c:v>
                </c:pt>
                <c:pt idx="877">
                  <c:v>2102677.41759849</c:v>
                </c:pt>
                <c:pt idx="878">
                  <c:v>2102677.404804546</c:v>
                </c:pt>
                <c:pt idx="879">
                  <c:v>2102677.470747941</c:v>
                </c:pt>
                <c:pt idx="880">
                  <c:v>2102677.398300053</c:v>
                </c:pt>
                <c:pt idx="881">
                  <c:v>2102677.54356054</c:v>
                </c:pt>
                <c:pt idx="882">
                  <c:v>2102677.412827584</c:v>
                </c:pt>
                <c:pt idx="883">
                  <c:v>2102677.798379949</c:v>
                </c:pt>
                <c:pt idx="884">
                  <c:v>2102677.360327726</c:v>
                </c:pt>
                <c:pt idx="885">
                  <c:v>2102677.544257994</c:v>
                </c:pt>
                <c:pt idx="886">
                  <c:v>2102677.567770632</c:v>
                </c:pt>
                <c:pt idx="887">
                  <c:v>2102677.411064311</c:v>
                </c:pt>
                <c:pt idx="888">
                  <c:v>2102677.203417885</c:v>
                </c:pt>
                <c:pt idx="889">
                  <c:v>2102677.73568404</c:v>
                </c:pt>
                <c:pt idx="890">
                  <c:v>2102677.320115591</c:v>
                </c:pt>
                <c:pt idx="891">
                  <c:v>2102676.307441416</c:v>
                </c:pt>
                <c:pt idx="892">
                  <c:v>2102677.683845571</c:v>
                </c:pt>
                <c:pt idx="893">
                  <c:v>2102677.967937646</c:v>
                </c:pt>
                <c:pt idx="894">
                  <c:v>2102677.832493208</c:v>
                </c:pt>
                <c:pt idx="895">
                  <c:v>2102678.263697575</c:v>
                </c:pt>
                <c:pt idx="896">
                  <c:v>2102677.64937892</c:v>
                </c:pt>
                <c:pt idx="897">
                  <c:v>2102678.22585049</c:v>
                </c:pt>
                <c:pt idx="898">
                  <c:v>2102677.803873253</c:v>
                </c:pt>
                <c:pt idx="899">
                  <c:v>2102678.234473545</c:v>
                </c:pt>
                <c:pt idx="900">
                  <c:v>2102678.047548613</c:v>
                </c:pt>
                <c:pt idx="901">
                  <c:v>2102678.276721847</c:v>
                </c:pt>
                <c:pt idx="902">
                  <c:v>2102678.127461836</c:v>
                </c:pt>
                <c:pt idx="903">
                  <c:v>2102678.881650234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Main!$A$2:$A$905</c:f>
              <c:numCache>
                <c:formatCode>General</c:formatCode>
                <c:ptCount val="9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</c:numCache>
            </c:numRef>
          </c:cat>
          <c:val>
            <c:numRef>
              <c:f>Main!$D$2:$D$905</c:f>
              <c:numCache>
                <c:formatCode>General</c:formatCode>
                <c:ptCount val="904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5558990.757329308</c:v>
                </c:pt>
                <c:pt idx="21">
                  <c:v>5517332.11378928</c:v>
                </c:pt>
                <c:pt idx="22">
                  <c:v>5524172.84383398</c:v>
                </c:pt>
                <c:pt idx="23">
                  <c:v>5485797.119689934</c:v>
                </c:pt>
                <c:pt idx="24">
                  <c:v>5490986.338762375</c:v>
                </c:pt>
                <c:pt idx="25">
                  <c:v>5427372.456479411</c:v>
                </c:pt>
                <c:pt idx="26">
                  <c:v>5431088.071075399</c:v>
                </c:pt>
                <c:pt idx="27">
                  <c:v>5359351.070938594</c:v>
                </c:pt>
                <c:pt idx="28">
                  <c:v>5362163.184666713</c:v>
                </c:pt>
                <c:pt idx="29">
                  <c:v>5272839.565712991</c:v>
                </c:pt>
                <c:pt idx="30">
                  <c:v>5274925.836111697</c:v>
                </c:pt>
                <c:pt idx="31">
                  <c:v>5172845.495903535</c:v>
                </c:pt>
                <c:pt idx="32">
                  <c:v>5071036.05579935</c:v>
                </c:pt>
                <c:pt idx="33">
                  <c:v>5021766.362183587</c:v>
                </c:pt>
                <c:pt idx="34">
                  <c:v>5022531.802122561</c:v>
                </c:pt>
                <c:pt idx="35">
                  <c:v>4907716.125331682</c:v>
                </c:pt>
                <c:pt idx="36">
                  <c:v>4797511.036046438</c:v>
                </c:pt>
                <c:pt idx="37">
                  <c:v>4743589.20843207</c:v>
                </c:pt>
                <c:pt idx="38">
                  <c:v>4707059.408912372</c:v>
                </c:pt>
                <c:pt idx="39">
                  <c:v>4575907.881775555</c:v>
                </c:pt>
                <c:pt idx="40">
                  <c:v>4528901.461040305</c:v>
                </c:pt>
                <c:pt idx="41">
                  <c:v>4498326.56405459</c:v>
                </c:pt>
                <c:pt idx="42">
                  <c:v>4503495.148761817</c:v>
                </c:pt>
                <c:pt idx="43">
                  <c:v>4463168.393439337</c:v>
                </c:pt>
                <c:pt idx="44">
                  <c:v>4465150.106909522</c:v>
                </c:pt>
                <c:pt idx="45">
                  <c:v>4421245.069856507</c:v>
                </c:pt>
                <c:pt idx="46">
                  <c:v>4425214.873670211</c:v>
                </c:pt>
                <c:pt idx="47">
                  <c:v>4380126.537928746</c:v>
                </c:pt>
                <c:pt idx="48">
                  <c:v>4364120.943207964</c:v>
                </c:pt>
                <c:pt idx="49">
                  <c:v>4368965.364535864</c:v>
                </c:pt>
                <c:pt idx="50">
                  <c:v>4317845.059909304</c:v>
                </c:pt>
                <c:pt idx="51">
                  <c:v>4264961.382674552</c:v>
                </c:pt>
                <c:pt idx="52">
                  <c:v>4210376.183978536</c:v>
                </c:pt>
                <c:pt idx="53">
                  <c:v>4200483.032661865</c:v>
                </c:pt>
                <c:pt idx="54">
                  <c:v>4204450.431226291</c:v>
                </c:pt>
                <c:pt idx="55">
                  <c:v>4148088.482103957</c:v>
                </c:pt>
                <c:pt idx="56">
                  <c:v>4101561.612824236</c:v>
                </c:pt>
                <c:pt idx="57">
                  <c:v>4081696.883929163</c:v>
                </c:pt>
                <c:pt idx="58">
                  <c:v>4078126.429096244</c:v>
                </c:pt>
                <c:pt idx="59">
                  <c:v>4017951.478697093</c:v>
                </c:pt>
                <c:pt idx="60">
                  <c:v>4009167.820445278</c:v>
                </c:pt>
                <c:pt idx="61">
                  <c:v>4012846.820746857</c:v>
                </c:pt>
                <c:pt idx="62">
                  <c:v>3986431.899805331</c:v>
                </c:pt>
                <c:pt idx="63">
                  <c:v>3976762.769157874</c:v>
                </c:pt>
                <c:pt idx="64">
                  <c:v>3972967.944437158</c:v>
                </c:pt>
                <c:pt idx="65">
                  <c:v>3947450.771400055</c:v>
                </c:pt>
                <c:pt idx="66">
                  <c:v>3939939.537768169</c:v>
                </c:pt>
                <c:pt idx="67">
                  <c:v>3940247.427259787</c:v>
                </c:pt>
                <c:pt idx="68">
                  <c:v>3915018.594073038</c:v>
                </c:pt>
                <c:pt idx="69">
                  <c:v>3906213.092577052</c:v>
                </c:pt>
                <c:pt idx="70">
                  <c:v>3906213.667721813</c:v>
                </c:pt>
                <c:pt idx="71">
                  <c:v>3867100.135659476</c:v>
                </c:pt>
                <c:pt idx="72">
                  <c:v>3833937.523889662</c:v>
                </c:pt>
                <c:pt idx="73">
                  <c:v>3815580.837455015</c:v>
                </c:pt>
                <c:pt idx="74">
                  <c:v>3785190.635763512</c:v>
                </c:pt>
                <c:pt idx="75">
                  <c:v>3758837.228873487</c:v>
                </c:pt>
                <c:pt idx="76">
                  <c:v>3740435.187980848</c:v>
                </c:pt>
                <c:pt idx="77">
                  <c:v>3717364.684156871</c:v>
                </c:pt>
                <c:pt idx="78">
                  <c:v>3688740.246240236</c:v>
                </c:pt>
                <c:pt idx="79">
                  <c:v>3681642.606113128</c:v>
                </c:pt>
                <c:pt idx="80">
                  <c:v>3680761.596222971</c:v>
                </c:pt>
                <c:pt idx="81">
                  <c:v>3676289.403531807</c:v>
                </c:pt>
                <c:pt idx="82">
                  <c:v>3677931.239240758</c:v>
                </c:pt>
                <c:pt idx="83">
                  <c:v>3657311.397167124</c:v>
                </c:pt>
                <c:pt idx="84">
                  <c:v>3648220.566732721</c:v>
                </c:pt>
                <c:pt idx="85">
                  <c:v>3647316.534269869</c:v>
                </c:pt>
                <c:pt idx="86">
                  <c:v>3632709.75672268</c:v>
                </c:pt>
                <c:pt idx="87">
                  <c:v>3625736.654117018</c:v>
                </c:pt>
                <c:pt idx="88">
                  <c:v>3624943.595695936</c:v>
                </c:pt>
                <c:pt idx="89">
                  <c:v>3607894.108054606</c:v>
                </c:pt>
                <c:pt idx="90">
                  <c:v>3583938.372186067</c:v>
                </c:pt>
                <c:pt idx="91">
                  <c:v>3565048.251811645</c:v>
                </c:pt>
                <c:pt idx="92">
                  <c:v>3558635.35142037</c:v>
                </c:pt>
                <c:pt idx="93">
                  <c:v>3557989.774376288</c:v>
                </c:pt>
                <c:pt idx="94">
                  <c:v>3536503.469773538</c:v>
                </c:pt>
                <c:pt idx="95">
                  <c:v>3518147.585790032</c:v>
                </c:pt>
                <c:pt idx="96">
                  <c:v>3509858.376413583</c:v>
                </c:pt>
                <c:pt idx="97">
                  <c:v>3493619.584356872</c:v>
                </c:pt>
                <c:pt idx="98">
                  <c:v>3475453.932211513</c:v>
                </c:pt>
                <c:pt idx="99">
                  <c:v>3466506.616296113</c:v>
                </c:pt>
                <c:pt idx="100">
                  <c:v>3464064.655880347</c:v>
                </c:pt>
                <c:pt idx="101">
                  <c:v>3463092.545565872</c:v>
                </c:pt>
                <c:pt idx="102">
                  <c:v>3456911.812014844</c:v>
                </c:pt>
                <c:pt idx="103">
                  <c:v>3457936.664671268</c:v>
                </c:pt>
                <c:pt idx="104">
                  <c:v>3446958.972940856</c:v>
                </c:pt>
                <c:pt idx="105">
                  <c:v>3434532.70573602</c:v>
                </c:pt>
                <c:pt idx="106">
                  <c:v>3428569.491665981</c:v>
                </c:pt>
                <c:pt idx="107">
                  <c:v>3427967.201819989</c:v>
                </c:pt>
                <c:pt idx="108">
                  <c:v>3417431.084048213</c:v>
                </c:pt>
                <c:pt idx="109">
                  <c:v>3403053.59462976</c:v>
                </c:pt>
                <c:pt idx="110">
                  <c:v>3389779.85105928</c:v>
                </c:pt>
                <c:pt idx="111">
                  <c:v>3383051.046143955</c:v>
                </c:pt>
                <c:pt idx="112">
                  <c:v>3382975.924897986</c:v>
                </c:pt>
                <c:pt idx="113">
                  <c:v>3368934.549468461</c:v>
                </c:pt>
                <c:pt idx="114">
                  <c:v>3357979.340390947</c:v>
                </c:pt>
                <c:pt idx="115">
                  <c:v>3348904.335306476</c:v>
                </c:pt>
                <c:pt idx="116">
                  <c:v>3338063.307798157</c:v>
                </c:pt>
                <c:pt idx="117">
                  <c:v>3325928.324551013</c:v>
                </c:pt>
                <c:pt idx="118">
                  <c:v>3320075.860504041</c:v>
                </c:pt>
                <c:pt idx="119">
                  <c:v>3313703.541807866</c:v>
                </c:pt>
                <c:pt idx="120">
                  <c:v>3310690.317995412</c:v>
                </c:pt>
                <c:pt idx="121">
                  <c:v>3310997.897615467</c:v>
                </c:pt>
                <c:pt idx="122">
                  <c:v>3306961.636009345</c:v>
                </c:pt>
                <c:pt idx="123">
                  <c:v>3306803.939966652</c:v>
                </c:pt>
                <c:pt idx="124">
                  <c:v>3296769.460429062</c:v>
                </c:pt>
                <c:pt idx="125">
                  <c:v>3287883.258794883</c:v>
                </c:pt>
                <c:pt idx="126">
                  <c:v>3284267.241897163</c:v>
                </c:pt>
                <c:pt idx="127">
                  <c:v>3283852.141330721</c:v>
                </c:pt>
                <c:pt idx="128">
                  <c:v>3275905.76425073</c:v>
                </c:pt>
                <c:pt idx="129">
                  <c:v>3264759.260797329</c:v>
                </c:pt>
                <c:pt idx="130">
                  <c:v>3259764.754355859</c:v>
                </c:pt>
                <c:pt idx="131">
                  <c:v>3254843.647475394</c:v>
                </c:pt>
                <c:pt idx="132">
                  <c:v>3246204.469392772</c:v>
                </c:pt>
                <c:pt idx="133">
                  <c:v>3237549.976739366</c:v>
                </c:pt>
                <c:pt idx="134">
                  <c:v>3233167.895192039</c:v>
                </c:pt>
                <c:pt idx="135">
                  <c:v>3224724.89989462</c:v>
                </c:pt>
                <c:pt idx="136">
                  <c:v>3214681.960657421</c:v>
                </c:pt>
                <c:pt idx="137">
                  <c:v>3209583.29676256</c:v>
                </c:pt>
                <c:pt idx="138">
                  <c:v>3206344.873961893</c:v>
                </c:pt>
                <c:pt idx="139">
                  <c:v>3200187.716436663</c:v>
                </c:pt>
                <c:pt idx="140">
                  <c:v>3199045.188701646</c:v>
                </c:pt>
                <c:pt idx="141">
                  <c:v>3198872.606274259</c:v>
                </c:pt>
                <c:pt idx="142">
                  <c:v>3198010.38607816</c:v>
                </c:pt>
                <c:pt idx="143">
                  <c:v>3197699.694051648</c:v>
                </c:pt>
                <c:pt idx="144">
                  <c:v>3190618.875312445</c:v>
                </c:pt>
                <c:pt idx="145">
                  <c:v>3183176.207231708</c:v>
                </c:pt>
                <c:pt idx="146">
                  <c:v>3179387.125460845</c:v>
                </c:pt>
                <c:pt idx="147">
                  <c:v>3176406.212240005</c:v>
                </c:pt>
                <c:pt idx="148">
                  <c:v>3170673.548126567</c:v>
                </c:pt>
                <c:pt idx="149">
                  <c:v>3162958.5041482</c:v>
                </c:pt>
                <c:pt idx="150">
                  <c:v>3157424.490812307</c:v>
                </c:pt>
                <c:pt idx="151">
                  <c:v>3150493.970135047</c:v>
                </c:pt>
                <c:pt idx="152">
                  <c:v>3144416.972084792</c:v>
                </c:pt>
                <c:pt idx="153">
                  <c:v>3139301.922091393</c:v>
                </c:pt>
                <c:pt idx="154">
                  <c:v>3133520.843441695</c:v>
                </c:pt>
                <c:pt idx="155">
                  <c:v>3126425.218099219</c:v>
                </c:pt>
                <c:pt idx="156">
                  <c:v>3123674.768620527</c:v>
                </c:pt>
                <c:pt idx="157">
                  <c:v>3120079.025432121</c:v>
                </c:pt>
                <c:pt idx="158">
                  <c:v>3115953.060155228</c:v>
                </c:pt>
                <c:pt idx="159">
                  <c:v>3111127.753386275</c:v>
                </c:pt>
                <c:pt idx="160">
                  <c:v>3106657.018920284</c:v>
                </c:pt>
                <c:pt idx="161">
                  <c:v>3104245.582886138</c:v>
                </c:pt>
                <c:pt idx="162">
                  <c:v>3104475.001369878</c:v>
                </c:pt>
                <c:pt idx="163">
                  <c:v>3098614.101614784</c:v>
                </c:pt>
                <c:pt idx="164">
                  <c:v>3092735.118633685</c:v>
                </c:pt>
                <c:pt idx="165">
                  <c:v>3090312.19086108</c:v>
                </c:pt>
                <c:pt idx="166">
                  <c:v>3090547.616594763</c:v>
                </c:pt>
                <c:pt idx="167">
                  <c:v>3086475.267971425</c:v>
                </c:pt>
                <c:pt idx="168">
                  <c:v>3080199.716435357</c:v>
                </c:pt>
                <c:pt idx="169">
                  <c:v>3077250.161222482</c:v>
                </c:pt>
                <c:pt idx="170">
                  <c:v>3072265.347790402</c:v>
                </c:pt>
                <c:pt idx="171">
                  <c:v>3067265.97359384</c:v>
                </c:pt>
                <c:pt idx="172">
                  <c:v>3065050.139491395</c:v>
                </c:pt>
                <c:pt idx="173">
                  <c:v>3060132.212900905</c:v>
                </c:pt>
                <c:pt idx="174">
                  <c:v>3053809.628249751</c:v>
                </c:pt>
                <c:pt idx="175">
                  <c:v>3050882.048295414</c:v>
                </c:pt>
                <c:pt idx="176">
                  <c:v>3048058.525302446</c:v>
                </c:pt>
                <c:pt idx="177">
                  <c:v>3044434.496273242</c:v>
                </c:pt>
                <c:pt idx="178">
                  <c:v>3041578.488662773</c:v>
                </c:pt>
                <c:pt idx="179">
                  <c:v>3037095.374195575</c:v>
                </c:pt>
                <c:pt idx="180">
                  <c:v>3033864.041030135</c:v>
                </c:pt>
                <c:pt idx="181">
                  <c:v>3032915.880939322</c:v>
                </c:pt>
                <c:pt idx="182">
                  <c:v>3032900.144246181</c:v>
                </c:pt>
                <c:pt idx="183">
                  <c:v>3028770.42585961</c:v>
                </c:pt>
                <c:pt idx="184">
                  <c:v>3024385.359548519</c:v>
                </c:pt>
                <c:pt idx="185">
                  <c:v>3021038.263178519</c:v>
                </c:pt>
                <c:pt idx="186">
                  <c:v>3018161.967355244</c:v>
                </c:pt>
                <c:pt idx="187">
                  <c:v>3013571.267201547</c:v>
                </c:pt>
                <c:pt idx="188">
                  <c:v>3010189.103788144</c:v>
                </c:pt>
                <c:pt idx="189">
                  <c:v>3005983.937617064</c:v>
                </c:pt>
                <c:pt idx="190">
                  <c:v>3002406.988039887</c:v>
                </c:pt>
                <c:pt idx="191">
                  <c:v>2999241.816873785</c:v>
                </c:pt>
                <c:pt idx="192">
                  <c:v>2996063.344287457</c:v>
                </c:pt>
                <c:pt idx="193">
                  <c:v>2991547.067491356</c:v>
                </c:pt>
                <c:pt idx="194">
                  <c:v>2989247.734279922</c:v>
                </c:pt>
                <c:pt idx="195">
                  <c:v>2987186.009465226</c:v>
                </c:pt>
                <c:pt idx="196">
                  <c:v>2984353.795216863</c:v>
                </c:pt>
                <c:pt idx="197">
                  <c:v>2981297.301753113</c:v>
                </c:pt>
                <c:pt idx="198">
                  <c:v>2977785.132564642</c:v>
                </c:pt>
                <c:pt idx="199">
                  <c:v>2974452.381553608</c:v>
                </c:pt>
                <c:pt idx="200">
                  <c:v>2972682.918852257</c:v>
                </c:pt>
                <c:pt idx="201">
                  <c:v>2972771.339063154</c:v>
                </c:pt>
                <c:pt idx="202">
                  <c:v>2968814.200308996</c:v>
                </c:pt>
                <c:pt idx="203">
                  <c:v>2965282.771512873</c:v>
                </c:pt>
                <c:pt idx="204">
                  <c:v>2962762.988502511</c:v>
                </c:pt>
                <c:pt idx="205">
                  <c:v>2961019.481872348</c:v>
                </c:pt>
                <c:pt idx="206">
                  <c:v>2957018.41818677</c:v>
                </c:pt>
                <c:pt idx="207">
                  <c:v>2955482.16989015</c:v>
                </c:pt>
                <c:pt idx="208">
                  <c:v>2952660.9753283</c:v>
                </c:pt>
                <c:pt idx="209">
                  <c:v>2949719.862865014</c:v>
                </c:pt>
                <c:pt idx="210">
                  <c:v>2949068.663526965</c:v>
                </c:pt>
                <c:pt idx="211">
                  <c:v>2946191.515771401</c:v>
                </c:pt>
                <c:pt idx="212">
                  <c:v>2941925.421878294</c:v>
                </c:pt>
                <c:pt idx="213">
                  <c:v>2939676.089599231</c:v>
                </c:pt>
                <c:pt idx="214">
                  <c:v>2939755.664560014</c:v>
                </c:pt>
                <c:pt idx="215">
                  <c:v>2937134.511688318</c:v>
                </c:pt>
                <c:pt idx="216">
                  <c:v>2934569.647896007</c:v>
                </c:pt>
                <c:pt idx="217">
                  <c:v>2932630.590511185</c:v>
                </c:pt>
                <c:pt idx="218">
                  <c:v>2929484.912839184</c:v>
                </c:pt>
                <c:pt idx="219">
                  <c:v>2927304.349553827</c:v>
                </c:pt>
                <c:pt idx="220">
                  <c:v>2926759.607678436</c:v>
                </c:pt>
                <c:pt idx="221">
                  <c:v>2926752.148178396</c:v>
                </c:pt>
                <c:pt idx="222">
                  <c:v>2924047.049616473</c:v>
                </c:pt>
                <c:pt idx="223">
                  <c:v>2921066.005448442</c:v>
                </c:pt>
                <c:pt idx="224">
                  <c:v>2918831.307453565</c:v>
                </c:pt>
                <c:pt idx="225">
                  <c:v>2916952.549985482</c:v>
                </c:pt>
                <c:pt idx="226">
                  <c:v>2913984.600764181</c:v>
                </c:pt>
                <c:pt idx="227">
                  <c:v>2911527.9541249</c:v>
                </c:pt>
                <c:pt idx="228">
                  <c:v>2908688.536772066</c:v>
                </c:pt>
                <c:pt idx="229">
                  <c:v>2906530.599990088</c:v>
                </c:pt>
                <c:pt idx="230">
                  <c:v>2903790.429607994</c:v>
                </c:pt>
                <c:pt idx="231">
                  <c:v>2900920.091000065</c:v>
                </c:pt>
                <c:pt idx="232">
                  <c:v>2900067.084210333</c:v>
                </c:pt>
                <c:pt idx="233">
                  <c:v>2900581.0336766</c:v>
                </c:pt>
                <c:pt idx="234">
                  <c:v>2898912.025531281</c:v>
                </c:pt>
                <c:pt idx="235">
                  <c:v>2897064.894149377</c:v>
                </c:pt>
                <c:pt idx="236">
                  <c:v>2894963.982987991</c:v>
                </c:pt>
                <c:pt idx="237">
                  <c:v>2892702.927678435</c:v>
                </c:pt>
                <c:pt idx="238">
                  <c:v>2890310.964052411</c:v>
                </c:pt>
                <c:pt idx="239">
                  <c:v>2888998.111748687</c:v>
                </c:pt>
                <c:pt idx="240">
                  <c:v>2889068.193240391</c:v>
                </c:pt>
                <c:pt idx="241">
                  <c:v>2886294.115394397</c:v>
                </c:pt>
                <c:pt idx="242">
                  <c:v>2883964.21862864</c:v>
                </c:pt>
                <c:pt idx="243">
                  <c:v>2882322.56839116</c:v>
                </c:pt>
                <c:pt idx="244">
                  <c:v>2881279.811362255</c:v>
                </c:pt>
                <c:pt idx="245">
                  <c:v>2880822.791563403</c:v>
                </c:pt>
                <c:pt idx="246">
                  <c:v>2878719.780991779</c:v>
                </c:pt>
                <c:pt idx="247">
                  <c:v>2877296.246453164</c:v>
                </c:pt>
                <c:pt idx="248">
                  <c:v>2875488.14183804</c:v>
                </c:pt>
                <c:pt idx="249">
                  <c:v>2874753.688363313</c:v>
                </c:pt>
                <c:pt idx="250">
                  <c:v>2871862.315286005</c:v>
                </c:pt>
                <c:pt idx="251">
                  <c:v>2870179.268517092</c:v>
                </c:pt>
                <c:pt idx="252">
                  <c:v>2870768.593295305</c:v>
                </c:pt>
                <c:pt idx="253">
                  <c:v>2869393.900583034</c:v>
                </c:pt>
                <c:pt idx="254">
                  <c:v>2869269.145807201</c:v>
                </c:pt>
                <c:pt idx="255">
                  <c:v>2867120.150777757</c:v>
                </c:pt>
                <c:pt idx="256">
                  <c:v>2866237.108506893</c:v>
                </c:pt>
                <c:pt idx="257">
                  <c:v>2864263.676960743</c:v>
                </c:pt>
                <c:pt idx="258">
                  <c:v>2863199.630341755</c:v>
                </c:pt>
                <c:pt idx="259">
                  <c:v>2863136.358457782</c:v>
                </c:pt>
                <c:pt idx="260">
                  <c:v>2863144.594709354</c:v>
                </c:pt>
                <c:pt idx="261">
                  <c:v>2861903.824889348</c:v>
                </c:pt>
                <c:pt idx="262">
                  <c:v>2860257.596098385</c:v>
                </c:pt>
                <c:pt idx="263">
                  <c:v>2859083.128206049</c:v>
                </c:pt>
                <c:pt idx="264">
                  <c:v>2858166.581506549</c:v>
                </c:pt>
                <c:pt idx="265">
                  <c:v>2855871.560363968</c:v>
                </c:pt>
                <c:pt idx="266">
                  <c:v>2854020.097224778</c:v>
                </c:pt>
                <c:pt idx="267">
                  <c:v>2853004.242293576</c:v>
                </c:pt>
                <c:pt idx="268">
                  <c:v>2850895.854522645</c:v>
                </c:pt>
                <c:pt idx="269">
                  <c:v>2850466.744867074</c:v>
                </c:pt>
                <c:pt idx="270">
                  <c:v>2849845.650948157</c:v>
                </c:pt>
                <c:pt idx="271">
                  <c:v>2849643.747908949</c:v>
                </c:pt>
                <c:pt idx="272">
                  <c:v>2848782.350531145</c:v>
                </c:pt>
                <c:pt idx="273">
                  <c:v>2849591.731482973</c:v>
                </c:pt>
                <c:pt idx="274">
                  <c:v>2849816.396285618</c:v>
                </c:pt>
                <c:pt idx="275">
                  <c:v>2848574.968859227</c:v>
                </c:pt>
                <c:pt idx="276">
                  <c:v>2847995.687804648</c:v>
                </c:pt>
                <c:pt idx="277">
                  <c:v>2846849.72482988</c:v>
                </c:pt>
                <c:pt idx="278">
                  <c:v>2846031.532913463</c:v>
                </c:pt>
                <c:pt idx="279">
                  <c:v>2845964.408028583</c:v>
                </c:pt>
                <c:pt idx="280">
                  <c:v>2844652.110482571</c:v>
                </c:pt>
                <c:pt idx="281">
                  <c:v>2843706.874349064</c:v>
                </c:pt>
                <c:pt idx="282">
                  <c:v>2843129.243509132</c:v>
                </c:pt>
                <c:pt idx="283">
                  <c:v>2842720.166258131</c:v>
                </c:pt>
                <c:pt idx="284">
                  <c:v>2842697.844978268</c:v>
                </c:pt>
                <c:pt idx="285">
                  <c:v>2842914.99398777</c:v>
                </c:pt>
                <c:pt idx="286">
                  <c:v>2842262.631386338</c:v>
                </c:pt>
                <c:pt idx="287">
                  <c:v>2843241.301174579</c:v>
                </c:pt>
                <c:pt idx="288">
                  <c:v>2842571.288805296</c:v>
                </c:pt>
                <c:pt idx="289">
                  <c:v>2843544.730369312</c:v>
                </c:pt>
                <c:pt idx="290">
                  <c:v>2840749.606522538</c:v>
                </c:pt>
                <c:pt idx="291">
                  <c:v>2840525.397459698</c:v>
                </c:pt>
                <c:pt idx="292">
                  <c:v>2840650.160542563</c:v>
                </c:pt>
                <c:pt idx="293">
                  <c:v>2839485.351937445</c:v>
                </c:pt>
                <c:pt idx="294">
                  <c:v>2839648.000287062</c:v>
                </c:pt>
                <c:pt idx="295">
                  <c:v>2838325.833211288</c:v>
                </c:pt>
                <c:pt idx="296">
                  <c:v>2837988.716677497</c:v>
                </c:pt>
                <c:pt idx="297">
                  <c:v>2838085.154872672</c:v>
                </c:pt>
                <c:pt idx="298">
                  <c:v>2838017.874525993</c:v>
                </c:pt>
                <c:pt idx="299">
                  <c:v>2838117.770741734</c:v>
                </c:pt>
                <c:pt idx="300">
                  <c:v>2837787.039626035</c:v>
                </c:pt>
                <c:pt idx="301">
                  <c:v>2838504.229484074</c:v>
                </c:pt>
                <c:pt idx="302">
                  <c:v>2837438.399367576</c:v>
                </c:pt>
                <c:pt idx="303">
                  <c:v>2838221.635459939</c:v>
                </c:pt>
                <c:pt idx="304">
                  <c:v>2836106.107765691</c:v>
                </c:pt>
                <c:pt idx="305">
                  <c:v>2837558.87888228</c:v>
                </c:pt>
                <c:pt idx="306">
                  <c:v>2838988.568896094</c:v>
                </c:pt>
                <c:pt idx="307">
                  <c:v>2838046.110001252</c:v>
                </c:pt>
                <c:pt idx="308">
                  <c:v>2838874.282649167</c:v>
                </c:pt>
                <c:pt idx="309">
                  <c:v>2839623.707639002</c:v>
                </c:pt>
                <c:pt idx="310">
                  <c:v>2838970.173987986</c:v>
                </c:pt>
                <c:pt idx="311">
                  <c:v>2838798.197733858</c:v>
                </c:pt>
                <c:pt idx="312">
                  <c:v>2838898.739824602</c:v>
                </c:pt>
                <c:pt idx="313">
                  <c:v>2839822.856004918</c:v>
                </c:pt>
                <c:pt idx="314">
                  <c:v>2838884.927738348</c:v>
                </c:pt>
                <c:pt idx="315">
                  <c:v>2839703.971874497</c:v>
                </c:pt>
                <c:pt idx="316">
                  <c:v>2839018.721425366</c:v>
                </c:pt>
                <c:pt idx="317">
                  <c:v>2838250.959709888</c:v>
                </c:pt>
                <c:pt idx="318">
                  <c:v>2838614.223657973</c:v>
                </c:pt>
                <c:pt idx="319">
                  <c:v>2838739.566851339</c:v>
                </c:pt>
                <c:pt idx="320">
                  <c:v>2838907.396759111</c:v>
                </c:pt>
                <c:pt idx="321">
                  <c:v>2838968.430317509</c:v>
                </c:pt>
                <c:pt idx="322">
                  <c:v>2839183.480301224</c:v>
                </c:pt>
                <c:pt idx="323">
                  <c:v>2839192.845568483</c:v>
                </c:pt>
                <c:pt idx="324">
                  <c:v>2838356.834613282</c:v>
                </c:pt>
                <c:pt idx="325">
                  <c:v>2837291.327208452</c:v>
                </c:pt>
                <c:pt idx="326">
                  <c:v>2837090.464704589</c:v>
                </c:pt>
                <c:pt idx="327">
                  <c:v>2837153.399916996</c:v>
                </c:pt>
                <c:pt idx="328">
                  <c:v>2836397.157195831</c:v>
                </c:pt>
                <c:pt idx="329">
                  <c:v>2838045.151651281</c:v>
                </c:pt>
                <c:pt idx="330">
                  <c:v>2838106.99879632</c:v>
                </c:pt>
                <c:pt idx="331">
                  <c:v>2837582.680338332</c:v>
                </c:pt>
                <c:pt idx="332">
                  <c:v>2835717.410816381</c:v>
                </c:pt>
                <c:pt idx="333">
                  <c:v>2836733.477303641</c:v>
                </c:pt>
                <c:pt idx="334">
                  <c:v>2836766.393578922</c:v>
                </c:pt>
                <c:pt idx="335">
                  <c:v>2836573.729950324</c:v>
                </c:pt>
                <c:pt idx="336">
                  <c:v>2836789.754246978</c:v>
                </c:pt>
                <c:pt idx="337">
                  <c:v>2836763.667360031</c:v>
                </c:pt>
                <c:pt idx="338">
                  <c:v>2836741.337962948</c:v>
                </c:pt>
                <c:pt idx="339">
                  <c:v>2836727.21874741</c:v>
                </c:pt>
                <c:pt idx="340">
                  <c:v>2836651.62667944</c:v>
                </c:pt>
                <c:pt idx="341">
                  <c:v>2836411.02684067</c:v>
                </c:pt>
                <c:pt idx="342">
                  <c:v>2836720.618482625</c:v>
                </c:pt>
                <c:pt idx="343">
                  <c:v>2836948.23227278</c:v>
                </c:pt>
                <c:pt idx="344">
                  <c:v>2836865.479055908</c:v>
                </c:pt>
                <c:pt idx="345">
                  <c:v>2836086.741289719</c:v>
                </c:pt>
                <c:pt idx="346">
                  <c:v>2836415.155762108</c:v>
                </c:pt>
                <c:pt idx="347">
                  <c:v>2835954.727189096</c:v>
                </c:pt>
                <c:pt idx="348">
                  <c:v>2836278.014479136</c:v>
                </c:pt>
                <c:pt idx="349">
                  <c:v>2836046.952129332</c:v>
                </c:pt>
                <c:pt idx="350">
                  <c:v>2836236.028488153</c:v>
                </c:pt>
                <c:pt idx="351">
                  <c:v>2835854.208668048</c:v>
                </c:pt>
                <c:pt idx="352">
                  <c:v>2836881.498946937</c:v>
                </c:pt>
                <c:pt idx="353">
                  <c:v>2836828.751240301</c:v>
                </c:pt>
                <c:pt idx="354">
                  <c:v>2836876.426700545</c:v>
                </c:pt>
                <c:pt idx="355">
                  <c:v>2836831.697472263</c:v>
                </c:pt>
                <c:pt idx="356">
                  <c:v>2836663.559982965</c:v>
                </c:pt>
                <c:pt idx="357">
                  <c:v>2836673.490691194</c:v>
                </c:pt>
                <c:pt idx="358">
                  <c:v>2836519.064418814</c:v>
                </c:pt>
                <c:pt idx="359">
                  <c:v>2836397.267312647</c:v>
                </c:pt>
                <c:pt idx="360">
                  <c:v>2835879.417108992</c:v>
                </c:pt>
                <c:pt idx="361">
                  <c:v>2836292.658151502</c:v>
                </c:pt>
                <c:pt idx="362">
                  <c:v>2836400.210833211</c:v>
                </c:pt>
                <c:pt idx="363">
                  <c:v>2836272.065440883</c:v>
                </c:pt>
                <c:pt idx="364">
                  <c:v>2837155.058469556</c:v>
                </c:pt>
                <c:pt idx="365">
                  <c:v>2836509.523874744</c:v>
                </c:pt>
                <c:pt idx="366">
                  <c:v>2836208.041745996</c:v>
                </c:pt>
                <c:pt idx="367">
                  <c:v>2836431.623004505</c:v>
                </c:pt>
                <c:pt idx="368">
                  <c:v>2836337.874415054</c:v>
                </c:pt>
                <c:pt idx="369">
                  <c:v>2836366.729721891</c:v>
                </c:pt>
                <c:pt idx="370">
                  <c:v>2836106.084442143</c:v>
                </c:pt>
                <c:pt idx="371">
                  <c:v>2836254.256001413</c:v>
                </c:pt>
                <c:pt idx="372">
                  <c:v>2836067.782538569</c:v>
                </c:pt>
                <c:pt idx="373">
                  <c:v>2835992.449268508</c:v>
                </c:pt>
                <c:pt idx="374">
                  <c:v>2836288.436200435</c:v>
                </c:pt>
                <c:pt idx="375">
                  <c:v>2836127.104245169</c:v>
                </c:pt>
                <c:pt idx="376">
                  <c:v>2836186.098785899</c:v>
                </c:pt>
                <c:pt idx="377">
                  <c:v>2836340.340480618</c:v>
                </c:pt>
                <c:pt idx="378">
                  <c:v>2836131.099203868</c:v>
                </c:pt>
                <c:pt idx="379">
                  <c:v>2836523.478339653</c:v>
                </c:pt>
                <c:pt idx="380">
                  <c:v>2836545.802595943</c:v>
                </c:pt>
                <c:pt idx="381">
                  <c:v>2836583.222111271</c:v>
                </c:pt>
                <c:pt idx="382">
                  <c:v>2836719.126190184</c:v>
                </c:pt>
                <c:pt idx="383">
                  <c:v>2836648.959543185</c:v>
                </c:pt>
                <c:pt idx="384">
                  <c:v>2836776.25807232</c:v>
                </c:pt>
                <c:pt idx="385">
                  <c:v>2836849.830494005</c:v>
                </c:pt>
                <c:pt idx="386">
                  <c:v>2836697.156825924</c:v>
                </c:pt>
                <c:pt idx="387">
                  <c:v>2836699.022460422</c:v>
                </c:pt>
                <c:pt idx="388">
                  <c:v>2836922.525881988</c:v>
                </c:pt>
                <c:pt idx="389">
                  <c:v>2837001.996897777</c:v>
                </c:pt>
                <c:pt idx="390">
                  <c:v>2836634.509145061</c:v>
                </c:pt>
                <c:pt idx="391">
                  <c:v>2836796.876779222</c:v>
                </c:pt>
                <c:pt idx="392">
                  <c:v>2837011.972052976</c:v>
                </c:pt>
                <c:pt idx="393">
                  <c:v>2836877.125753078</c:v>
                </c:pt>
                <c:pt idx="394">
                  <c:v>2836335.423505528</c:v>
                </c:pt>
                <c:pt idx="395">
                  <c:v>2836757.542572234</c:v>
                </c:pt>
                <c:pt idx="396">
                  <c:v>2836617.018557974</c:v>
                </c:pt>
                <c:pt idx="397">
                  <c:v>2836827.499711857</c:v>
                </c:pt>
                <c:pt idx="398">
                  <c:v>2836537.400818317</c:v>
                </c:pt>
                <c:pt idx="399">
                  <c:v>2836707.563853786</c:v>
                </c:pt>
                <c:pt idx="400">
                  <c:v>2836303.016751588</c:v>
                </c:pt>
                <c:pt idx="401">
                  <c:v>2836671.032680858</c:v>
                </c:pt>
                <c:pt idx="402">
                  <c:v>2836435.727883033</c:v>
                </c:pt>
                <c:pt idx="403">
                  <c:v>2836389.015885689</c:v>
                </c:pt>
                <c:pt idx="404">
                  <c:v>2836538.556990203</c:v>
                </c:pt>
                <c:pt idx="405">
                  <c:v>2836306.356134697</c:v>
                </c:pt>
                <c:pt idx="406">
                  <c:v>2836385.969293956</c:v>
                </c:pt>
                <c:pt idx="407">
                  <c:v>2836472.445789399</c:v>
                </c:pt>
                <c:pt idx="408">
                  <c:v>2836423.520534694</c:v>
                </c:pt>
                <c:pt idx="409">
                  <c:v>2836394.990977548</c:v>
                </c:pt>
                <c:pt idx="410">
                  <c:v>2836313.119028576</c:v>
                </c:pt>
                <c:pt idx="411">
                  <c:v>2836251.901438402</c:v>
                </c:pt>
                <c:pt idx="412">
                  <c:v>2836252.686170204</c:v>
                </c:pt>
                <c:pt idx="413">
                  <c:v>2836103.68510251</c:v>
                </c:pt>
                <c:pt idx="414">
                  <c:v>2835989.823006293</c:v>
                </c:pt>
                <c:pt idx="415">
                  <c:v>2836114.932239036</c:v>
                </c:pt>
                <c:pt idx="416">
                  <c:v>2836088.289181066</c:v>
                </c:pt>
                <c:pt idx="417">
                  <c:v>2836089.842026557</c:v>
                </c:pt>
                <c:pt idx="418">
                  <c:v>2836129.162146247</c:v>
                </c:pt>
                <c:pt idx="419">
                  <c:v>2836128.294873792</c:v>
                </c:pt>
                <c:pt idx="420">
                  <c:v>2836117.912661232</c:v>
                </c:pt>
                <c:pt idx="421">
                  <c:v>2836121.03487345</c:v>
                </c:pt>
                <c:pt idx="422">
                  <c:v>2836057.215774296</c:v>
                </c:pt>
                <c:pt idx="423">
                  <c:v>2836115.528935743</c:v>
                </c:pt>
                <c:pt idx="424">
                  <c:v>2836068.167191211</c:v>
                </c:pt>
                <c:pt idx="425">
                  <c:v>2836179.691581281</c:v>
                </c:pt>
                <c:pt idx="426">
                  <c:v>2836041.334274725</c:v>
                </c:pt>
                <c:pt idx="427">
                  <c:v>2836098.012688318</c:v>
                </c:pt>
                <c:pt idx="428">
                  <c:v>2836171.134299966</c:v>
                </c:pt>
                <c:pt idx="429">
                  <c:v>2836005.876654941</c:v>
                </c:pt>
                <c:pt idx="430">
                  <c:v>2836194.124586622</c:v>
                </c:pt>
                <c:pt idx="431">
                  <c:v>2836223.321708804</c:v>
                </c:pt>
                <c:pt idx="432">
                  <c:v>2836301.345237433</c:v>
                </c:pt>
                <c:pt idx="433">
                  <c:v>2836217.074413286</c:v>
                </c:pt>
                <c:pt idx="434">
                  <c:v>2836088.986118038</c:v>
                </c:pt>
                <c:pt idx="435">
                  <c:v>2836092.317419328</c:v>
                </c:pt>
                <c:pt idx="436">
                  <c:v>2836157.704416389</c:v>
                </c:pt>
                <c:pt idx="437">
                  <c:v>2836114.837522174</c:v>
                </c:pt>
                <c:pt idx="438">
                  <c:v>2836084.72822689</c:v>
                </c:pt>
                <c:pt idx="439">
                  <c:v>2836099.576268841</c:v>
                </c:pt>
                <c:pt idx="440">
                  <c:v>2836041.054613093</c:v>
                </c:pt>
                <c:pt idx="441">
                  <c:v>2836095.430474551</c:v>
                </c:pt>
                <c:pt idx="442">
                  <c:v>2836238.232023998</c:v>
                </c:pt>
                <c:pt idx="443">
                  <c:v>2836138.958376707</c:v>
                </c:pt>
                <c:pt idx="444">
                  <c:v>2835985.002584046</c:v>
                </c:pt>
                <c:pt idx="445">
                  <c:v>2835971.563867982</c:v>
                </c:pt>
                <c:pt idx="446">
                  <c:v>2836044.743007647</c:v>
                </c:pt>
                <c:pt idx="447">
                  <c:v>2836041.169469403</c:v>
                </c:pt>
                <c:pt idx="448">
                  <c:v>2835705.372042405</c:v>
                </c:pt>
                <c:pt idx="449">
                  <c:v>2836027.842447069</c:v>
                </c:pt>
                <c:pt idx="450">
                  <c:v>2835888.150338403</c:v>
                </c:pt>
                <c:pt idx="451">
                  <c:v>2836029.289515627</c:v>
                </c:pt>
                <c:pt idx="452">
                  <c:v>2835983.589845515</c:v>
                </c:pt>
                <c:pt idx="453">
                  <c:v>2835972.132800959</c:v>
                </c:pt>
                <c:pt idx="454">
                  <c:v>2835859.847414227</c:v>
                </c:pt>
                <c:pt idx="455">
                  <c:v>2836066.485262992</c:v>
                </c:pt>
                <c:pt idx="456">
                  <c:v>2836247.125964141</c:v>
                </c:pt>
                <c:pt idx="457">
                  <c:v>2836107.720381444</c:v>
                </c:pt>
                <c:pt idx="458">
                  <c:v>2836140.960219448</c:v>
                </c:pt>
                <c:pt idx="459">
                  <c:v>2836048.804684947</c:v>
                </c:pt>
                <c:pt idx="460">
                  <c:v>2836081.014344729</c:v>
                </c:pt>
                <c:pt idx="461">
                  <c:v>2836052.764596384</c:v>
                </c:pt>
                <c:pt idx="462">
                  <c:v>2836055.629654877</c:v>
                </c:pt>
                <c:pt idx="463">
                  <c:v>2836064.588745376</c:v>
                </c:pt>
                <c:pt idx="464">
                  <c:v>2836118.918854544</c:v>
                </c:pt>
                <c:pt idx="465">
                  <c:v>2836097.984749972</c:v>
                </c:pt>
                <c:pt idx="466">
                  <c:v>2835906.169750422</c:v>
                </c:pt>
                <c:pt idx="467">
                  <c:v>2836056.087927666</c:v>
                </c:pt>
                <c:pt idx="468">
                  <c:v>2836012.018362614</c:v>
                </c:pt>
                <c:pt idx="469">
                  <c:v>2836050.222574622</c:v>
                </c:pt>
                <c:pt idx="470">
                  <c:v>2836060.695844141</c:v>
                </c:pt>
                <c:pt idx="471">
                  <c:v>2836081.479440329</c:v>
                </c:pt>
                <c:pt idx="472">
                  <c:v>2836030.548385672</c:v>
                </c:pt>
                <c:pt idx="473">
                  <c:v>2836047.75300362</c:v>
                </c:pt>
                <c:pt idx="474">
                  <c:v>2836073.741694174</c:v>
                </c:pt>
                <c:pt idx="475">
                  <c:v>2836036.502681181</c:v>
                </c:pt>
                <c:pt idx="476">
                  <c:v>2836086.808819209</c:v>
                </c:pt>
                <c:pt idx="477">
                  <c:v>2836037.473670918</c:v>
                </c:pt>
                <c:pt idx="478">
                  <c:v>2836089.370571151</c:v>
                </c:pt>
                <c:pt idx="479">
                  <c:v>2836042.060015818</c:v>
                </c:pt>
                <c:pt idx="480">
                  <c:v>2836037.887447499</c:v>
                </c:pt>
                <c:pt idx="481">
                  <c:v>2835993.663467813</c:v>
                </c:pt>
                <c:pt idx="482">
                  <c:v>2835981.951570462</c:v>
                </c:pt>
                <c:pt idx="483">
                  <c:v>2836002.357246692</c:v>
                </c:pt>
                <c:pt idx="484">
                  <c:v>2835982.230760431</c:v>
                </c:pt>
                <c:pt idx="485">
                  <c:v>2835905.088109233</c:v>
                </c:pt>
                <c:pt idx="486">
                  <c:v>2835989.280484242</c:v>
                </c:pt>
                <c:pt idx="487">
                  <c:v>2835999.932523797</c:v>
                </c:pt>
                <c:pt idx="488">
                  <c:v>2835982.876334754</c:v>
                </c:pt>
                <c:pt idx="489">
                  <c:v>2835974.863653145</c:v>
                </c:pt>
                <c:pt idx="490">
                  <c:v>2835966.063289253</c:v>
                </c:pt>
                <c:pt idx="491">
                  <c:v>2835988.323887092</c:v>
                </c:pt>
                <c:pt idx="492">
                  <c:v>2835978.514262468</c:v>
                </c:pt>
                <c:pt idx="493">
                  <c:v>2836013.926262402</c:v>
                </c:pt>
                <c:pt idx="494">
                  <c:v>2836035.937733262</c:v>
                </c:pt>
                <c:pt idx="495">
                  <c:v>2836001.596882163</c:v>
                </c:pt>
                <c:pt idx="496">
                  <c:v>2836021.36274628</c:v>
                </c:pt>
                <c:pt idx="497">
                  <c:v>2836017.928002917</c:v>
                </c:pt>
                <c:pt idx="498">
                  <c:v>2836021.744038437</c:v>
                </c:pt>
                <c:pt idx="499">
                  <c:v>2836000.040283415</c:v>
                </c:pt>
                <c:pt idx="500">
                  <c:v>2836013.024654081</c:v>
                </c:pt>
                <c:pt idx="501">
                  <c:v>2836000.175921187</c:v>
                </c:pt>
                <c:pt idx="502">
                  <c:v>2835979.200762596</c:v>
                </c:pt>
                <c:pt idx="503">
                  <c:v>2835951.097339891</c:v>
                </c:pt>
                <c:pt idx="504">
                  <c:v>2835951.360454107</c:v>
                </c:pt>
                <c:pt idx="505">
                  <c:v>2835977.669671698</c:v>
                </c:pt>
                <c:pt idx="506">
                  <c:v>2835982.195948825</c:v>
                </c:pt>
                <c:pt idx="507">
                  <c:v>2836008.170156328</c:v>
                </c:pt>
                <c:pt idx="508">
                  <c:v>2836003.031421345</c:v>
                </c:pt>
                <c:pt idx="509">
                  <c:v>2835991.008439279</c:v>
                </c:pt>
                <c:pt idx="510">
                  <c:v>2835994.086671364</c:v>
                </c:pt>
                <c:pt idx="511">
                  <c:v>2835978.555572621</c:v>
                </c:pt>
                <c:pt idx="512">
                  <c:v>2835976.55314618</c:v>
                </c:pt>
                <c:pt idx="513">
                  <c:v>2835976.415016157</c:v>
                </c:pt>
                <c:pt idx="514">
                  <c:v>2835992.777966332</c:v>
                </c:pt>
                <c:pt idx="515">
                  <c:v>2835958.87286935</c:v>
                </c:pt>
                <c:pt idx="516">
                  <c:v>2835990.258859268</c:v>
                </c:pt>
                <c:pt idx="517">
                  <c:v>2835978.545378685</c:v>
                </c:pt>
                <c:pt idx="518">
                  <c:v>2835984.214706603</c:v>
                </c:pt>
                <c:pt idx="519">
                  <c:v>2835991.927750351</c:v>
                </c:pt>
                <c:pt idx="520">
                  <c:v>2836010.584839489</c:v>
                </c:pt>
                <c:pt idx="521">
                  <c:v>2836017.093989799</c:v>
                </c:pt>
                <c:pt idx="522">
                  <c:v>2835959.412479341</c:v>
                </c:pt>
                <c:pt idx="523">
                  <c:v>2835984.585129937</c:v>
                </c:pt>
                <c:pt idx="524">
                  <c:v>2835983.635700689</c:v>
                </c:pt>
                <c:pt idx="525">
                  <c:v>2835920.659797187</c:v>
                </c:pt>
                <c:pt idx="526">
                  <c:v>2835991.157545235</c:v>
                </c:pt>
                <c:pt idx="527">
                  <c:v>2836026.8805838</c:v>
                </c:pt>
                <c:pt idx="528">
                  <c:v>2836007.039793478</c:v>
                </c:pt>
                <c:pt idx="529">
                  <c:v>2835981.583211005</c:v>
                </c:pt>
                <c:pt idx="530">
                  <c:v>2835996.15197821</c:v>
                </c:pt>
                <c:pt idx="531">
                  <c:v>2835991.874207215</c:v>
                </c:pt>
                <c:pt idx="532">
                  <c:v>2835985.178514396</c:v>
                </c:pt>
                <c:pt idx="533">
                  <c:v>2835985.544884917</c:v>
                </c:pt>
                <c:pt idx="534">
                  <c:v>2835971.347562043</c:v>
                </c:pt>
                <c:pt idx="535">
                  <c:v>2835973.164971602</c:v>
                </c:pt>
                <c:pt idx="536">
                  <c:v>2835966.489962657</c:v>
                </c:pt>
                <c:pt idx="537">
                  <c:v>2835978.150005428</c:v>
                </c:pt>
                <c:pt idx="538">
                  <c:v>2835967.082158699</c:v>
                </c:pt>
                <c:pt idx="539">
                  <c:v>2835971.313760766</c:v>
                </c:pt>
                <c:pt idx="540">
                  <c:v>2835978.71151143</c:v>
                </c:pt>
                <c:pt idx="541">
                  <c:v>2835984.172237468</c:v>
                </c:pt>
                <c:pt idx="542">
                  <c:v>2835956.253241303</c:v>
                </c:pt>
                <c:pt idx="543">
                  <c:v>2835966.282983806</c:v>
                </c:pt>
                <c:pt idx="544">
                  <c:v>2835951.125802329</c:v>
                </c:pt>
                <c:pt idx="545">
                  <c:v>2835971.577237392</c:v>
                </c:pt>
                <c:pt idx="546">
                  <c:v>2835980.366094676</c:v>
                </c:pt>
                <c:pt idx="547">
                  <c:v>2835965.513244308</c:v>
                </c:pt>
                <c:pt idx="548">
                  <c:v>2835957.204590249</c:v>
                </c:pt>
                <c:pt idx="549">
                  <c:v>2835964.463281708</c:v>
                </c:pt>
                <c:pt idx="550">
                  <c:v>2835963.205726751</c:v>
                </c:pt>
                <c:pt idx="551">
                  <c:v>2835962.597208853</c:v>
                </c:pt>
                <c:pt idx="552">
                  <c:v>2835961.862967764</c:v>
                </c:pt>
                <c:pt idx="553">
                  <c:v>2835950.170255642</c:v>
                </c:pt>
                <c:pt idx="554">
                  <c:v>2835943.638632432</c:v>
                </c:pt>
                <c:pt idx="555">
                  <c:v>2835948.955137949</c:v>
                </c:pt>
                <c:pt idx="556">
                  <c:v>2835943.627007584</c:v>
                </c:pt>
                <c:pt idx="557">
                  <c:v>2835949.609387843</c:v>
                </c:pt>
                <c:pt idx="558">
                  <c:v>2835956.820263687</c:v>
                </c:pt>
                <c:pt idx="559">
                  <c:v>2835968.110889579</c:v>
                </c:pt>
                <c:pt idx="560">
                  <c:v>2835972.291847499</c:v>
                </c:pt>
                <c:pt idx="561">
                  <c:v>2835982.492976109</c:v>
                </c:pt>
                <c:pt idx="562">
                  <c:v>2835979.89691248</c:v>
                </c:pt>
                <c:pt idx="563">
                  <c:v>2835938.468583863</c:v>
                </c:pt>
                <c:pt idx="564">
                  <c:v>2835961.665073245</c:v>
                </c:pt>
                <c:pt idx="565">
                  <c:v>2835968.636991743</c:v>
                </c:pt>
                <c:pt idx="566">
                  <c:v>2835965.455609163</c:v>
                </c:pt>
                <c:pt idx="567">
                  <c:v>2835961.417569877</c:v>
                </c:pt>
                <c:pt idx="568">
                  <c:v>2835957.717917996</c:v>
                </c:pt>
                <c:pt idx="569">
                  <c:v>2835939.773883392</c:v>
                </c:pt>
                <c:pt idx="570">
                  <c:v>2835941.071635989</c:v>
                </c:pt>
                <c:pt idx="571">
                  <c:v>2835939.111690689</c:v>
                </c:pt>
                <c:pt idx="572">
                  <c:v>2835938.214627654</c:v>
                </c:pt>
                <c:pt idx="573">
                  <c:v>2835946.247499142</c:v>
                </c:pt>
                <c:pt idx="574">
                  <c:v>2835930.876861262</c:v>
                </c:pt>
                <c:pt idx="575">
                  <c:v>2835922.860906214</c:v>
                </c:pt>
                <c:pt idx="576">
                  <c:v>2835939.535088034</c:v>
                </c:pt>
                <c:pt idx="577">
                  <c:v>2835948.678147954</c:v>
                </c:pt>
                <c:pt idx="578">
                  <c:v>2835954.407545091</c:v>
                </c:pt>
                <c:pt idx="579">
                  <c:v>2835918.880164812</c:v>
                </c:pt>
                <c:pt idx="580">
                  <c:v>2835958.948260289</c:v>
                </c:pt>
                <c:pt idx="581">
                  <c:v>2835964.697797754</c:v>
                </c:pt>
                <c:pt idx="582">
                  <c:v>2835956.11316351</c:v>
                </c:pt>
                <c:pt idx="583">
                  <c:v>2835944.894744319</c:v>
                </c:pt>
                <c:pt idx="584">
                  <c:v>2835944.97095816</c:v>
                </c:pt>
                <c:pt idx="585">
                  <c:v>2835927.277773934</c:v>
                </c:pt>
                <c:pt idx="586">
                  <c:v>2835942.048921351</c:v>
                </c:pt>
                <c:pt idx="587">
                  <c:v>2835943.292083881</c:v>
                </c:pt>
                <c:pt idx="588">
                  <c:v>2835943.93668497</c:v>
                </c:pt>
                <c:pt idx="589">
                  <c:v>2835956.544221474</c:v>
                </c:pt>
                <c:pt idx="590">
                  <c:v>2835948.043468273</c:v>
                </c:pt>
                <c:pt idx="591">
                  <c:v>2835945.970843516</c:v>
                </c:pt>
                <c:pt idx="592">
                  <c:v>2835948.087654975</c:v>
                </c:pt>
                <c:pt idx="593">
                  <c:v>2835954.449470973</c:v>
                </c:pt>
                <c:pt idx="594">
                  <c:v>2835947.596044565</c:v>
                </c:pt>
                <c:pt idx="595">
                  <c:v>2835946.237157186</c:v>
                </c:pt>
                <c:pt idx="596">
                  <c:v>2835945.918278904</c:v>
                </c:pt>
                <c:pt idx="597">
                  <c:v>2835941.795339406</c:v>
                </c:pt>
                <c:pt idx="598">
                  <c:v>2835944.930377523</c:v>
                </c:pt>
                <c:pt idx="599">
                  <c:v>2835952.260974125</c:v>
                </c:pt>
                <c:pt idx="600">
                  <c:v>2835933.438211946</c:v>
                </c:pt>
                <c:pt idx="601">
                  <c:v>2835933.346433338</c:v>
                </c:pt>
                <c:pt idx="602">
                  <c:v>2835936.744987001</c:v>
                </c:pt>
                <c:pt idx="603">
                  <c:v>2835930.750481444</c:v>
                </c:pt>
                <c:pt idx="604">
                  <c:v>2835922.561187474</c:v>
                </c:pt>
                <c:pt idx="605">
                  <c:v>2835924.036704756</c:v>
                </c:pt>
                <c:pt idx="606">
                  <c:v>2835920.512634682</c:v>
                </c:pt>
                <c:pt idx="607">
                  <c:v>2835922.589257556</c:v>
                </c:pt>
                <c:pt idx="608">
                  <c:v>2835919.388543029</c:v>
                </c:pt>
                <c:pt idx="609">
                  <c:v>2835920.287311295</c:v>
                </c:pt>
                <c:pt idx="610">
                  <c:v>2835914.987384221</c:v>
                </c:pt>
                <c:pt idx="611">
                  <c:v>2835914.987371136</c:v>
                </c:pt>
                <c:pt idx="612">
                  <c:v>2835904.461610842</c:v>
                </c:pt>
                <c:pt idx="613">
                  <c:v>2835919.543282122</c:v>
                </c:pt>
                <c:pt idx="614">
                  <c:v>2835921.08447014</c:v>
                </c:pt>
                <c:pt idx="615">
                  <c:v>2835924.486996543</c:v>
                </c:pt>
                <c:pt idx="616">
                  <c:v>2835907.751149009</c:v>
                </c:pt>
                <c:pt idx="617">
                  <c:v>2835919.649103862</c:v>
                </c:pt>
                <c:pt idx="618">
                  <c:v>2835928.487599593</c:v>
                </c:pt>
                <c:pt idx="619">
                  <c:v>2835922.376983121</c:v>
                </c:pt>
                <c:pt idx="620">
                  <c:v>2835931.287056102</c:v>
                </c:pt>
                <c:pt idx="621">
                  <c:v>2835933.369472171</c:v>
                </c:pt>
                <c:pt idx="622">
                  <c:v>2835924.574162477</c:v>
                </c:pt>
                <c:pt idx="623">
                  <c:v>2835935.243181997</c:v>
                </c:pt>
                <c:pt idx="624">
                  <c:v>2835942.223191584</c:v>
                </c:pt>
                <c:pt idx="625">
                  <c:v>2835934.189815878</c:v>
                </c:pt>
                <c:pt idx="626">
                  <c:v>2835933.977111604</c:v>
                </c:pt>
                <c:pt idx="627">
                  <c:v>2835934.166366891</c:v>
                </c:pt>
                <c:pt idx="628">
                  <c:v>2835936.660264981</c:v>
                </c:pt>
                <c:pt idx="629">
                  <c:v>2835931.271641843</c:v>
                </c:pt>
                <c:pt idx="630">
                  <c:v>2835924.073618668</c:v>
                </c:pt>
                <c:pt idx="631">
                  <c:v>2835937.230676021</c:v>
                </c:pt>
                <c:pt idx="632">
                  <c:v>2835928.055315382</c:v>
                </c:pt>
                <c:pt idx="633">
                  <c:v>2835930.488012529</c:v>
                </c:pt>
                <c:pt idx="634">
                  <c:v>2835931.96676239</c:v>
                </c:pt>
                <c:pt idx="635">
                  <c:v>2835931.255221718</c:v>
                </c:pt>
                <c:pt idx="636">
                  <c:v>2835933.879171174</c:v>
                </c:pt>
                <c:pt idx="637">
                  <c:v>2835933.203008424</c:v>
                </c:pt>
                <c:pt idx="638">
                  <c:v>2835936.559980331</c:v>
                </c:pt>
                <c:pt idx="639">
                  <c:v>2835934.887730282</c:v>
                </c:pt>
                <c:pt idx="640">
                  <c:v>2835929.673352061</c:v>
                </c:pt>
                <c:pt idx="641">
                  <c:v>2835927.311689079</c:v>
                </c:pt>
                <c:pt idx="642">
                  <c:v>2835925.025335799</c:v>
                </c:pt>
                <c:pt idx="643">
                  <c:v>2835924.891183905</c:v>
                </c:pt>
                <c:pt idx="644">
                  <c:v>2835923.054700314</c:v>
                </c:pt>
                <c:pt idx="645">
                  <c:v>2835923.941913605</c:v>
                </c:pt>
                <c:pt idx="646">
                  <c:v>2835921.02682449</c:v>
                </c:pt>
                <c:pt idx="647">
                  <c:v>2835925.613648885</c:v>
                </c:pt>
                <c:pt idx="648">
                  <c:v>2835919.96702245</c:v>
                </c:pt>
                <c:pt idx="649">
                  <c:v>2835919.498465916</c:v>
                </c:pt>
                <c:pt idx="650">
                  <c:v>2835915.166844557</c:v>
                </c:pt>
                <c:pt idx="651">
                  <c:v>2835921.394256808</c:v>
                </c:pt>
                <c:pt idx="652">
                  <c:v>2835927.944233083</c:v>
                </c:pt>
                <c:pt idx="653">
                  <c:v>2835923.464640095</c:v>
                </c:pt>
                <c:pt idx="654">
                  <c:v>2835921.253874599</c:v>
                </c:pt>
                <c:pt idx="655">
                  <c:v>2835922.995731663</c:v>
                </c:pt>
                <c:pt idx="656">
                  <c:v>2835922.005655204</c:v>
                </c:pt>
                <c:pt idx="657">
                  <c:v>2835923.065559213</c:v>
                </c:pt>
                <c:pt idx="658">
                  <c:v>2835920.879722176</c:v>
                </c:pt>
                <c:pt idx="659">
                  <c:v>2835922.745067485</c:v>
                </c:pt>
                <c:pt idx="660">
                  <c:v>2835928.633924712</c:v>
                </c:pt>
                <c:pt idx="661">
                  <c:v>2835924.561284449</c:v>
                </c:pt>
                <c:pt idx="662">
                  <c:v>2835926.819737754</c:v>
                </c:pt>
                <c:pt idx="663">
                  <c:v>2835922.648864899</c:v>
                </c:pt>
                <c:pt idx="664">
                  <c:v>2835920.254301896</c:v>
                </c:pt>
                <c:pt idx="665">
                  <c:v>2835921.477008466</c:v>
                </c:pt>
                <c:pt idx="666">
                  <c:v>2835923.894672374</c:v>
                </c:pt>
                <c:pt idx="667">
                  <c:v>2835922.678915422</c:v>
                </c:pt>
                <c:pt idx="668">
                  <c:v>2835921.373437054</c:v>
                </c:pt>
                <c:pt idx="669">
                  <c:v>2835922.324845314</c:v>
                </c:pt>
                <c:pt idx="670">
                  <c:v>2835923.774516272</c:v>
                </c:pt>
                <c:pt idx="671">
                  <c:v>2835920.504489653</c:v>
                </c:pt>
                <c:pt idx="672">
                  <c:v>2835923.741333215</c:v>
                </c:pt>
                <c:pt idx="673">
                  <c:v>2835920.869866483</c:v>
                </c:pt>
                <c:pt idx="674">
                  <c:v>2835923.751370444</c:v>
                </c:pt>
                <c:pt idx="675">
                  <c:v>2835924.059502581</c:v>
                </c:pt>
                <c:pt idx="676">
                  <c:v>2835923.620756442</c:v>
                </c:pt>
                <c:pt idx="677">
                  <c:v>2835925.794743885</c:v>
                </c:pt>
                <c:pt idx="678">
                  <c:v>2835924.680018281</c:v>
                </c:pt>
                <c:pt idx="679">
                  <c:v>2835924.057996331</c:v>
                </c:pt>
                <c:pt idx="680">
                  <c:v>2835923.460459423</c:v>
                </c:pt>
                <c:pt idx="681">
                  <c:v>2835923.0321938</c:v>
                </c:pt>
                <c:pt idx="682">
                  <c:v>2835924.302021044</c:v>
                </c:pt>
                <c:pt idx="683">
                  <c:v>2835923.502019471</c:v>
                </c:pt>
                <c:pt idx="684">
                  <c:v>2835924.035341252</c:v>
                </c:pt>
                <c:pt idx="685">
                  <c:v>2835926.826687056</c:v>
                </c:pt>
                <c:pt idx="686">
                  <c:v>2835924.245152343</c:v>
                </c:pt>
                <c:pt idx="687">
                  <c:v>2835923.706927788</c:v>
                </c:pt>
                <c:pt idx="688">
                  <c:v>2835924.74340131</c:v>
                </c:pt>
                <c:pt idx="689">
                  <c:v>2835920.400728063</c:v>
                </c:pt>
                <c:pt idx="690">
                  <c:v>2835925.38160327</c:v>
                </c:pt>
                <c:pt idx="691">
                  <c:v>2835923.825673269</c:v>
                </c:pt>
                <c:pt idx="692">
                  <c:v>2835924.648627836</c:v>
                </c:pt>
                <c:pt idx="693">
                  <c:v>2835921.49668122</c:v>
                </c:pt>
                <c:pt idx="694">
                  <c:v>2835921.901690291</c:v>
                </c:pt>
                <c:pt idx="695">
                  <c:v>2835922.500288487</c:v>
                </c:pt>
                <c:pt idx="696">
                  <c:v>2835923.220317733</c:v>
                </c:pt>
                <c:pt idx="697">
                  <c:v>2835924.558658408</c:v>
                </c:pt>
                <c:pt idx="698">
                  <c:v>2835923.369785878</c:v>
                </c:pt>
                <c:pt idx="699">
                  <c:v>2835921.098069448</c:v>
                </c:pt>
                <c:pt idx="700">
                  <c:v>2835920.658840696</c:v>
                </c:pt>
                <c:pt idx="701">
                  <c:v>2835918.519424884</c:v>
                </c:pt>
                <c:pt idx="702">
                  <c:v>2835920.420867438</c:v>
                </c:pt>
                <c:pt idx="703">
                  <c:v>2835922.485659776</c:v>
                </c:pt>
                <c:pt idx="704">
                  <c:v>2835921.656700192</c:v>
                </c:pt>
                <c:pt idx="705">
                  <c:v>2835919.649017653</c:v>
                </c:pt>
                <c:pt idx="706">
                  <c:v>2835922.196423472</c:v>
                </c:pt>
                <c:pt idx="707">
                  <c:v>2835918.338184551</c:v>
                </c:pt>
                <c:pt idx="708">
                  <c:v>2835918.436763662</c:v>
                </c:pt>
                <c:pt idx="709">
                  <c:v>2835918.682021196</c:v>
                </c:pt>
                <c:pt idx="710">
                  <c:v>2835917.90762158</c:v>
                </c:pt>
                <c:pt idx="711">
                  <c:v>2835920.169055378</c:v>
                </c:pt>
                <c:pt idx="712">
                  <c:v>2835917.028636425</c:v>
                </c:pt>
                <c:pt idx="713">
                  <c:v>2835919.218238456</c:v>
                </c:pt>
                <c:pt idx="714">
                  <c:v>2835917.361799562</c:v>
                </c:pt>
                <c:pt idx="715">
                  <c:v>2835916.90541865</c:v>
                </c:pt>
                <c:pt idx="716">
                  <c:v>2835918.717598399</c:v>
                </c:pt>
                <c:pt idx="717">
                  <c:v>2835916.428969969</c:v>
                </c:pt>
                <c:pt idx="718">
                  <c:v>2835918.107980642</c:v>
                </c:pt>
                <c:pt idx="719">
                  <c:v>2835918.754471587</c:v>
                </c:pt>
                <c:pt idx="720">
                  <c:v>2835918.003197072</c:v>
                </c:pt>
                <c:pt idx="721">
                  <c:v>2835918.368743989</c:v>
                </c:pt>
                <c:pt idx="722">
                  <c:v>2835919.665025715</c:v>
                </c:pt>
                <c:pt idx="723">
                  <c:v>2835920.339970037</c:v>
                </c:pt>
                <c:pt idx="724">
                  <c:v>2835920.860825659</c:v>
                </c:pt>
                <c:pt idx="725">
                  <c:v>2835920.056744145</c:v>
                </c:pt>
                <c:pt idx="726">
                  <c:v>2835920.489156625</c:v>
                </c:pt>
                <c:pt idx="727">
                  <c:v>2835920.863155438</c:v>
                </c:pt>
                <c:pt idx="728">
                  <c:v>2835921.277053363</c:v>
                </c:pt>
                <c:pt idx="729">
                  <c:v>2835921.817151272</c:v>
                </c:pt>
                <c:pt idx="730">
                  <c:v>2835922.42090443</c:v>
                </c:pt>
                <c:pt idx="731">
                  <c:v>2835921.382235675</c:v>
                </c:pt>
                <c:pt idx="732">
                  <c:v>2835921.440102959</c:v>
                </c:pt>
                <c:pt idx="733">
                  <c:v>2835921.45451605</c:v>
                </c:pt>
                <c:pt idx="734">
                  <c:v>2835921.52679493</c:v>
                </c:pt>
                <c:pt idx="735">
                  <c:v>2835921.133657916</c:v>
                </c:pt>
                <c:pt idx="736">
                  <c:v>2835921.828862087</c:v>
                </c:pt>
                <c:pt idx="737">
                  <c:v>2835920.536034744</c:v>
                </c:pt>
                <c:pt idx="738">
                  <c:v>2835920.226990556</c:v>
                </c:pt>
                <c:pt idx="739">
                  <c:v>2835919.428095528</c:v>
                </c:pt>
                <c:pt idx="740">
                  <c:v>2835918.858585723</c:v>
                </c:pt>
                <c:pt idx="741">
                  <c:v>2835920.302393387</c:v>
                </c:pt>
                <c:pt idx="742">
                  <c:v>2835919.544416837</c:v>
                </c:pt>
                <c:pt idx="743">
                  <c:v>2835920.26414609</c:v>
                </c:pt>
                <c:pt idx="744">
                  <c:v>2835919.028162707</c:v>
                </c:pt>
                <c:pt idx="745">
                  <c:v>2835919.05088104</c:v>
                </c:pt>
                <c:pt idx="746">
                  <c:v>2835919.455608507</c:v>
                </c:pt>
                <c:pt idx="747">
                  <c:v>2835918.015754599</c:v>
                </c:pt>
                <c:pt idx="748">
                  <c:v>2835918.720616324</c:v>
                </c:pt>
                <c:pt idx="749">
                  <c:v>2835919.05495449</c:v>
                </c:pt>
                <c:pt idx="750">
                  <c:v>2835919.597474314</c:v>
                </c:pt>
                <c:pt idx="751">
                  <c:v>2835919.62459303</c:v>
                </c:pt>
                <c:pt idx="752">
                  <c:v>2835918.994290581</c:v>
                </c:pt>
                <c:pt idx="753">
                  <c:v>2835918.963162478</c:v>
                </c:pt>
                <c:pt idx="754">
                  <c:v>2835919.118029142</c:v>
                </c:pt>
                <c:pt idx="755">
                  <c:v>2835919.813529044</c:v>
                </c:pt>
                <c:pt idx="756">
                  <c:v>2835918.931296759</c:v>
                </c:pt>
                <c:pt idx="757">
                  <c:v>2835920.145809135</c:v>
                </c:pt>
                <c:pt idx="758">
                  <c:v>2835918.55723445</c:v>
                </c:pt>
                <c:pt idx="759">
                  <c:v>2835918.035715175</c:v>
                </c:pt>
                <c:pt idx="760">
                  <c:v>2835919.442008134</c:v>
                </c:pt>
                <c:pt idx="761">
                  <c:v>2835919.62141326</c:v>
                </c:pt>
                <c:pt idx="762">
                  <c:v>2835918.542536406</c:v>
                </c:pt>
                <c:pt idx="763">
                  <c:v>2835918.228374393</c:v>
                </c:pt>
                <c:pt idx="764">
                  <c:v>2835919.284660965</c:v>
                </c:pt>
                <c:pt idx="765">
                  <c:v>2835919.661864968</c:v>
                </c:pt>
                <c:pt idx="766">
                  <c:v>2835919.912802653</c:v>
                </c:pt>
                <c:pt idx="767">
                  <c:v>2835919.93890101</c:v>
                </c:pt>
                <c:pt idx="768">
                  <c:v>2835919.249008013</c:v>
                </c:pt>
                <c:pt idx="769">
                  <c:v>2835919.413923729</c:v>
                </c:pt>
                <c:pt idx="770">
                  <c:v>2835919.980564962</c:v>
                </c:pt>
                <c:pt idx="771">
                  <c:v>2835920.017004953</c:v>
                </c:pt>
                <c:pt idx="772">
                  <c:v>2835920.608789486</c:v>
                </c:pt>
                <c:pt idx="773">
                  <c:v>2835920.333345143</c:v>
                </c:pt>
                <c:pt idx="774">
                  <c:v>2835920.573673259</c:v>
                </c:pt>
                <c:pt idx="775">
                  <c:v>2835920.159010208</c:v>
                </c:pt>
                <c:pt idx="776">
                  <c:v>2835920.049072817</c:v>
                </c:pt>
                <c:pt idx="777">
                  <c:v>2835920.467641796</c:v>
                </c:pt>
                <c:pt idx="778">
                  <c:v>2835920.336639879</c:v>
                </c:pt>
                <c:pt idx="779">
                  <c:v>2835920.543080969</c:v>
                </c:pt>
                <c:pt idx="780">
                  <c:v>2835920.683461952</c:v>
                </c:pt>
                <c:pt idx="781">
                  <c:v>2835920.465910697</c:v>
                </c:pt>
                <c:pt idx="782">
                  <c:v>2835920.780095105</c:v>
                </c:pt>
                <c:pt idx="783">
                  <c:v>2835920.582069067</c:v>
                </c:pt>
                <c:pt idx="784">
                  <c:v>2835920.639920249</c:v>
                </c:pt>
                <c:pt idx="785">
                  <c:v>2835920.994052956</c:v>
                </c:pt>
                <c:pt idx="786">
                  <c:v>2835920.285170733</c:v>
                </c:pt>
                <c:pt idx="787">
                  <c:v>2835920.031789688</c:v>
                </c:pt>
                <c:pt idx="788">
                  <c:v>2835920.843040486</c:v>
                </c:pt>
                <c:pt idx="789">
                  <c:v>2835920.28858176</c:v>
                </c:pt>
                <c:pt idx="790">
                  <c:v>2835920.223484112</c:v>
                </c:pt>
                <c:pt idx="791">
                  <c:v>2835920.32168194</c:v>
                </c:pt>
                <c:pt idx="792">
                  <c:v>2835920.439057002</c:v>
                </c:pt>
                <c:pt idx="793">
                  <c:v>2835919.361605721</c:v>
                </c:pt>
                <c:pt idx="794">
                  <c:v>2835920.200944782</c:v>
                </c:pt>
                <c:pt idx="795">
                  <c:v>2835919.886893176</c:v>
                </c:pt>
                <c:pt idx="796">
                  <c:v>2835920.024651397</c:v>
                </c:pt>
                <c:pt idx="797">
                  <c:v>2835919.911164834</c:v>
                </c:pt>
                <c:pt idx="798">
                  <c:v>2835919.405998353</c:v>
                </c:pt>
                <c:pt idx="799">
                  <c:v>2835919.459985483</c:v>
                </c:pt>
                <c:pt idx="800">
                  <c:v>2835919.539636059</c:v>
                </c:pt>
                <c:pt idx="801">
                  <c:v>2835919.578518305</c:v>
                </c:pt>
                <c:pt idx="802">
                  <c:v>2835919.356726854</c:v>
                </c:pt>
                <c:pt idx="803">
                  <c:v>2835919.336197222</c:v>
                </c:pt>
                <c:pt idx="804">
                  <c:v>2835919.229468838</c:v>
                </c:pt>
                <c:pt idx="805">
                  <c:v>2835919.32212666</c:v>
                </c:pt>
                <c:pt idx="806">
                  <c:v>2835919.351231497</c:v>
                </c:pt>
                <c:pt idx="807">
                  <c:v>2835919.220092699</c:v>
                </c:pt>
                <c:pt idx="808">
                  <c:v>2835918.96369615</c:v>
                </c:pt>
                <c:pt idx="809">
                  <c:v>2835918.949043262</c:v>
                </c:pt>
                <c:pt idx="810">
                  <c:v>2835918.94628303</c:v>
                </c:pt>
                <c:pt idx="811">
                  <c:v>2835918.927792802</c:v>
                </c:pt>
                <c:pt idx="812">
                  <c:v>2835918.818712861</c:v>
                </c:pt>
                <c:pt idx="813">
                  <c:v>2835918.668881455</c:v>
                </c:pt>
                <c:pt idx="814">
                  <c:v>2835918.869839057</c:v>
                </c:pt>
                <c:pt idx="815">
                  <c:v>2835918.829660013</c:v>
                </c:pt>
                <c:pt idx="816">
                  <c:v>2835918.79627629</c:v>
                </c:pt>
                <c:pt idx="817">
                  <c:v>2835918.817120523</c:v>
                </c:pt>
                <c:pt idx="818">
                  <c:v>2835918.568024626</c:v>
                </c:pt>
                <c:pt idx="819">
                  <c:v>2835918.759000818</c:v>
                </c:pt>
                <c:pt idx="820">
                  <c:v>2835918.739617927</c:v>
                </c:pt>
                <c:pt idx="821">
                  <c:v>2835918.940241084</c:v>
                </c:pt>
                <c:pt idx="822">
                  <c:v>2835918.858160318</c:v>
                </c:pt>
                <c:pt idx="823">
                  <c:v>2835919.055559477</c:v>
                </c:pt>
                <c:pt idx="824">
                  <c:v>2835918.844905033</c:v>
                </c:pt>
                <c:pt idx="825">
                  <c:v>2835919.11923052</c:v>
                </c:pt>
                <c:pt idx="826">
                  <c:v>2835919.149474577</c:v>
                </c:pt>
                <c:pt idx="827">
                  <c:v>2835918.804548181</c:v>
                </c:pt>
                <c:pt idx="828">
                  <c:v>2835919.435087116</c:v>
                </c:pt>
                <c:pt idx="829">
                  <c:v>2835919.04290923</c:v>
                </c:pt>
                <c:pt idx="830">
                  <c:v>2835919.183054337</c:v>
                </c:pt>
                <c:pt idx="831">
                  <c:v>2835919.140808979</c:v>
                </c:pt>
                <c:pt idx="832">
                  <c:v>2835919.254558738</c:v>
                </c:pt>
                <c:pt idx="833">
                  <c:v>2835919.202195946</c:v>
                </c:pt>
                <c:pt idx="834">
                  <c:v>2835918.88058442</c:v>
                </c:pt>
                <c:pt idx="835">
                  <c:v>2835918.814399108</c:v>
                </c:pt>
                <c:pt idx="836">
                  <c:v>2835918.808975543</c:v>
                </c:pt>
                <c:pt idx="837">
                  <c:v>2835918.859802504</c:v>
                </c:pt>
                <c:pt idx="838">
                  <c:v>2835918.977124795</c:v>
                </c:pt>
                <c:pt idx="839">
                  <c:v>2835918.972126033</c:v>
                </c:pt>
                <c:pt idx="840">
                  <c:v>2835918.930226242</c:v>
                </c:pt>
                <c:pt idx="841">
                  <c:v>2835918.916568985</c:v>
                </c:pt>
                <c:pt idx="842">
                  <c:v>2835918.746295173</c:v>
                </c:pt>
                <c:pt idx="843">
                  <c:v>2835918.6737446</c:v>
                </c:pt>
                <c:pt idx="844">
                  <c:v>2835918.769540058</c:v>
                </c:pt>
                <c:pt idx="845">
                  <c:v>2835918.856485902</c:v>
                </c:pt>
                <c:pt idx="846">
                  <c:v>2835918.866009651</c:v>
                </c:pt>
                <c:pt idx="847">
                  <c:v>2835918.560861225</c:v>
                </c:pt>
                <c:pt idx="848">
                  <c:v>2835918.891032513</c:v>
                </c:pt>
                <c:pt idx="849">
                  <c:v>2835918.99986952</c:v>
                </c:pt>
                <c:pt idx="850">
                  <c:v>2835918.713298525</c:v>
                </c:pt>
                <c:pt idx="851">
                  <c:v>2835918.842137279</c:v>
                </c:pt>
                <c:pt idx="852">
                  <c:v>2835918.647403416</c:v>
                </c:pt>
                <c:pt idx="853">
                  <c:v>2835918.56514498</c:v>
                </c:pt>
                <c:pt idx="854">
                  <c:v>2835918.727159784</c:v>
                </c:pt>
                <c:pt idx="855">
                  <c:v>2835918.756945043</c:v>
                </c:pt>
                <c:pt idx="856">
                  <c:v>2835918.611048687</c:v>
                </c:pt>
                <c:pt idx="857">
                  <c:v>2835918.700249799</c:v>
                </c:pt>
                <c:pt idx="858">
                  <c:v>2835918.66485726</c:v>
                </c:pt>
                <c:pt idx="859">
                  <c:v>2835918.748602196</c:v>
                </c:pt>
                <c:pt idx="860">
                  <c:v>2835918.938705429</c:v>
                </c:pt>
                <c:pt idx="861">
                  <c:v>2835918.782224333</c:v>
                </c:pt>
                <c:pt idx="862">
                  <c:v>2835918.769104403</c:v>
                </c:pt>
                <c:pt idx="863">
                  <c:v>2835918.864666278</c:v>
                </c:pt>
                <c:pt idx="864">
                  <c:v>2835918.842613687</c:v>
                </c:pt>
                <c:pt idx="865">
                  <c:v>2835918.847351405</c:v>
                </c:pt>
                <c:pt idx="866">
                  <c:v>2835918.862802</c:v>
                </c:pt>
                <c:pt idx="867">
                  <c:v>2835918.804148777</c:v>
                </c:pt>
                <c:pt idx="868">
                  <c:v>2835918.806203874</c:v>
                </c:pt>
                <c:pt idx="869">
                  <c:v>2835918.813865305</c:v>
                </c:pt>
                <c:pt idx="870">
                  <c:v>2835918.91049114</c:v>
                </c:pt>
                <c:pt idx="871">
                  <c:v>2835918.92253906</c:v>
                </c:pt>
                <c:pt idx="872">
                  <c:v>2835918.984951998</c:v>
                </c:pt>
                <c:pt idx="873">
                  <c:v>2835918.982643415</c:v>
                </c:pt>
                <c:pt idx="874">
                  <c:v>2835919.011946475</c:v>
                </c:pt>
                <c:pt idx="875">
                  <c:v>2835918.957271479</c:v>
                </c:pt>
                <c:pt idx="876">
                  <c:v>2835918.988433335</c:v>
                </c:pt>
                <c:pt idx="877">
                  <c:v>2835919.07430903</c:v>
                </c:pt>
                <c:pt idx="878">
                  <c:v>2835919.073007262</c:v>
                </c:pt>
                <c:pt idx="879">
                  <c:v>2835919.060558997</c:v>
                </c:pt>
                <c:pt idx="880">
                  <c:v>2835919.067467503</c:v>
                </c:pt>
                <c:pt idx="881">
                  <c:v>2835919.041327318</c:v>
                </c:pt>
                <c:pt idx="882">
                  <c:v>2835919.06148603</c:v>
                </c:pt>
                <c:pt idx="883">
                  <c:v>2835918.977381831</c:v>
                </c:pt>
                <c:pt idx="884">
                  <c:v>2835919.084138896</c:v>
                </c:pt>
                <c:pt idx="885">
                  <c:v>2835919.027141391</c:v>
                </c:pt>
                <c:pt idx="886">
                  <c:v>2835919.021923569</c:v>
                </c:pt>
                <c:pt idx="887">
                  <c:v>2835919.066485101</c:v>
                </c:pt>
                <c:pt idx="888">
                  <c:v>2835919.115718278</c:v>
                </c:pt>
                <c:pt idx="889">
                  <c:v>2835918.993168158</c:v>
                </c:pt>
                <c:pt idx="890">
                  <c:v>2835919.090330123</c:v>
                </c:pt>
                <c:pt idx="891">
                  <c:v>2835919.319231726</c:v>
                </c:pt>
                <c:pt idx="892">
                  <c:v>2835919.00136258</c:v>
                </c:pt>
                <c:pt idx="893">
                  <c:v>2835918.925832866</c:v>
                </c:pt>
                <c:pt idx="894">
                  <c:v>2835918.958990844</c:v>
                </c:pt>
                <c:pt idx="895">
                  <c:v>2835918.852891508</c:v>
                </c:pt>
                <c:pt idx="896">
                  <c:v>2835919.001668058</c:v>
                </c:pt>
                <c:pt idx="897">
                  <c:v>2835918.87460798</c:v>
                </c:pt>
                <c:pt idx="898">
                  <c:v>2835918.964192221</c:v>
                </c:pt>
                <c:pt idx="899">
                  <c:v>2835918.864567062</c:v>
                </c:pt>
                <c:pt idx="900">
                  <c:v>2835918.912063288</c:v>
                </c:pt>
                <c:pt idx="901">
                  <c:v>2835918.857371067</c:v>
                </c:pt>
                <c:pt idx="902">
                  <c:v>2835918.889898775</c:v>
                </c:pt>
                <c:pt idx="903">
                  <c:v>2835918.714973249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Main!$A$2:$A$905</c:f>
              <c:numCache>
                <c:formatCode>General</c:formatCode>
                <c:ptCount val="9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</c:numCache>
            </c:numRef>
          </c:cat>
          <c:val>
            <c:numRef>
              <c:f>Main!$E$2:$E$905</c:f>
              <c:numCache>
                <c:formatCode>General</c:formatCode>
                <c:ptCount val="904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  <c:pt idx="700">
                  <c:v>3383138.788679977</c:v>
                </c:pt>
                <c:pt idx="701">
                  <c:v>3383138.788679977</c:v>
                </c:pt>
                <c:pt idx="702">
                  <c:v>3383138.788679977</c:v>
                </c:pt>
                <c:pt idx="703">
                  <c:v>3383138.788679977</c:v>
                </c:pt>
                <c:pt idx="704">
                  <c:v>3383138.788679977</c:v>
                </c:pt>
                <c:pt idx="705">
                  <c:v>3383138.788679977</c:v>
                </c:pt>
                <c:pt idx="706">
                  <c:v>3383138.788679977</c:v>
                </c:pt>
                <c:pt idx="707">
                  <c:v>3383138.788679977</c:v>
                </c:pt>
                <c:pt idx="708">
                  <c:v>3383138.788679977</c:v>
                </c:pt>
                <c:pt idx="709">
                  <c:v>3383138.788679977</c:v>
                </c:pt>
                <c:pt idx="710">
                  <c:v>3383138.788679977</c:v>
                </c:pt>
                <c:pt idx="711">
                  <c:v>3383138.788679977</c:v>
                </c:pt>
                <c:pt idx="712">
                  <c:v>3383138.788679977</c:v>
                </c:pt>
                <c:pt idx="713">
                  <c:v>3383138.788679977</c:v>
                </c:pt>
                <c:pt idx="714">
                  <c:v>3383138.788679977</c:v>
                </c:pt>
                <c:pt idx="715">
                  <c:v>3383138.788679977</c:v>
                </c:pt>
                <c:pt idx="716">
                  <c:v>3383138.788679977</c:v>
                </c:pt>
                <c:pt idx="717">
                  <c:v>3383138.788679977</c:v>
                </c:pt>
                <c:pt idx="718">
                  <c:v>3383138.788679977</c:v>
                </c:pt>
                <c:pt idx="719">
                  <c:v>3383138.788679977</c:v>
                </c:pt>
                <c:pt idx="720">
                  <c:v>3383138.788679977</c:v>
                </c:pt>
                <c:pt idx="721">
                  <c:v>3383138.788679977</c:v>
                </c:pt>
                <c:pt idx="722">
                  <c:v>3383138.788679977</c:v>
                </c:pt>
                <c:pt idx="723">
                  <c:v>3383138.788679977</c:v>
                </c:pt>
                <c:pt idx="724">
                  <c:v>3383138.788679977</c:v>
                </c:pt>
                <c:pt idx="725">
                  <c:v>3383138.788679977</c:v>
                </c:pt>
                <c:pt idx="726">
                  <c:v>3383138.788679977</c:v>
                </c:pt>
                <c:pt idx="727">
                  <c:v>3383138.788679977</c:v>
                </c:pt>
                <c:pt idx="728">
                  <c:v>3383138.788679977</c:v>
                </c:pt>
                <c:pt idx="729">
                  <c:v>3383138.788679977</c:v>
                </c:pt>
                <c:pt idx="730">
                  <c:v>3383138.788679977</c:v>
                </c:pt>
                <c:pt idx="731">
                  <c:v>3383138.788679977</c:v>
                </c:pt>
                <c:pt idx="732">
                  <c:v>3383138.788679977</c:v>
                </c:pt>
                <c:pt idx="733">
                  <c:v>3383138.788679977</c:v>
                </c:pt>
                <c:pt idx="734">
                  <c:v>3383138.788679977</c:v>
                </c:pt>
                <c:pt idx="735">
                  <c:v>3383138.788679977</c:v>
                </c:pt>
                <c:pt idx="736">
                  <c:v>3383138.788679977</c:v>
                </c:pt>
                <c:pt idx="737">
                  <c:v>3383138.788679977</c:v>
                </c:pt>
                <c:pt idx="738">
                  <c:v>3383138.788679977</c:v>
                </c:pt>
                <c:pt idx="739">
                  <c:v>3383138.788679977</c:v>
                </c:pt>
                <c:pt idx="740">
                  <c:v>3383138.788679977</c:v>
                </c:pt>
                <c:pt idx="741">
                  <c:v>3383138.788679977</c:v>
                </c:pt>
                <c:pt idx="742">
                  <c:v>3383138.788679977</c:v>
                </c:pt>
                <c:pt idx="743">
                  <c:v>3383138.788679977</c:v>
                </c:pt>
                <c:pt idx="744">
                  <c:v>3383138.788679977</c:v>
                </c:pt>
                <c:pt idx="745">
                  <c:v>3383138.788679977</c:v>
                </c:pt>
                <c:pt idx="746">
                  <c:v>3383138.788679977</c:v>
                </c:pt>
                <c:pt idx="747">
                  <c:v>3383138.788679977</c:v>
                </c:pt>
                <c:pt idx="748">
                  <c:v>3383138.788679977</c:v>
                </c:pt>
                <c:pt idx="749">
                  <c:v>3383138.788679977</c:v>
                </c:pt>
                <c:pt idx="750">
                  <c:v>3383138.788679977</c:v>
                </c:pt>
                <c:pt idx="751">
                  <c:v>3383138.788679977</c:v>
                </c:pt>
                <c:pt idx="752">
                  <c:v>3383138.788679977</c:v>
                </c:pt>
                <c:pt idx="753">
                  <c:v>3383138.788679977</c:v>
                </c:pt>
                <c:pt idx="754">
                  <c:v>3383138.788679977</c:v>
                </c:pt>
                <c:pt idx="755">
                  <c:v>3383138.788679977</c:v>
                </c:pt>
                <c:pt idx="756">
                  <c:v>3383138.788679977</c:v>
                </c:pt>
                <c:pt idx="757">
                  <c:v>3383138.788679977</c:v>
                </c:pt>
                <c:pt idx="758">
                  <c:v>3383138.788679977</c:v>
                </c:pt>
                <c:pt idx="759">
                  <c:v>3383138.788679977</c:v>
                </c:pt>
                <c:pt idx="760">
                  <c:v>3383138.788679977</c:v>
                </c:pt>
                <c:pt idx="761">
                  <c:v>3383138.788679977</c:v>
                </c:pt>
                <c:pt idx="762">
                  <c:v>3383138.788679977</c:v>
                </c:pt>
                <c:pt idx="763">
                  <c:v>3383138.788679977</c:v>
                </c:pt>
                <c:pt idx="764">
                  <c:v>3383138.788679977</c:v>
                </c:pt>
                <c:pt idx="765">
                  <c:v>3383138.788679977</c:v>
                </c:pt>
                <c:pt idx="766">
                  <c:v>3383138.788679977</c:v>
                </c:pt>
                <c:pt idx="767">
                  <c:v>3383138.788679977</c:v>
                </c:pt>
                <c:pt idx="768">
                  <c:v>3383138.788679977</c:v>
                </c:pt>
                <c:pt idx="769">
                  <c:v>3383138.788679977</c:v>
                </c:pt>
                <c:pt idx="770">
                  <c:v>3383138.788679977</c:v>
                </c:pt>
                <c:pt idx="771">
                  <c:v>3383138.788679977</c:v>
                </c:pt>
                <c:pt idx="772">
                  <c:v>3383138.788679977</c:v>
                </c:pt>
                <c:pt idx="773">
                  <c:v>3383138.788679977</c:v>
                </c:pt>
                <c:pt idx="774">
                  <c:v>3383138.788679977</c:v>
                </c:pt>
                <c:pt idx="775">
                  <c:v>3383138.788679977</c:v>
                </c:pt>
                <c:pt idx="776">
                  <c:v>3383138.788679977</c:v>
                </c:pt>
                <c:pt idx="777">
                  <c:v>3383138.788679977</c:v>
                </c:pt>
                <c:pt idx="778">
                  <c:v>3383138.788679977</c:v>
                </c:pt>
                <c:pt idx="779">
                  <c:v>3383138.788679977</c:v>
                </c:pt>
                <c:pt idx="780">
                  <c:v>3383138.788679977</c:v>
                </c:pt>
                <c:pt idx="781">
                  <c:v>3383138.788679977</c:v>
                </c:pt>
                <c:pt idx="782">
                  <c:v>3383138.788679977</c:v>
                </c:pt>
                <c:pt idx="783">
                  <c:v>3383138.788679977</c:v>
                </c:pt>
                <c:pt idx="784">
                  <c:v>3383138.788679977</c:v>
                </c:pt>
                <c:pt idx="785">
                  <c:v>3383138.788679977</c:v>
                </c:pt>
                <c:pt idx="786">
                  <c:v>3383138.788679977</c:v>
                </c:pt>
                <c:pt idx="787">
                  <c:v>3383138.788679977</c:v>
                </c:pt>
                <c:pt idx="788">
                  <c:v>3383138.788679977</c:v>
                </c:pt>
                <c:pt idx="789">
                  <c:v>3383138.788679977</c:v>
                </c:pt>
                <c:pt idx="790">
                  <c:v>3383138.788679977</c:v>
                </c:pt>
                <c:pt idx="791">
                  <c:v>3383138.788679977</c:v>
                </c:pt>
                <c:pt idx="792">
                  <c:v>3383138.788679977</c:v>
                </c:pt>
                <c:pt idx="793">
                  <c:v>3383138.788679977</c:v>
                </c:pt>
                <c:pt idx="794">
                  <c:v>3383138.788679977</c:v>
                </c:pt>
                <c:pt idx="795">
                  <c:v>3383138.788679977</c:v>
                </c:pt>
                <c:pt idx="796">
                  <c:v>3383138.788679977</c:v>
                </c:pt>
                <c:pt idx="797">
                  <c:v>3383138.788679977</c:v>
                </c:pt>
                <c:pt idx="798">
                  <c:v>3383138.788679977</c:v>
                </c:pt>
                <c:pt idx="799">
                  <c:v>3383138.788679977</c:v>
                </c:pt>
                <c:pt idx="800">
                  <c:v>3383138.788679977</c:v>
                </c:pt>
                <c:pt idx="801">
                  <c:v>3383138.788679977</c:v>
                </c:pt>
                <c:pt idx="802">
                  <c:v>3383138.788679977</c:v>
                </c:pt>
                <c:pt idx="803">
                  <c:v>3383138.788679977</c:v>
                </c:pt>
                <c:pt idx="804">
                  <c:v>3383138.788679977</c:v>
                </c:pt>
                <c:pt idx="805">
                  <c:v>3383138.788679977</c:v>
                </c:pt>
                <c:pt idx="806">
                  <c:v>3383138.788679977</c:v>
                </c:pt>
                <c:pt idx="807">
                  <c:v>3383138.788679977</c:v>
                </c:pt>
                <c:pt idx="808">
                  <c:v>3383138.788679977</c:v>
                </c:pt>
                <c:pt idx="809">
                  <c:v>3383138.788679977</c:v>
                </c:pt>
                <c:pt idx="810">
                  <c:v>3383138.788679977</c:v>
                </c:pt>
                <c:pt idx="811">
                  <c:v>3383138.788679977</c:v>
                </c:pt>
                <c:pt idx="812">
                  <c:v>3383138.788679977</c:v>
                </c:pt>
                <c:pt idx="813">
                  <c:v>3383138.788679977</c:v>
                </c:pt>
                <c:pt idx="814">
                  <c:v>3383138.788679977</c:v>
                </c:pt>
                <c:pt idx="815">
                  <c:v>3383138.788679977</c:v>
                </c:pt>
                <c:pt idx="816">
                  <c:v>3383138.788679977</c:v>
                </c:pt>
                <c:pt idx="817">
                  <c:v>3383138.788679977</c:v>
                </c:pt>
                <c:pt idx="818">
                  <c:v>3383138.788679977</c:v>
                </c:pt>
                <c:pt idx="819">
                  <c:v>3383138.788679977</c:v>
                </c:pt>
                <c:pt idx="820">
                  <c:v>3383138.788679977</c:v>
                </c:pt>
                <c:pt idx="821">
                  <c:v>3383138.788679977</c:v>
                </c:pt>
                <c:pt idx="822">
                  <c:v>3383138.788679977</c:v>
                </c:pt>
                <c:pt idx="823">
                  <c:v>3383138.788679977</c:v>
                </c:pt>
                <c:pt idx="824">
                  <c:v>3383138.788679977</c:v>
                </c:pt>
                <c:pt idx="825">
                  <c:v>3383138.788679977</c:v>
                </c:pt>
                <c:pt idx="826">
                  <c:v>3383138.788679977</c:v>
                </c:pt>
                <c:pt idx="827">
                  <c:v>3383138.788679977</c:v>
                </c:pt>
                <c:pt idx="828">
                  <c:v>3383138.788679977</c:v>
                </c:pt>
                <c:pt idx="829">
                  <c:v>3383138.788679977</c:v>
                </c:pt>
                <c:pt idx="830">
                  <c:v>3383138.788679977</c:v>
                </c:pt>
                <c:pt idx="831">
                  <c:v>3383138.788679977</c:v>
                </c:pt>
                <c:pt idx="832">
                  <c:v>3383138.788679977</c:v>
                </c:pt>
                <c:pt idx="833">
                  <c:v>3383138.788679977</c:v>
                </c:pt>
                <c:pt idx="834">
                  <c:v>3383138.788679977</c:v>
                </c:pt>
                <c:pt idx="835">
                  <c:v>3383138.788679977</c:v>
                </c:pt>
                <c:pt idx="836">
                  <c:v>3383138.788679977</c:v>
                </c:pt>
                <c:pt idx="837">
                  <c:v>3383138.788679977</c:v>
                </c:pt>
                <c:pt idx="838">
                  <c:v>3383138.788679977</c:v>
                </c:pt>
                <c:pt idx="839">
                  <c:v>3383138.788679977</c:v>
                </c:pt>
                <c:pt idx="840">
                  <c:v>3383138.788679977</c:v>
                </c:pt>
                <c:pt idx="841">
                  <c:v>3383138.788679977</c:v>
                </c:pt>
                <c:pt idx="842">
                  <c:v>3383138.788679977</c:v>
                </c:pt>
                <c:pt idx="843">
                  <c:v>3383138.788679977</c:v>
                </c:pt>
                <c:pt idx="844">
                  <c:v>3383138.788679977</c:v>
                </c:pt>
                <c:pt idx="845">
                  <c:v>3383138.788679977</c:v>
                </c:pt>
                <c:pt idx="846">
                  <c:v>3383138.788679977</c:v>
                </c:pt>
                <c:pt idx="847">
                  <c:v>3383138.788679977</c:v>
                </c:pt>
                <c:pt idx="848">
                  <c:v>3383138.788679977</c:v>
                </c:pt>
                <c:pt idx="849">
                  <c:v>3383138.788679977</c:v>
                </c:pt>
                <c:pt idx="850">
                  <c:v>3383138.788679977</c:v>
                </c:pt>
                <c:pt idx="851">
                  <c:v>3383138.788679977</c:v>
                </c:pt>
                <c:pt idx="852">
                  <c:v>3383138.788679977</c:v>
                </c:pt>
                <c:pt idx="853">
                  <c:v>3383138.788679977</c:v>
                </c:pt>
                <c:pt idx="854">
                  <c:v>3383138.788679977</c:v>
                </c:pt>
                <c:pt idx="855">
                  <c:v>3383138.788679977</c:v>
                </c:pt>
                <c:pt idx="856">
                  <c:v>3383138.788679977</c:v>
                </c:pt>
                <c:pt idx="857">
                  <c:v>3383138.788679977</c:v>
                </c:pt>
                <c:pt idx="858">
                  <c:v>3383138.788679977</c:v>
                </c:pt>
                <c:pt idx="859">
                  <c:v>3383138.788679977</c:v>
                </c:pt>
                <c:pt idx="860">
                  <c:v>3383138.788679977</c:v>
                </c:pt>
                <c:pt idx="861">
                  <c:v>3383138.788679977</c:v>
                </c:pt>
                <c:pt idx="862">
                  <c:v>3383138.788679977</c:v>
                </c:pt>
                <c:pt idx="863">
                  <c:v>3383138.788679977</c:v>
                </c:pt>
                <c:pt idx="864">
                  <c:v>3383138.788679977</c:v>
                </c:pt>
                <c:pt idx="865">
                  <c:v>3383138.788679977</c:v>
                </c:pt>
                <c:pt idx="866">
                  <c:v>3383138.788679977</c:v>
                </c:pt>
                <c:pt idx="867">
                  <c:v>3383138.788679977</c:v>
                </c:pt>
                <c:pt idx="868">
                  <c:v>3383138.788679977</c:v>
                </c:pt>
                <c:pt idx="869">
                  <c:v>3383138.788679977</c:v>
                </c:pt>
                <c:pt idx="870">
                  <c:v>3383138.788679977</c:v>
                </c:pt>
                <c:pt idx="871">
                  <c:v>3383138.788679977</c:v>
                </c:pt>
                <c:pt idx="872">
                  <c:v>3383138.788679977</c:v>
                </c:pt>
                <c:pt idx="873">
                  <c:v>3383138.788679977</c:v>
                </c:pt>
                <c:pt idx="874">
                  <c:v>3383138.788679977</c:v>
                </c:pt>
                <c:pt idx="875">
                  <c:v>3383138.788679977</c:v>
                </c:pt>
                <c:pt idx="876">
                  <c:v>3383138.788679977</c:v>
                </c:pt>
                <c:pt idx="877">
                  <c:v>3383138.788679977</c:v>
                </c:pt>
                <c:pt idx="878">
                  <c:v>3383138.788679977</c:v>
                </c:pt>
                <c:pt idx="879">
                  <c:v>3383138.788679977</c:v>
                </c:pt>
                <c:pt idx="880">
                  <c:v>3383138.788679977</c:v>
                </c:pt>
                <c:pt idx="881">
                  <c:v>3383138.788679977</c:v>
                </c:pt>
                <c:pt idx="882">
                  <c:v>3383138.788679977</c:v>
                </c:pt>
                <c:pt idx="883">
                  <c:v>3383138.788679977</c:v>
                </c:pt>
                <c:pt idx="884">
                  <c:v>3383138.788679977</c:v>
                </c:pt>
                <c:pt idx="885">
                  <c:v>3383138.788679977</c:v>
                </c:pt>
                <c:pt idx="886">
                  <c:v>3383138.788679977</c:v>
                </c:pt>
                <c:pt idx="887">
                  <c:v>3383138.788679977</c:v>
                </c:pt>
                <c:pt idx="888">
                  <c:v>3383138.788679977</c:v>
                </c:pt>
                <c:pt idx="889">
                  <c:v>3383138.788679977</c:v>
                </c:pt>
                <c:pt idx="890">
                  <c:v>3383138.788679977</c:v>
                </c:pt>
                <c:pt idx="891">
                  <c:v>3383138.788679977</c:v>
                </c:pt>
                <c:pt idx="892">
                  <c:v>3383138.788679977</c:v>
                </c:pt>
                <c:pt idx="893">
                  <c:v>3383138.788679977</c:v>
                </c:pt>
                <c:pt idx="894">
                  <c:v>3383138.788679977</c:v>
                </c:pt>
                <c:pt idx="895">
                  <c:v>3383138.788679977</c:v>
                </c:pt>
                <c:pt idx="896">
                  <c:v>3383138.788679977</c:v>
                </c:pt>
                <c:pt idx="897">
                  <c:v>3383138.788679977</c:v>
                </c:pt>
                <c:pt idx="898">
                  <c:v>3383138.788679977</c:v>
                </c:pt>
                <c:pt idx="899">
                  <c:v>3383138.788679977</c:v>
                </c:pt>
                <c:pt idx="900">
                  <c:v>3383138.788679977</c:v>
                </c:pt>
                <c:pt idx="901">
                  <c:v>3383138.788679977</c:v>
                </c:pt>
                <c:pt idx="902">
                  <c:v>3383138.788679977</c:v>
                </c:pt>
                <c:pt idx="903">
                  <c:v>3383138.788679977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Main!$A$2:$A$905</c:f>
              <c:numCache>
                <c:formatCode>General</c:formatCode>
                <c:ptCount val="9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</c:numCache>
            </c:numRef>
          </c:cat>
          <c:val>
            <c:numRef>
              <c:f>Main!$F$2:$F$905</c:f>
              <c:numCache>
                <c:formatCode>General</c:formatCode>
                <c:ptCount val="904"/>
                <c:pt idx="0">
                  <c:v>2731900.657638037</c:v>
                </c:pt>
                <c:pt idx="1">
                  <c:v>27319006.57638041</c:v>
                </c:pt>
                <c:pt idx="2">
                  <c:v>26500840.47270712</c:v>
                </c:pt>
                <c:pt idx="3">
                  <c:v>25311818.70685887</c:v>
                </c:pt>
                <c:pt idx="4">
                  <c:v>24752594.46007342</c:v>
                </c:pt>
                <c:pt idx="5">
                  <c:v>23711515.78326784</c:v>
                </c:pt>
                <c:pt idx="6">
                  <c:v>23195104.99915455</c:v>
                </c:pt>
                <c:pt idx="7">
                  <c:v>22194154.78802088</c:v>
                </c:pt>
                <c:pt idx="8">
                  <c:v>21695858.248601</c:v>
                </c:pt>
                <c:pt idx="9">
                  <c:v>20716064.55544551</c:v>
                </c:pt>
                <c:pt idx="10">
                  <c:v>20228380.21187277</c:v>
                </c:pt>
                <c:pt idx="11">
                  <c:v>19262951.67491746</c:v>
                </c:pt>
                <c:pt idx="12">
                  <c:v>18782685.29064291</c:v>
                </c:pt>
                <c:pt idx="13">
                  <c:v>17828438.65950165</c:v>
                </c:pt>
                <c:pt idx="14">
                  <c:v>17354015.55668389</c:v>
                </c:pt>
                <c:pt idx="15">
                  <c:v>16409323.5776164</c:v>
                </c:pt>
                <c:pt idx="16">
                  <c:v>15939962.74366294</c:v>
                </c:pt>
                <c:pt idx="17">
                  <c:v>15004081.06735175</c:v>
                </c:pt>
                <c:pt idx="18">
                  <c:v>14555602.52699077</c:v>
                </c:pt>
                <c:pt idx="19">
                  <c:v>13659503.2881902</c:v>
                </c:pt>
                <c:pt idx="20">
                  <c:v>12165547.08597205</c:v>
                </c:pt>
                <c:pt idx="21">
                  <c:v>11935627.71651909</c:v>
                </c:pt>
                <c:pt idx="22">
                  <c:v>11942581.48702268</c:v>
                </c:pt>
                <c:pt idx="23">
                  <c:v>11618735.14216867</c:v>
                </c:pt>
                <c:pt idx="24">
                  <c:v>11616078.96311399</c:v>
                </c:pt>
                <c:pt idx="25">
                  <c:v>11308486.16275886</c:v>
                </c:pt>
                <c:pt idx="26">
                  <c:v>11300777.17917516</c:v>
                </c:pt>
                <c:pt idx="27">
                  <c:v>10987198.64639612</c:v>
                </c:pt>
                <c:pt idx="28">
                  <c:v>10976151.78413158</c:v>
                </c:pt>
                <c:pt idx="29">
                  <c:v>10615270.27889458</c:v>
                </c:pt>
                <c:pt idx="30">
                  <c:v>10602008.50859676</c:v>
                </c:pt>
                <c:pt idx="31">
                  <c:v>10199076.58682954</c:v>
                </c:pt>
                <c:pt idx="32">
                  <c:v>9780545.812202003</c:v>
                </c:pt>
                <c:pt idx="33">
                  <c:v>9654057.236263487</c:v>
                </c:pt>
                <c:pt idx="34">
                  <c:v>9638504.007120609</c:v>
                </c:pt>
                <c:pt idx="35">
                  <c:v>9176023.88290656</c:v>
                </c:pt>
                <c:pt idx="36">
                  <c:v>8717261.409310212</c:v>
                </c:pt>
                <c:pt idx="37">
                  <c:v>8547600.997725427</c:v>
                </c:pt>
                <c:pt idx="38">
                  <c:v>8398206.442588193</c:v>
                </c:pt>
                <c:pt idx="39">
                  <c:v>7825118.596287023</c:v>
                </c:pt>
                <c:pt idx="40">
                  <c:v>7638867.617042012</c:v>
                </c:pt>
                <c:pt idx="41">
                  <c:v>7543685.244883026</c:v>
                </c:pt>
                <c:pt idx="42">
                  <c:v>7591368.92843905</c:v>
                </c:pt>
                <c:pt idx="43">
                  <c:v>7440238.143278938</c:v>
                </c:pt>
                <c:pt idx="44">
                  <c:v>7477996.17197354</c:v>
                </c:pt>
                <c:pt idx="45">
                  <c:v>7274376.150417469</c:v>
                </c:pt>
                <c:pt idx="46">
                  <c:v>7279862.167924169</c:v>
                </c:pt>
                <c:pt idx="47">
                  <c:v>7101332.02739662</c:v>
                </c:pt>
                <c:pt idx="48">
                  <c:v>7010215.765660098</c:v>
                </c:pt>
                <c:pt idx="49">
                  <c:v>7019087.69214863</c:v>
                </c:pt>
                <c:pt idx="50">
                  <c:v>6816773.679237558</c:v>
                </c:pt>
                <c:pt idx="51">
                  <c:v>6573557.274112257</c:v>
                </c:pt>
                <c:pt idx="52">
                  <c:v>6332560.803083972</c:v>
                </c:pt>
                <c:pt idx="53">
                  <c:v>6253412.878926278</c:v>
                </c:pt>
                <c:pt idx="54">
                  <c:v>6259202.510675688</c:v>
                </c:pt>
                <c:pt idx="55">
                  <c:v>6011582.883379524</c:v>
                </c:pt>
                <c:pt idx="56">
                  <c:v>5803342.17850081</c:v>
                </c:pt>
                <c:pt idx="57">
                  <c:v>5681774.50509942</c:v>
                </c:pt>
                <c:pt idx="58">
                  <c:v>5670178.368671294</c:v>
                </c:pt>
                <c:pt idx="59">
                  <c:v>5415091.149491088</c:v>
                </c:pt>
                <c:pt idx="60">
                  <c:v>5367340.356349926</c:v>
                </c:pt>
                <c:pt idx="61">
                  <c:v>5372954.114035636</c:v>
                </c:pt>
                <c:pt idx="62">
                  <c:v>5267908.944146145</c:v>
                </c:pt>
                <c:pt idx="63">
                  <c:v>5201635.68074011</c:v>
                </c:pt>
                <c:pt idx="64">
                  <c:v>5195143.930222733</c:v>
                </c:pt>
                <c:pt idx="65">
                  <c:v>5079830.516607542</c:v>
                </c:pt>
                <c:pt idx="66">
                  <c:v>5065954.249848353</c:v>
                </c:pt>
                <c:pt idx="67">
                  <c:v>5060363.853583507</c:v>
                </c:pt>
                <c:pt idx="68">
                  <c:v>4942952.196458687</c:v>
                </c:pt>
                <c:pt idx="69">
                  <c:v>4919543.725839578</c:v>
                </c:pt>
                <c:pt idx="70">
                  <c:v>4909718.529383131</c:v>
                </c:pt>
                <c:pt idx="71">
                  <c:v>4733681.433883145</c:v>
                </c:pt>
                <c:pt idx="72">
                  <c:v>4594129.55678293</c:v>
                </c:pt>
                <c:pt idx="73">
                  <c:v>4533165.693786514</c:v>
                </c:pt>
                <c:pt idx="74">
                  <c:v>4396656.017088143</c:v>
                </c:pt>
                <c:pt idx="75">
                  <c:v>4282562.378744517</c:v>
                </c:pt>
                <c:pt idx="76">
                  <c:v>4217890.924011745</c:v>
                </c:pt>
                <c:pt idx="77">
                  <c:v>4116565.602815297</c:v>
                </c:pt>
                <c:pt idx="78">
                  <c:v>3985412.953101924</c:v>
                </c:pt>
                <c:pt idx="79">
                  <c:v>3949966.839991143</c:v>
                </c:pt>
                <c:pt idx="80">
                  <c:v>3954896.476899184</c:v>
                </c:pt>
                <c:pt idx="81">
                  <c:v>3928201.438894757</c:v>
                </c:pt>
                <c:pt idx="82">
                  <c:v>3928495.166539477</c:v>
                </c:pt>
                <c:pt idx="83">
                  <c:v>3853033.196030455</c:v>
                </c:pt>
                <c:pt idx="84">
                  <c:v>3827208.9820354</c:v>
                </c:pt>
                <c:pt idx="85">
                  <c:v>3828430.771189963</c:v>
                </c:pt>
                <c:pt idx="86">
                  <c:v>3755599.046369435</c:v>
                </c:pt>
                <c:pt idx="87">
                  <c:v>3721046.972949922</c:v>
                </c:pt>
                <c:pt idx="88">
                  <c:v>3721251.901841216</c:v>
                </c:pt>
                <c:pt idx="89">
                  <c:v>3652657.918535437</c:v>
                </c:pt>
                <c:pt idx="90">
                  <c:v>3555662.292930961</c:v>
                </c:pt>
                <c:pt idx="91">
                  <c:v>3471900.910475584</c:v>
                </c:pt>
                <c:pt idx="92">
                  <c:v>3436003.532392999</c:v>
                </c:pt>
                <c:pt idx="93">
                  <c:v>3434123.233546074</c:v>
                </c:pt>
                <c:pt idx="94">
                  <c:v>3344417.075765496</c:v>
                </c:pt>
                <c:pt idx="95">
                  <c:v>3272208.451720738</c:v>
                </c:pt>
                <c:pt idx="96">
                  <c:v>3228886.704994855</c:v>
                </c:pt>
                <c:pt idx="97">
                  <c:v>3163318.740212967</c:v>
                </c:pt>
                <c:pt idx="98">
                  <c:v>3092954.42776959</c:v>
                </c:pt>
                <c:pt idx="99">
                  <c:v>3058472.946846156</c:v>
                </c:pt>
                <c:pt idx="100">
                  <c:v>3054120.863821529</c:v>
                </c:pt>
                <c:pt idx="101">
                  <c:v>3054160.13542233</c:v>
                </c:pt>
                <c:pt idx="102">
                  <c:v>3030249.125356155</c:v>
                </c:pt>
                <c:pt idx="103">
                  <c:v>3032722.139419452</c:v>
                </c:pt>
                <c:pt idx="104">
                  <c:v>2982527.560525882</c:v>
                </c:pt>
                <c:pt idx="105">
                  <c:v>2933944.499542297</c:v>
                </c:pt>
                <c:pt idx="106">
                  <c:v>2913396.070791828</c:v>
                </c:pt>
                <c:pt idx="107">
                  <c:v>2913214.220769743</c:v>
                </c:pt>
                <c:pt idx="108">
                  <c:v>2868491.418103653</c:v>
                </c:pt>
                <c:pt idx="109">
                  <c:v>2808046.118688288</c:v>
                </c:pt>
                <c:pt idx="110">
                  <c:v>2757498.792190638</c:v>
                </c:pt>
                <c:pt idx="111">
                  <c:v>2735834.300456353</c:v>
                </c:pt>
                <c:pt idx="112">
                  <c:v>2736199.645523588</c:v>
                </c:pt>
                <c:pt idx="113">
                  <c:v>2680270.183581716</c:v>
                </c:pt>
                <c:pt idx="114">
                  <c:v>2635914.527258877</c:v>
                </c:pt>
                <c:pt idx="115">
                  <c:v>2604880.4914081</c:v>
                </c:pt>
                <c:pt idx="116">
                  <c:v>2562306.340496139</c:v>
                </c:pt>
                <c:pt idx="117">
                  <c:v>2512807.297543412</c:v>
                </c:pt>
                <c:pt idx="118">
                  <c:v>2494122.661394913</c:v>
                </c:pt>
                <c:pt idx="119">
                  <c:v>2467872.57668043</c:v>
                </c:pt>
                <c:pt idx="120">
                  <c:v>2460513.148619596</c:v>
                </c:pt>
                <c:pt idx="121">
                  <c:v>2460710.083077833</c:v>
                </c:pt>
                <c:pt idx="122">
                  <c:v>2442167.354272295</c:v>
                </c:pt>
                <c:pt idx="123">
                  <c:v>2443230.370590448</c:v>
                </c:pt>
                <c:pt idx="124">
                  <c:v>2407166.07773226</c:v>
                </c:pt>
                <c:pt idx="125">
                  <c:v>2371862.794459863</c:v>
                </c:pt>
                <c:pt idx="126">
                  <c:v>2355612.492020981</c:v>
                </c:pt>
                <c:pt idx="127">
                  <c:v>2355643.673037612</c:v>
                </c:pt>
                <c:pt idx="128">
                  <c:v>2324837.69603559</c:v>
                </c:pt>
                <c:pt idx="129">
                  <c:v>2282246.644719025</c:v>
                </c:pt>
                <c:pt idx="130">
                  <c:v>2264195.226236736</c:v>
                </c:pt>
                <c:pt idx="131">
                  <c:v>2242476.674694677</c:v>
                </c:pt>
                <c:pt idx="132">
                  <c:v>2209917.802752592</c:v>
                </c:pt>
                <c:pt idx="133">
                  <c:v>2178499.956142649</c:v>
                </c:pt>
                <c:pt idx="134">
                  <c:v>2159187.740145922</c:v>
                </c:pt>
                <c:pt idx="135">
                  <c:v>2128303.317336467</c:v>
                </c:pt>
                <c:pt idx="136">
                  <c:v>2092849.406455173</c:v>
                </c:pt>
                <c:pt idx="137">
                  <c:v>2075671.076173053</c:v>
                </c:pt>
                <c:pt idx="138">
                  <c:v>2061218.864683864</c:v>
                </c:pt>
                <c:pt idx="139">
                  <c:v>2039506.820018426</c:v>
                </c:pt>
                <c:pt idx="140">
                  <c:v>2031705.984236127</c:v>
                </c:pt>
                <c:pt idx="141">
                  <c:v>2031871.372664399</c:v>
                </c:pt>
                <c:pt idx="142">
                  <c:v>2025486.359165063</c:v>
                </c:pt>
                <c:pt idx="143">
                  <c:v>2025423.205024521</c:v>
                </c:pt>
                <c:pt idx="144">
                  <c:v>1998245.782308689</c:v>
                </c:pt>
                <c:pt idx="145">
                  <c:v>1972367.998224557</c:v>
                </c:pt>
                <c:pt idx="146">
                  <c:v>1960536.820037942</c:v>
                </c:pt>
                <c:pt idx="147">
                  <c:v>1948582.378623531</c:v>
                </c:pt>
                <c:pt idx="148">
                  <c:v>1928413.58166434</c:v>
                </c:pt>
                <c:pt idx="149">
                  <c:v>1901367.105161994</c:v>
                </c:pt>
                <c:pt idx="150">
                  <c:v>1884113.332550465</c:v>
                </c:pt>
                <c:pt idx="151">
                  <c:v>1860395.065194538</c:v>
                </c:pt>
                <c:pt idx="152">
                  <c:v>1839156.594113129</c:v>
                </c:pt>
                <c:pt idx="153">
                  <c:v>1823517.464135903</c:v>
                </c:pt>
                <c:pt idx="154">
                  <c:v>1803771.667330575</c:v>
                </c:pt>
                <c:pt idx="155">
                  <c:v>1778900.663185993</c:v>
                </c:pt>
                <c:pt idx="156">
                  <c:v>1768663.065379703</c:v>
                </c:pt>
                <c:pt idx="157">
                  <c:v>1755895.34893427</c:v>
                </c:pt>
                <c:pt idx="158">
                  <c:v>1743276.480869418</c:v>
                </c:pt>
                <c:pt idx="159">
                  <c:v>1726834.860635409</c:v>
                </c:pt>
                <c:pt idx="160">
                  <c:v>1712764.554777309</c:v>
                </c:pt>
                <c:pt idx="161">
                  <c:v>1707257.478646602</c:v>
                </c:pt>
                <c:pt idx="162">
                  <c:v>1707763.150917776</c:v>
                </c:pt>
                <c:pt idx="163">
                  <c:v>1689759.664871091</c:v>
                </c:pt>
                <c:pt idx="164">
                  <c:v>1669980.876961707</c:v>
                </c:pt>
                <c:pt idx="165">
                  <c:v>1662399.847086321</c:v>
                </c:pt>
                <c:pt idx="166">
                  <c:v>1662416.287888232</c:v>
                </c:pt>
                <c:pt idx="167">
                  <c:v>1649783.877579144</c:v>
                </c:pt>
                <c:pt idx="168">
                  <c:v>1629382.015536161</c:v>
                </c:pt>
                <c:pt idx="169">
                  <c:v>1618653.424988378</c:v>
                </c:pt>
                <c:pt idx="170">
                  <c:v>1602428.378976784</c:v>
                </c:pt>
                <c:pt idx="171">
                  <c:v>1586555.677588894</c:v>
                </c:pt>
                <c:pt idx="172">
                  <c:v>1578263.551987102</c:v>
                </c:pt>
                <c:pt idx="173">
                  <c:v>1562584.401031741</c:v>
                </c:pt>
                <c:pt idx="174">
                  <c:v>1543136.809497942</c:v>
                </c:pt>
                <c:pt idx="175">
                  <c:v>1534654.279505589</c:v>
                </c:pt>
                <c:pt idx="176">
                  <c:v>1526460.195137396</c:v>
                </c:pt>
                <c:pt idx="177">
                  <c:v>1515524.492068285</c:v>
                </c:pt>
                <c:pt idx="178">
                  <c:v>1505931.434456184</c:v>
                </c:pt>
                <c:pt idx="179">
                  <c:v>1492264.177005995</c:v>
                </c:pt>
                <c:pt idx="180">
                  <c:v>1481849.106129593</c:v>
                </c:pt>
                <c:pt idx="181">
                  <c:v>1477203.300923291</c:v>
                </c:pt>
                <c:pt idx="182">
                  <c:v>1477333.679692652</c:v>
                </c:pt>
                <c:pt idx="183">
                  <c:v>1463737.213992297</c:v>
                </c:pt>
                <c:pt idx="184">
                  <c:v>1450437.915668701</c:v>
                </c:pt>
                <c:pt idx="185">
                  <c:v>1440378.267667516</c:v>
                </c:pt>
                <c:pt idx="186">
                  <c:v>1432573.129742464</c:v>
                </c:pt>
                <c:pt idx="187">
                  <c:v>1418397.335334676</c:v>
                </c:pt>
                <c:pt idx="188">
                  <c:v>1408927.831684303</c:v>
                </c:pt>
                <c:pt idx="189">
                  <c:v>1396460.846598751</c:v>
                </c:pt>
                <c:pt idx="190">
                  <c:v>1385789.908089007</c:v>
                </c:pt>
                <c:pt idx="191">
                  <c:v>1377086.197464777</c:v>
                </c:pt>
                <c:pt idx="192">
                  <c:v>1367780.625354599</c:v>
                </c:pt>
                <c:pt idx="193">
                  <c:v>1354094.350789418</c:v>
                </c:pt>
                <c:pt idx="194">
                  <c:v>1346934.775271647</c:v>
                </c:pt>
                <c:pt idx="195">
                  <c:v>1340302.780662189</c:v>
                </c:pt>
                <c:pt idx="196">
                  <c:v>1331684.051315323</c:v>
                </c:pt>
                <c:pt idx="197">
                  <c:v>1323154.575619166</c:v>
                </c:pt>
                <c:pt idx="198">
                  <c:v>1312754.059334862</c:v>
                </c:pt>
                <c:pt idx="199">
                  <c:v>1303344.73402152</c:v>
                </c:pt>
                <c:pt idx="200">
                  <c:v>1299429.825908576</c:v>
                </c:pt>
                <c:pt idx="201">
                  <c:v>1299639.724522762</c:v>
                </c:pt>
                <c:pt idx="202">
                  <c:v>1288742.151504068</c:v>
                </c:pt>
                <c:pt idx="203">
                  <c:v>1278544.584945041</c:v>
                </c:pt>
                <c:pt idx="204">
                  <c:v>1271303.454685956</c:v>
                </c:pt>
                <c:pt idx="205">
                  <c:v>1265690.492738315</c:v>
                </c:pt>
                <c:pt idx="206">
                  <c:v>1254496.2937843</c:v>
                </c:pt>
                <c:pt idx="207">
                  <c:v>1249725.262435522</c:v>
                </c:pt>
                <c:pt idx="208">
                  <c:v>1241658.025569569</c:v>
                </c:pt>
                <c:pt idx="209">
                  <c:v>1233373.638094483</c:v>
                </c:pt>
                <c:pt idx="210">
                  <c:v>1231135.895595837</c:v>
                </c:pt>
                <c:pt idx="211">
                  <c:v>1223000.800926137</c:v>
                </c:pt>
                <c:pt idx="212">
                  <c:v>1211338.602368942</c:v>
                </c:pt>
                <c:pt idx="213">
                  <c:v>1205317.264168913</c:v>
                </c:pt>
                <c:pt idx="214">
                  <c:v>1205492.769972153</c:v>
                </c:pt>
                <c:pt idx="215">
                  <c:v>1198689.973608811</c:v>
                </c:pt>
                <c:pt idx="216">
                  <c:v>1191906.756646431</c:v>
                </c:pt>
                <c:pt idx="217">
                  <c:v>1186431.16488647</c:v>
                </c:pt>
                <c:pt idx="218">
                  <c:v>1178022.7981938</c:v>
                </c:pt>
                <c:pt idx="219">
                  <c:v>1172009.77921758</c:v>
                </c:pt>
                <c:pt idx="220">
                  <c:v>1169641.901356843</c:v>
                </c:pt>
                <c:pt idx="221">
                  <c:v>1169674.342975107</c:v>
                </c:pt>
                <c:pt idx="222">
                  <c:v>1162019.257828629</c:v>
                </c:pt>
                <c:pt idx="223">
                  <c:v>1154122.116276487</c:v>
                </c:pt>
                <c:pt idx="224">
                  <c:v>1148178.324070551</c:v>
                </c:pt>
                <c:pt idx="225">
                  <c:v>1143602.336653482</c:v>
                </c:pt>
                <c:pt idx="226">
                  <c:v>1135680.821738672</c:v>
                </c:pt>
                <c:pt idx="227">
                  <c:v>1129406.891252524</c:v>
                </c:pt>
                <c:pt idx="228">
                  <c:v>1122019.279281436</c:v>
                </c:pt>
                <c:pt idx="229">
                  <c:v>1116447.794704037</c:v>
                </c:pt>
                <c:pt idx="230">
                  <c:v>1109473.935177456</c:v>
                </c:pt>
                <c:pt idx="231">
                  <c:v>1101973.823389363</c:v>
                </c:pt>
                <c:pt idx="232">
                  <c:v>1099571.334448729</c:v>
                </c:pt>
                <c:pt idx="233">
                  <c:v>1100975.31415793</c:v>
                </c:pt>
                <c:pt idx="234">
                  <c:v>1096427.661469622</c:v>
                </c:pt>
                <c:pt idx="235">
                  <c:v>1091506.945047798</c:v>
                </c:pt>
                <c:pt idx="236">
                  <c:v>1086206.136357911</c:v>
                </c:pt>
                <c:pt idx="237">
                  <c:v>1080333.370630487</c:v>
                </c:pt>
                <c:pt idx="238">
                  <c:v>1074315.770992893</c:v>
                </c:pt>
                <c:pt idx="239">
                  <c:v>1071665.129982257</c:v>
                </c:pt>
                <c:pt idx="240">
                  <c:v>1071854.18203256</c:v>
                </c:pt>
                <c:pt idx="241">
                  <c:v>1065064.588355635</c:v>
                </c:pt>
                <c:pt idx="242">
                  <c:v>1059141.038052875</c:v>
                </c:pt>
                <c:pt idx="243">
                  <c:v>1055046.074197642</c:v>
                </c:pt>
                <c:pt idx="244">
                  <c:v>1052137.593944849</c:v>
                </c:pt>
                <c:pt idx="245">
                  <c:v>1051040.891399683</c:v>
                </c:pt>
                <c:pt idx="246">
                  <c:v>1045756.308125785</c:v>
                </c:pt>
                <c:pt idx="247">
                  <c:v>1042235.717051273</c:v>
                </c:pt>
                <c:pt idx="248">
                  <c:v>1037683.786689795</c:v>
                </c:pt>
                <c:pt idx="249">
                  <c:v>1035871.715285731</c:v>
                </c:pt>
                <c:pt idx="250">
                  <c:v>1028769.772742223</c:v>
                </c:pt>
                <c:pt idx="251">
                  <c:v>1024779.439527307</c:v>
                </c:pt>
                <c:pt idx="252">
                  <c:v>1026395.364457452</c:v>
                </c:pt>
                <c:pt idx="253">
                  <c:v>1023140.223898453</c:v>
                </c:pt>
                <c:pt idx="254">
                  <c:v>1022855.692250964</c:v>
                </c:pt>
                <c:pt idx="255">
                  <c:v>1017797.695374224</c:v>
                </c:pt>
                <c:pt idx="256">
                  <c:v>1015706.502334693</c:v>
                </c:pt>
                <c:pt idx="257">
                  <c:v>1011076.927928142</c:v>
                </c:pt>
                <c:pt idx="258">
                  <c:v>1008594.849534962</c:v>
                </c:pt>
                <c:pt idx="259">
                  <c:v>1007934.39811983</c:v>
                </c:pt>
                <c:pt idx="260">
                  <c:v>1007955.165896466</c:v>
                </c:pt>
                <c:pt idx="261">
                  <c:v>1004894.925882763</c:v>
                </c:pt>
                <c:pt idx="262">
                  <c:v>1001087.913771005</c:v>
                </c:pt>
                <c:pt idx="263">
                  <c:v>998327.3148646917</c:v>
                </c:pt>
                <c:pt idx="264">
                  <c:v>996432.8410130125</c:v>
                </c:pt>
                <c:pt idx="265">
                  <c:v>991043.2914829402</c:v>
                </c:pt>
                <c:pt idx="266">
                  <c:v>986684.4592484029</c:v>
                </c:pt>
                <c:pt idx="267">
                  <c:v>984473.9656152081</c:v>
                </c:pt>
                <c:pt idx="268">
                  <c:v>979511.7416336281</c:v>
                </c:pt>
                <c:pt idx="269">
                  <c:v>978531.7740128102</c:v>
                </c:pt>
                <c:pt idx="270">
                  <c:v>977348.5240386461</c:v>
                </c:pt>
                <c:pt idx="271">
                  <c:v>976974.8773113488</c:v>
                </c:pt>
                <c:pt idx="272">
                  <c:v>974747.8983444034</c:v>
                </c:pt>
                <c:pt idx="273">
                  <c:v>976731.0192527408</c:v>
                </c:pt>
                <c:pt idx="274">
                  <c:v>977282.6862838927</c:v>
                </c:pt>
                <c:pt idx="275">
                  <c:v>974477.8667812896</c:v>
                </c:pt>
                <c:pt idx="276">
                  <c:v>973280.9438478055</c:v>
                </c:pt>
                <c:pt idx="277">
                  <c:v>970736.743941886</c:v>
                </c:pt>
                <c:pt idx="278">
                  <c:v>969352.5696948057</c:v>
                </c:pt>
                <c:pt idx="279">
                  <c:v>969187.7377489135</c:v>
                </c:pt>
                <c:pt idx="280">
                  <c:v>966523.7472963316</c:v>
                </c:pt>
                <c:pt idx="281">
                  <c:v>964585.1906939832</c:v>
                </c:pt>
                <c:pt idx="282">
                  <c:v>963494.7506339696</c:v>
                </c:pt>
                <c:pt idx="283">
                  <c:v>962411.276079751</c:v>
                </c:pt>
                <c:pt idx="284">
                  <c:v>962827.3964864279</c:v>
                </c:pt>
                <c:pt idx="285">
                  <c:v>963766.512770601</c:v>
                </c:pt>
                <c:pt idx="286">
                  <c:v>962480.4891584167</c:v>
                </c:pt>
                <c:pt idx="287">
                  <c:v>964814.9324348758</c:v>
                </c:pt>
                <c:pt idx="288">
                  <c:v>963473.1263348657</c:v>
                </c:pt>
                <c:pt idx="289">
                  <c:v>965934.3087755408</c:v>
                </c:pt>
                <c:pt idx="290">
                  <c:v>959434.4349809001</c:v>
                </c:pt>
                <c:pt idx="291">
                  <c:v>958950.5186652169</c:v>
                </c:pt>
                <c:pt idx="292">
                  <c:v>959224.0266864357</c:v>
                </c:pt>
                <c:pt idx="293">
                  <c:v>956915.5330795444</c:v>
                </c:pt>
                <c:pt idx="294">
                  <c:v>957339.4440542886</c:v>
                </c:pt>
                <c:pt idx="295">
                  <c:v>954750.1340806949</c:v>
                </c:pt>
                <c:pt idx="296">
                  <c:v>954369.6304797642</c:v>
                </c:pt>
                <c:pt idx="297">
                  <c:v>954634.3462640068</c:v>
                </c:pt>
                <c:pt idx="298">
                  <c:v>954131.2266668268</c:v>
                </c:pt>
                <c:pt idx="299">
                  <c:v>954336.8027177311</c:v>
                </c:pt>
                <c:pt idx="300">
                  <c:v>953809.4016926681</c:v>
                </c:pt>
                <c:pt idx="301">
                  <c:v>955360.83905205</c:v>
                </c:pt>
                <c:pt idx="302">
                  <c:v>952724.1587565368</c:v>
                </c:pt>
                <c:pt idx="303">
                  <c:v>954776.2854452753</c:v>
                </c:pt>
                <c:pt idx="304">
                  <c:v>949741.8822136212</c:v>
                </c:pt>
                <c:pt idx="305">
                  <c:v>952955.297577979</c:v>
                </c:pt>
                <c:pt idx="306">
                  <c:v>956475.0693881426</c:v>
                </c:pt>
                <c:pt idx="307">
                  <c:v>954060.2820143513</c:v>
                </c:pt>
                <c:pt idx="308">
                  <c:v>956381.3436368172</c:v>
                </c:pt>
                <c:pt idx="309">
                  <c:v>957946.515203087</c:v>
                </c:pt>
                <c:pt idx="310">
                  <c:v>956844.691017978</c:v>
                </c:pt>
                <c:pt idx="311">
                  <c:v>956590.2711982817</c:v>
                </c:pt>
                <c:pt idx="312">
                  <c:v>956643.5631317608</c:v>
                </c:pt>
                <c:pt idx="313">
                  <c:v>958637.8740975746</c:v>
                </c:pt>
                <c:pt idx="314">
                  <c:v>956823.7959530823</c:v>
                </c:pt>
                <c:pt idx="315">
                  <c:v>958223.793000428</c:v>
                </c:pt>
                <c:pt idx="316">
                  <c:v>957043.8884724843</c:v>
                </c:pt>
                <c:pt idx="317">
                  <c:v>955505.8074342392</c:v>
                </c:pt>
                <c:pt idx="318">
                  <c:v>956061.0954301407</c:v>
                </c:pt>
                <c:pt idx="319">
                  <c:v>956272.9959363119</c:v>
                </c:pt>
                <c:pt idx="320">
                  <c:v>956834.4783389004</c:v>
                </c:pt>
                <c:pt idx="321">
                  <c:v>957436.6073924574</c:v>
                </c:pt>
                <c:pt idx="322">
                  <c:v>958278.1237933818</c:v>
                </c:pt>
                <c:pt idx="323">
                  <c:v>958057.1673321459</c:v>
                </c:pt>
                <c:pt idx="324">
                  <c:v>956125.0535302311</c:v>
                </c:pt>
                <c:pt idx="325">
                  <c:v>953625.0629695007</c:v>
                </c:pt>
                <c:pt idx="326">
                  <c:v>953423.120087331</c:v>
                </c:pt>
                <c:pt idx="327">
                  <c:v>953384.1460962698</c:v>
                </c:pt>
                <c:pt idx="328">
                  <c:v>951615.8409973</c:v>
                </c:pt>
                <c:pt idx="329">
                  <c:v>955755.5301354738</c:v>
                </c:pt>
                <c:pt idx="330">
                  <c:v>955617.0570607509</c:v>
                </c:pt>
                <c:pt idx="331">
                  <c:v>954193.0482787468</c:v>
                </c:pt>
                <c:pt idx="332">
                  <c:v>950198.2973187441</c:v>
                </c:pt>
                <c:pt idx="333">
                  <c:v>952499.614896523</c:v>
                </c:pt>
                <c:pt idx="334">
                  <c:v>952561.1208741169</c:v>
                </c:pt>
                <c:pt idx="335">
                  <c:v>952051.5360020846</c:v>
                </c:pt>
                <c:pt idx="336">
                  <c:v>952496.0052627259</c:v>
                </c:pt>
                <c:pt idx="337">
                  <c:v>952299.2049477278</c:v>
                </c:pt>
                <c:pt idx="338">
                  <c:v>952396.6584127129</c:v>
                </c:pt>
                <c:pt idx="339">
                  <c:v>952413.3330185119</c:v>
                </c:pt>
                <c:pt idx="340">
                  <c:v>952050.1246050758</c:v>
                </c:pt>
                <c:pt idx="341">
                  <c:v>951646.3688503016</c:v>
                </c:pt>
                <c:pt idx="342">
                  <c:v>952404.2025366609</c:v>
                </c:pt>
                <c:pt idx="343">
                  <c:v>952930.9932367224</c:v>
                </c:pt>
                <c:pt idx="344">
                  <c:v>952715.2115876682</c:v>
                </c:pt>
                <c:pt idx="345">
                  <c:v>951038.5795585179</c:v>
                </c:pt>
                <c:pt idx="346">
                  <c:v>951873.0227656002</c:v>
                </c:pt>
                <c:pt idx="347">
                  <c:v>950791.5778738302</c:v>
                </c:pt>
                <c:pt idx="348">
                  <c:v>951662.5834735723</c:v>
                </c:pt>
                <c:pt idx="349">
                  <c:v>950978.5836826116</c:v>
                </c:pt>
                <c:pt idx="350">
                  <c:v>951294.9739468824</c:v>
                </c:pt>
                <c:pt idx="351">
                  <c:v>950638.893885878</c:v>
                </c:pt>
                <c:pt idx="352">
                  <c:v>953215.870162928</c:v>
                </c:pt>
                <c:pt idx="353">
                  <c:v>953050.7700328946</c:v>
                </c:pt>
                <c:pt idx="354">
                  <c:v>953333.0579512068</c:v>
                </c:pt>
                <c:pt idx="355">
                  <c:v>953005.0243038752</c:v>
                </c:pt>
                <c:pt idx="356">
                  <c:v>952746.2183341044</c:v>
                </c:pt>
                <c:pt idx="357">
                  <c:v>952676.0393071191</c:v>
                </c:pt>
                <c:pt idx="358">
                  <c:v>952450.5635272567</c:v>
                </c:pt>
                <c:pt idx="359">
                  <c:v>952293.6046813051</c:v>
                </c:pt>
                <c:pt idx="360">
                  <c:v>951078.7561929042</c:v>
                </c:pt>
                <c:pt idx="361">
                  <c:v>952065.5403056792</c:v>
                </c:pt>
                <c:pt idx="362">
                  <c:v>952506.7165306527</c:v>
                </c:pt>
                <c:pt idx="363">
                  <c:v>952025.3062218734</c:v>
                </c:pt>
                <c:pt idx="364">
                  <c:v>954037.2039012586</c:v>
                </c:pt>
                <c:pt idx="365">
                  <c:v>952611.8511406428</c:v>
                </c:pt>
                <c:pt idx="366">
                  <c:v>952040.6292199186</c:v>
                </c:pt>
                <c:pt idx="367">
                  <c:v>952319.3448127685</c:v>
                </c:pt>
                <c:pt idx="368">
                  <c:v>952089.3686735269</c:v>
                </c:pt>
                <c:pt idx="369">
                  <c:v>952134.4933921059</c:v>
                </c:pt>
                <c:pt idx="370">
                  <c:v>951546.5624517961</c:v>
                </c:pt>
                <c:pt idx="371">
                  <c:v>951979.4284168285</c:v>
                </c:pt>
                <c:pt idx="372">
                  <c:v>951474.8808899362</c:v>
                </c:pt>
                <c:pt idx="373">
                  <c:v>951388.7964622747</c:v>
                </c:pt>
                <c:pt idx="374">
                  <c:v>952048.0205319204</c:v>
                </c:pt>
                <c:pt idx="375">
                  <c:v>951681.7129962934</c:v>
                </c:pt>
                <c:pt idx="376">
                  <c:v>951817.6638797378</c:v>
                </c:pt>
                <c:pt idx="377">
                  <c:v>952100.8970831436</c:v>
                </c:pt>
                <c:pt idx="378">
                  <c:v>951615.125315674</c:v>
                </c:pt>
                <c:pt idx="379">
                  <c:v>952545.9559630565</c:v>
                </c:pt>
                <c:pt idx="380">
                  <c:v>952597.6772349728</c:v>
                </c:pt>
                <c:pt idx="381">
                  <c:v>952829.6748793391</c:v>
                </c:pt>
                <c:pt idx="382">
                  <c:v>953039.2568760186</c:v>
                </c:pt>
                <c:pt idx="383">
                  <c:v>952990.9798858312</c:v>
                </c:pt>
                <c:pt idx="384">
                  <c:v>953355.0093037597</c:v>
                </c:pt>
                <c:pt idx="385">
                  <c:v>953507.4457731202</c:v>
                </c:pt>
                <c:pt idx="386">
                  <c:v>953293.4669300222</c:v>
                </c:pt>
                <c:pt idx="387">
                  <c:v>953160.8792478958</c:v>
                </c:pt>
                <c:pt idx="388">
                  <c:v>953742.2567565636</c:v>
                </c:pt>
                <c:pt idx="389">
                  <c:v>953883.07383929</c:v>
                </c:pt>
                <c:pt idx="390">
                  <c:v>953053.6018245023</c:v>
                </c:pt>
                <c:pt idx="391">
                  <c:v>953365.6284005679</c:v>
                </c:pt>
                <c:pt idx="392">
                  <c:v>953975.0217566669</c:v>
                </c:pt>
                <c:pt idx="393">
                  <c:v>953573.3197450212</c:v>
                </c:pt>
                <c:pt idx="394">
                  <c:v>952273.6172901912</c:v>
                </c:pt>
                <c:pt idx="395">
                  <c:v>953281.8389218037</c:v>
                </c:pt>
                <c:pt idx="396">
                  <c:v>953066.8722543352</c:v>
                </c:pt>
                <c:pt idx="397">
                  <c:v>953557.2847744938</c:v>
                </c:pt>
                <c:pt idx="398">
                  <c:v>952928.0904913505</c:v>
                </c:pt>
                <c:pt idx="399">
                  <c:v>953285.1037199106</c:v>
                </c:pt>
                <c:pt idx="400">
                  <c:v>952242.8578313271</c:v>
                </c:pt>
                <c:pt idx="401">
                  <c:v>953153.5861284259</c:v>
                </c:pt>
                <c:pt idx="402">
                  <c:v>952569.4830077888</c:v>
                </c:pt>
                <c:pt idx="403">
                  <c:v>952509.9645196288</c:v>
                </c:pt>
                <c:pt idx="404">
                  <c:v>952702.838406897</c:v>
                </c:pt>
                <c:pt idx="405">
                  <c:v>952334.3569051516</c:v>
                </c:pt>
                <c:pt idx="406">
                  <c:v>952440.7595418945</c:v>
                </c:pt>
                <c:pt idx="407">
                  <c:v>952693.2323457222</c:v>
                </c:pt>
                <c:pt idx="408">
                  <c:v>952580.0624077006</c:v>
                </c:pt>
                <c:pt idx="409">
                  <c:v>952477.1876364206</c:v>
                </c:pt>
                <c:pt idx="410">
                  <c:v>952313.1536132252</c:v>
                </c:pt>
                <c:pt idx="411">
                  <c:v>952184.4701913474</c:v>
                </c:pt>
                <c:pt idx="412">
                  <c:v>952163.9380976378</c:v>
                </c:pt>
                <c:pt idx="413">
                  <c:v>951788.6299055262</c:v>
                </c:pt>
                <c:pt idx="414">
                  <c:v>951515.7131102488</c:v>
                </c:pt>
                <c:pt idx="415">
                  <c:v>951830.4968185537</c:v>
                </c:pt>
                <c:pt idx="416">
                  <c:v>951758.4308086021</c:v>
                </c:pt>
                <c:pt idx="417">
                  <c:v>951716.9449431116</c:v>
                </c:pt>
                <c:pt idx="418">
                  <c:v>951840.4076703032</c:v>
                </c:pt>
                <c:pt idx="419">
                  <c:v>951881.4297654582</c:v>
                </c:pt>
                <c:pt idx="420">
                  <c:v>951879.6492533399</c:v>
                </c:pt>
                <c:pt idx="421">
                  <c:v>951905.7545668767</c:v>
                </c:pt>
                <c:pt idx="422">
                  <c:v>951824.249605739</c:v>
                </c:pt>
                <c:pt idx="423">
                  <c:v>951973.2968552945</c:v>
                </c:pt>
                <c:pt idx="424">
                  <c:v>951881.1950291295</c:v>
                </c:pt>
                <c:pt idx="425">
                  <c:v>952090.3277993156</c:v>
                </c:pt>
                <c:pt idx="426">
                  <c:v>951846.285364551</c:v>
                </c:pt>
                <c:pt idx="427">
                  <c:v>951992.2062300085</c:v>
                </c:pt>
                <c:pt idx="428">
                  <c:v>952190.0546489984</c:v>
                </c:pt>
                <c:pt idx="429">
                  <c:v>951760.2523246607</c:v>
                </c:pt>
                <c:pt idx="430">
                  <c:v>952216.460194761</c:v>
                </c:pt>
                <c:pt idx="431">
                  <c:v>952282.4806381419</c:v>
                </c:pt>
                <c:pt idx="432">
                  <c:v>952512.5697946472</c:v>
                </c:pt>
                <c:pt idx="433">
                  <c:v>952302.0431782709</c:v>
                </c:pt>
                <c:pt idx="434">
                  <c:v>952030.6656859239</c:v>
                </c:pt>
                <c:pt idx="435">
                  <c:v>952059.9359898083</c:v>
                </c:pt>
                <c:pt idx="436">
                  <c:v>952206.8035921922</c:v>
                </c:pt>
                <c:pt idx="437">
                  <c:v>952102.5543196949</c:v>
                </c:pt>
                <c:pt idx="438">
                  <c:v>952018.1041675129</c:v>
                </c:pt>
                <c:pt idx="439">
                  <c:v>952037.6806990395</c:v>
                </c:pt>
                <c:pt idx="440">
                  <c:v>951927.7601572537</c:v>
                </c:pt>
                <c:pt idx="441">
                  <c:v>952047.7960345957</c:v>
                </c:pt>
                <c:pt idx="442">
                  <c:v>952292.4901471384</c:v>
                </c:pt>
                <c:pt idx="443">
                  <c:v>952144.9956390285</c:v>
                </c:pt>
                <c:pt idx="444">
                  <c:v>951782.1202464122</c:v>
                </c:pt>
                <c:pt idx="445">
                  <c:v>951776.721802911</c:v>
                </c:pt>
                <c:pt idx="446">
                  <c:v>951967.844160891</c:v>
                </c:pt>
                <c:pt idx="447">
                  <c:v>951952.3188169247</c:v>
                </c:pt>
                <c:pt idx="448">
                  <c:v>951129.9198098951</c:v>
                </c:pt>
                <c:pt idx="449">
                  <c:v>951921.5512469445</c:v>
                </c:pt>
                <c:pt idx="450">
                  <c:v>951586.7378957663</c:v>
                </c:pt>
                <c:pt idx="451">
                  <c:v>951913.733750419</c:v>
                </c:pt>
                <c:pt idx="452">
                  <c:v>951824.7864636589</c:v>
                </c:pt>
                <c:pt idx="453">
                  <c:v>951809.6928599605</c:v>
                </c:pt>
                <c:pt idx="454">
                  <c:v>951496.0997361782</c:v>
                </c:pt>
                <c:pt idx="455">
                  <c:v>952011.4046785973</c:v>
                </c:pt>
                <c:pt idx="456">
                  <c:v>952439.4639929342</c:v>
                </c:pt>
                <c:pt idx="457">
                  <c:v>952063.0641915916</c:v>
                </c:pt>
                <c:pt idx="458">
                  <c:v>952186.986508443</c:v>
                </c:pt>
                <c:pt idx="459">
                  <c:v>952027.9211002882</c:v>
                </c:pt>
                <c:pt idx="460">
                  <c:v>952065.8791781559</c:v>
                </c:pt>
                <c:pt idx="461">
                  <c:v>951982.0322057005</c:v>
                </c:pt>
                <c:pt idx="462">
                  <c:v>951995.2672560319</c:v>
                </c:pt>
                <c:pt idx="463">
                  <c:v>952008.6352076248</c:v>
                </c:pt>
                <c:pt idx="464">
                  <c:v>952146.2140773583</c:v>
                </c:pt>
                <c:pt idx="465">
                  <c:v>952093.8089852338</c:v>
                </c:pt>
                <c:pt idx="466">
                  <c:v>951641.9345922978</c:v>
                </c:pt>
                <c:pt idx="467">
                  <c:v>951991.6350577615</c:v>
                </c:pt>
                <c:pt idx="468">
                  <c:v>951859.4518889141</c:v>
                </c:pt>
                <c:pt idx="469">
                  <c:v>951977.4866000258</c:v>
                </c:pt>
                <c:pt idx="470">
                  <c:v>952013.8194115497</c:v>
                </c:pt>
                <c:pt idx="471">
                  <c:v>952053.1570786785</c:v>
                </c:pt>
                <c:pt idx="472">
                  <c:v>951920.8624806855</c:v>
                </c:pt>
                <c:pt idx="473">
                  <c:v>951950.3226376831</c:v>
                </c:pt>
                <c:pt idx="474">
                  <c:v>952048.8830006042</c:v>
                </c:pt>
                <c:pt idx="475">
                  <c:v>951931.1246828847</c:v>
                </c:pt>
                <c:pt idx="476">
                  <c:v>952061.8324704397</c:v>
                </c:pt>
                <c:pt idx="477">
                  <c:v>951922.030667205</c:v>
                </c:pt>
                <c:pt idx="478">
                  <c:v>952028.0761666888</c:v>
                </c:pt>
                <c:pt idx="479">
                  <c:v>951957.4699583395</c:v>
                </c:pt>
                <c:pt idx="480">
                  <c:v>951931.6189862745</c:v>
                </c:pt>
                <c:pt idx="481">
                  <c:v>951838.0178825373</c:v>
                </c:pt>
                <c:pt idx="482">
                  <c:v>951809.8517618607</c:v>
                </c:pt>
                <c:pt idx="483">
                  <c:v>951870.1038437175</c:v>
                </c:pt>
                <c:pt idx="484">
                  <c:v>951828.1641439027</c:v>
                </c:pt>
                <c:pt idx="485">
                  <c:v>951647.3513258148</c:v>
                </c:pt>
                <c:pt idx="486">
                  <c:v>951843.4262506401</c:v>
                </c:pt>
                <c:pt idx="487">
                  <c:v>951882.7569683947</c:v>
                </c:pt>
                <c:pt idx="488">
                  <c:v>951829.99971311</c:v>
                </c:pt>
                <c:pt idx="489">
                  <c:v>951815.1269685557</c:v>
                </c:pt>
                <c:pt idx="490">
                  <c:v>951786.5881774323</c:v>
                </c:pt>
                <c:pt idx="491">
                  <c:v>951857.2923711459</c:v>
                </c:pt>
                <c:pt idx="492">
                  <c:v>951829.4158115059</c:v>
                </c:pt>
                <c:pt idx="493">
                  <c:v>951923.5647916542</c:v>
                </c:pt>
                <c:pt idx="494">
                  <c:v>951979.7703533673</c:v>
                </c:pt>
                <c:pt idx="495">
                  <c:v>951890.9737540607</c:v>
                </c:pt>
                <c:pt idx="496">
                  <c:v>951939.5819046287</c:v>
                </c:pt>
                <c:pt idx="497">
                  <c:v>951925.7303230577</c:v>
                </c:pt>
                <c:pt idx="498">
                  <c:v>951956.3431813951</c:v>
                </c:pt>
                <c:pt idx="499">
                  <c:v>951892.9978075165</c:v>
                </c:pt>
                <c:pt idx="500">
                  <c:v>951930.3963479461</c:v>
                </c:pt>
                <c:pt idx="501">
                  <c:v>951898.7057384095</c:v>
                </c:pt>
                <c:pt idx="502">
                  <c:v>951844.4453589546</c:v>
                </c:pt>
                <c:pt idx="503">
                  <c:v>951777.3977099864</c:v>
                </c:pt>
                <c:pt idx="504">
                  <c:v>951790.1325628341</c:v>
                </c:pt>
                <c:pt idx="505">
                  <c:v>951867.7400493562</c:v>
                </c:pt>
                <c:pt idx="506">
                  <c:v>951877.2400697016</c:v>
                </c:pt>
                <c:pt idx="507">
                  <c:v>951952.852704843</c:v>
                </c:pt>
                <c:pt idx="508">
                  <c:v>951926.6328947595</c:v>
                </c:pt>
                <c:pt idx="509">
                  <c:v>951893.4902214945</c:v>
                </c:pt>
                <c:pt idx="510">
                  <c:v>951897.4053470975</c:v>
                </c:pt>
                <c:pt idx="511">
                  <c:v>951864.1828636861</c:v>
                </c:pt>
                <c:pt idx="512">
                  <c:v>951856.4196302874</c:v>
                </c:pt>
                <c:pt idx="513">
                  <c:v>951864.8636790608</c:v>
                </c:pt>
                <c:pt idx="514">
                  <c:v>951896.3300701226</c:v>
                </c:pt>
                <c:pt idx="515">
                  <c:v>951824.1637250812</c:v>
                </c:pt>
                <c:pt idx="516">
                  <c:v>951883.0966617649</c:v>
                </c:pt>
                <c:pt idx="517">
                  <c:v>951867.795837551</c:v>
                </c:pt>
                <c:pt idx="518">
                  <c:v>951875.4862189512</c:v>
                </c:pt>
                <c:pt idx="519">
                  <c:v>951911.9852577251</c:v>
                </c:pt>
                <c:pt idx="520">
                  <c:v>951952.4317348785</c:v>
                </c:pt>
                <c:pt idx="521">
                  <c:v>951977.8076780105</c:v>
                </c:pt>
                <c:pt idx="522">
                  <c:v>951837.8129109222</c:v>
                </c:pt>
                <c:pt idx="523">
                  <c:v>951896.4825833481</c:v>
                </c:pt>
                <c:pt idx="524">
                  <c:v>951886.7349044258</c:v>
                </c:pt>
                <c:pt idx="525">
                  <c:v>951735.0569111051</c:v>
                </c:pt>
                <c:pt idx="526">
                  <c:v>951911.4752784773</c:v>
                </c:pt>
                <c:pt idx="527">
                  <c:v>952004.9713743957</c:v>
                </c:pt>
                <c:pt idx="528">
                  <c:v>951953.6763366418</c:v>
                </c:pt>
                <c:pt idx="529">
                  <c:v>951885.7728292273</c:v>
                </c:pt>
                <c:pt idx="530">
                  <c:v>951915.6985589422</c:v>
                </c:pt>
                <c:pt idx="531">
                  <c:v>951912.0020838703</c:v>
                </c:pt>
                <c:pt idx="532">
                  <c:v>951901.0233165383</c:v>
                </c:pt>
                <c:pt idx="533">
                  <c:v>951901.2200895057</c:v>
                </c:pt>
                <c:pt idx="534">
                  <c:v>951872.3489525636</c:v>
                </c:pt>
                <c:pt idx="535">
                  <c:v>951876.5714965867</c:v>
                </c:pt>
                <c:pt idx="536">
                  <c:v>951861.4452746784</c:v>
                </c:pt>
                <c:pt idx="537">
                  <c:v>951889.155631889</c:v>
                </c:pt>
                <c:pt idx="538">
                  <c:v>951860.094178103</c:v>
                </c:pt>
                <c:pt idx="539">
                  <c:v>951868.5160814198</c:v>
                </c:pt>
                <c:pt idx="540">
                  <c:v>951891.5060409086</c:v>
                </c:pt>
                <c:pt idx="541">
                  <c:v>951905.5017105158</c:v>
                </c:pt>
                <c:pt idx="542">
                  <c:v>951842.1107997554</c:v>
                </c:pt>
                <c:pt idx="543">
                  <c:v>951870.8066411429</c:v>
                </c:pt>
                <c:pt idx="544">
                  <c:v>951835.4448319266</c:v>
                </c:pt>
                <c:pt idx="545">
                  <c:v>951882.9694243665</c:v>
                </c:pt>
                <c:pt idx="546">
                  <c:v>951900.4423230205</c:v>
                </c:pt>
                <c:pt idx="547">
                  <c:v>951866.209060248</c:v>
                </c:pt>
                <c:pt idx="548">
                  <c:v>951842.4764383625</c:v>
                </c:pt>
                <c:pt idx="549">
                  <c:v>951866.4031691952</c:v>
                </c:pt>
                <c:pt idx="550">
                  <c:v>951861.8233086535</c:v>
                </c:pt>
                <c:pt idx="551">
                  <c:v>951860.0394760984</c:v>
                </c:pt>
                <c:pt idx="552">
                  <c:v>951858.9765039037</c:v>
                </c:pt>
                <c:pt idx="553">
                  <c:v>951836.6002622889</c:v>
                </c:pt>
                <c:pt idx="554">
                  <c:v>951822.1774832626</c:v>
                </c:pt>
                <c:pt idx="555">
                  <c:v>951834.2149490808</c:v>
                </c:pt>
                <c:pt idx="556">
                  <c:v>951820.4078092113</c:v>
                </c:pt>
                <c:pt idx="557">
                  <c:v>951841.6554816957</c:v>
                </c:pt>
                <c:pt idx="558">
                  <c:v>951849.1797250581</c:v>
                </c:pt>
                <c:pt idx="559">
                  <c:v>951885.8457217938</c:v>
                </c:pt>
                <c:pt idx="560">
                  <c:v>951898.4047485177</c:v>
                </c:pt>
                <c:pt idx="561">
                  <c:v>951922.0927611918</c:v>
                </c:pt>
                <c:pt idx="562">
                  <c:v>951912.266700071</c:v>
                </c:pt>
                <c:pt idx="563">
                  <c:v>951815.1668324023</c:v>
                </c:pt>
                <c:pt idx="564">
                  <c:v>951872.3093391465</c:v>
                </c:pt>
                <c:pt idx="565">
                  <c:v>951887.5400539725</c:v>
                </c:pt>
                <c:pt idx="566">
                  <c:v>951879.5402544738</c:v>
                </c:pt>
                <c:pt idx="567">
                  <c:v>951876.1576647345</c:v>
                </c:pt>
                <c:pt idx="568">
                  <c:v>951863.9299409421</c:v>
                </c:pt>
                <c:pt idx="569">
                  <c:v>951825.6836382668</c:v>
                </c:pt>
                <c:pt idx="570">
                  <c:v>951827.9897346264</c:v>
                </c:pt>
                <c:pt idx="571">
                  <c:v>951826.2450988973</c:v>
                </c:pt>
                <c:pt idx="572">
                  <c:v>951822.7963175762</c:v>
                </c:pt>
                <c:pt idx="573">
                  <c:v>951841.0761969339</c:v>
                </c:pt>
                <c:pt idx="574">
                  <c:v>951808.2285208828</c:v>
                </c:pt>
                <c:pt idx="575">
                  <c:v>951788.5806312257</c:v>
                </c:pt>
                <c:pt idx="576">
                  <c:v>951822.9581978448</c:v>
                </c:pt>
                <c:pt idx="577">
                  <c:v>951853.8088535297</c:v>
                </c:pt>
                <c:pt idx="578">
                  <c:v>951866.3212413907</c:v>
                </c:pt>
                <c:pt idx="579">
                  <c:v>951785.5716699545</c:v>
                </c:pt>
                <c:pt idx="580">
                  <c:v>951881.3220957412</c:v>
                </c:pt>
                <c:pt idx="581">
                  <c:v>951891.7578020198</c:v>
                </c:pt>
                <c:pt idx="582">
                  <c:v>951870.6170468818</c:v>
                </c:pt>
                <c:pt idx="583">
                  <c:v>951854.7004312043</c:v>
                </c:pt>
                <c:pt idx="584">
                  <c:v>951854.8979458314</c:v>
                </c:pt>
                <c:pt idx="585">
                  <c:v>951809.776601792</c:v>
                </c:pt>
                <c:pt idx="586">
                  <c:v>951847.7133441084</c:v>
                </c:pt>
                <c:pt idx="587">
                  <c:v>951854.7100566478</c:v>
                </c:pt>
                <c:pt idx="588">
                  <c:v>951849.3687435905</c:v>
                </c:pt>
                <c:pt idx="589">
                  <c:v>951882.109067648</c:v>
                </c:pt>
                <c:pt idx="590">
                  <c:v>951858.4245100232</c:v>
                </c:pt>
                <c:pt idx="591">
                  <c:v>951859.0275831118</c:v>
                </c:pt>
                <c:pt idx="592">
                  <c:v>951858.8213315121</c:v>
                </c:pt>
                <c:pt idx="593">
                  <c:v>951873.179954393</c:v>
                </c:pt>
                <c:pt idx="594">
                  <c:v>951858.4935134515</c:v>
                </c:pt>
                <c:pt idx="595">
                  <c:v>951856.4255875981</c:v>
                </c:pt>
                <c:pt idx="596">
                  <c:v>951852.1262590823</c:v>
                </c:pt>
                <c:pt idx="597">
                  <c:v>951844.0791529565</c:v>
                </c:pt>
                <c:pt idx="598">
                  <c:v>951851.5972865106</c:v>
                </c:pt>
                <c:pt idx="599">
                  <c:v>951868.1375667958</c:v>
                </c:pt>
                <c:pt idx="600">
                  <c:v>951822.6765862434</c:v>
                </c:pt>
                <c:pt idx="601">
                  <c:v>951824.4922265137</c:v>
                </c:pt>
                <c:pt idx="602">
                  <c:v>951827.9559461032</c:v>
                </c:pt>
                <c:pt idx="603">
                  <c:v>951815.0966732345</c:v>
                </c:pt>
                <c:pt idx="604">
                  <c:v>951797.5680092868</c:v>
                </c:pt>
                <c:pt idx="605">
                  <c:v>951799.9507307101</c:v>
                </c:pt>
                <c:pt idx="606">
                  <c:v>951796.400251864</c:v>
                </c:pt>
                <c:pt idx="607">
                  <c:v>951801.78981874</c:v>
                </c:pt>
                <c:pt idx="608">
                  <c:v>951795.3308956942</c:v>
                </c:pt>
                <c:pt idx="609">
                  <c:v>951796.1946329827</c:v>
                </c:pt>
                <c:pt idx="610">
                  <c:v>951786.3874630767</c:v>
                </c:pt>
                <c:pt idx="611">
                  <c:v>951786.1996786427</c:v>
                </c:pt>
                <c:pt idx="612">
                  <c:v>951760.1738827506</c:v>
                </c:pt>
                <c:pt idx="613">
                  <c:v>951797.2736738254</c:v>
                </c:pt>
                <c:pt idx="614">
                  <c:v>951800.1245624304</c:v>
                </c:pt>
                <c:pt idx="615">
                  <c:v>951809.4561802137</c:v>
                </c:pt>
                <c:pt idx="616">
                  <c:v>951769.4319549056</c:v>
                </c:pt>
                <c:pt idx="617">
                  <c:v>951797.2958448523</c:v>
                </c:pt>
                <c:pt idx="618">
                  <c:v>951817.0083228654</c:v>
                </c:pt>
                <c:pt idx="619">
                  <c:v>951805.1669340434</c:v>
                </c:pt>
                <c:pt idx="620">
                  <c:v>951826.0465006356</c:v>
                </c:pt>
                <c:pt idx="621">
                  <c:v>951833.1776428743</c:v>
                </c:pt>
                <c:pt idx="622">
                  <c:v>951811.9990183474</c:v>
                </c:pt>
                <c:pt idx="623">
                  <c:v>951835.6932493278</c:v>
                </c:pt>
                <c:pt idx="624">
                  <c:v>951849.8735721349</c:v>
                </c:pt>
                <c:pt idx="625">
                  <c:v>951835.1124851413</c:v>
                </c:pt>
                <c:pt idx="626">
                  <c:v>951833.5909590297</c:v>
                </c:pt>
                <c:pt idx="627">
                  <c:v>951834.4540696542</c:v>
                </c:pt>
                <c:pt idx="628">
                  <c:v>951839.6619705323</c:v>
                </c:pt>
                <c:pt idx="629">
                  <c:v>951828.5504175362</c:v>
                </c:pt>
                <c:pt idx="630">
                  <c:v>951808.0437796143</c:v>
                </c:pt>
                <c:pt idx="631">
                  <c:v>951839.0723229403</c:v>
                </c:pt>
                <c:pt idx="632">
                  <c:v>951819.7186802295</c:v>
                </c:pt>
                <c:pt idx="633">
                  <c:v>951825.5141137673</c:v>
                </c:pt>
                <c:pt idx="634">
                  <c:v>951828.3107987046</c:v>
                </c:pt>
                <c:pt idx="635">
                  <c:v>951826.696465114</c:v>
                </c:pt>
                <c:pt idx="636">
                  <c:v>951833.978690879</c:v>
                </c:pt>
                <c:pt idx="637">
                  <c:v>951832.6480140006</c:v>
                </c:pt>
                <c:pt idx="638">
                  <c:v>951838.7379154311</c:v>
                </c:pt>
                <c:pt idx="639">
                  <c:v>951837.159345396</c:v>
                </c:pt>
                <c:pt idx="640">
                  <c:v>951824.4581960996</c:v>
                </c:pt>
                <c:pt idx="641">
                  <c:v>951818.182155807</c:v>
                </c:pt>
                <c:pt idx="642">
                  <c:v>951814.0371573691</c:v>
                </c:pt>
                <c:pt idx="643">
                  <c:v>951813.560094122</c:v>
                </c:pt>
                <c:pt idx="644">
                  <c:v>951807.9231126714</c:v>
                </c:pt>
                <c:pt idx="645">
                  <c:v>951810.8183607456</c:v>
                </c:pt>
                <c:pt idx="646">
                  <c:v>951805.8750975933</c:v>
                </c:pt>
                <c:pt idx="647">
                  <c:v>951815.3966328204</c:v>
                </c:pt>
                <c:pt idx="648">
                  <c:v>951800.8967647535</c:v>
                </c:pt>
                <c:pt idx="649">
                  <c:v>951799.779513857</c:v>
                </c:pt>
                <c:pt idx="650">
                  <c:v>951790.7204838732</c:v>
                </c:pt>
                <c:pt idx="651">
                  <c:v>951804.1934465395</c:v>
                </c:pt>
                <c:pt idx="652">
                  <c:v>951819.4660658025</c:v>
                </c:pt>
                <c:pt idx="653">
                  <c:v>951808.7543726315</c:v>
                </c:pt>
                <c:pt idx="654">
                  <c:v>951803.8595847064</c:v>
                </c:pt>
                <c:pt idx="655">
                  <c:v>951808.2870486618</c:v>
                </c:pt>
                <c:pt idx="656">
                  <c:v>951803.8413845662</c:v>
                </c:pt>
                <c:pt idx="657">
                  <c:v>951806.4696511367</c:v>
                </c:pt>
                <c:pt idx="658">
                  <c:v>951802.8946507219</c:v>
                </c:pt>
                <c:pt idx="659">
                  <c:v>951805.4755792954</c:v>
                </c:pt>
                <c:pt idx="660">
                  <c:v>951818.9020642955</c:v>
                </c:pt>
                <c:pt idx="661">
                  <c:v>951810.3564695717</c:v>
                </c:pt>
                <c:pt idx="662">
                  <c:v>951816.3654564356</c:v>
                </c:pt>
                <c:pt idx="663">
                  <c:v>951805.0611040296</c:v>
                </c:pt>
                <c:pt idx="664">
                  <c:v>951798.0788236437</c:v>
                </c:pt>
                <c:pt idx="665">
                  <c:v>951802.0641013846</c:v>
                </c:pt>
                <c:pt idx="666">
                  <c:v>951807.7651605755</c:v>
                </c:pt>
                <c:pt idx="667">
                  <c:v>951805.1091840554</c:v>
                </c:pt>
                <c:pt idx="668">
                  <c:v>951801.7563103182</c:v>
                </c:pt>
                <c:pt idx="669">
                  <c:v>951804.3075807947</c:v>
                </c:pt>
                <c:pt idx="670">
                  <c:v>951807.4491690055</c:v>
                </c:pt>
                <c:pt idx="671">
                  <c:v>951800.3183636128</c:v>
                </c:pt>
                <c:pt idx="672">
                  <c:v>951807.6270134868</c:v>
                </c:pt>
                <c:pt idx="673">
                  <c:v>951801.167024778</c:v>
                </c:pt>
                <c:pt idx="674">
                  <c:v>951807.2524980997</c:v>
                </c:pt>
                <c:pt idx="675">
                  <c:v>951809.0849472211</c:v>
                </c:pt>
                <c:pt idx="676">
                  <c:v>951808.487036158</c:v>
                </c:pt>
                <c:pt idx="677">
                  <c:v>951814.1071683465</c:v>
                </c:pt>
                <c:pt idx="678">
                  <c:v>951811.4585663283</c:v>
                </c:pt>
                <c:pt idx="679">
                  <c:v>951809.9298294366</c:v>
                </c:pt>
                <c:pt idx="680">
                  <c:v>951808.433552622</c:v>
                </c:pt>
                <c:pt idx="681">
                  <c:v>951807.5245149534</c:v>
                </c:pt>
                <c:pt idx="682">
                  <c:v>951810.4020441518</c:v>
                </c:pt>
                <c:pt idx="683">
                  <c:v>951808.7512323972</c:v>
                </c:pt>
                <c:pt idx="684">
                  <c:v>951810.4177363088</c:v>
                </c:pt>
                <c:pt idx="685">
                  <c:v>951816.6416051609</c:v>
                </c:pt>
                <c:pt idx="686">
                  <c:v>951810.9580061201</c:v>
                </c:pt>
                <c:pt idx="687">
                  <c:v>951810.2663211662</c:v>
                </c:pt>
                <c:pt idx="688">
                  <c:v>951812.5549223128</c:v>
                </c:pt>
                <c:pt idx="689">
                  <c:v>951803.1967293401</c:v>
                </c:pt>
                <c:pt idx="690">
                  <c:v>951814.3355880254</c:v>
                </c:pt>
                <c:pt idx="691">
                  <c:v>951810.2237086843</c:v>
                </c:pt>
                <c:pt idx="692">
                  <c:v>951812.3103651281</c:v>
                </c:pt>
                <c:pt idx="693">
                  <c:v>951805.0302423086</c:v>
                </c:pt>
                <c:pt idx="694">
                  <c:v>951806.4505519461</c:v>
                </c:pt>
                <c:pt idx="695">
                  <c:v>951808.3015149954</c:v>
                </c:pt>
                <c:pt idx="696">
                  <c:v>951810.4040854182</c:v>
                </c:pt>
                <c:pt idx="697">
                  <c:v>951813.3102729219</c:v>
                </c:pt>
                <c:pt idx="698">
                  <c:v>951810.9597461579</c:v>
                </c:pt>
                <c:pt idx="699">
                  <c:v>951805.5794289052</c:v>
                </c:pt>
                <c:pt idx="700">
                  <c:v>951804.6094677836</c:v>
                </c:pt>
                <c:pt idx="701">
                  <c:v>951799.7476381768</c:v>
                </c:pt>
                <c:pt idx="702">
                  <c:v>951804.0534648478</c:v>
                </c:pt>
                <c:pt idx="703">
                  <c:v>951808.7940179938</c:v>
                </c:pt>
                <c:pt idx="704">
                  <c:v>951807.3079245301</c:v>
                </c:pt>
                <c:pt idx="705">
                  <c:v>951802.4851056004</c:v>
                </c:pt>
                <c:pt idx="706">
                  <c:v>951807.7309293621</c:v>
                </c:pt>
                <c:pt idx="707">
                  <c:v>951799.2419569868</c:v>
                </c:pt>
                <c:pt idx="708">
                  <c:v>951799.3553878436</c:v>
                </c:pt>
                <c:pt idx="709">
                  <c:v>951799.836498339</c:v>
                </c:pt>
                <c:pt idx="710">
                  <c:v>951797.8979834224</c:v>
                </c:pt>
                <c:pt idx="711">
                  <c:v>951803.4313742599</c:v>
                </c:pt>
                <c:pt idx="712">
                  <c:v>951795.9850251215</c:v>
                </c:pt>
                <c:pt idx="713">
                  <c:v>951801.9829113306</c:v>
                </c:pt>
                <c:pt idx="714">
                  <c:v>951796.1598602941</c:v>
                </c:pt>
                <c:pt idx="715">
                  <c:v>951795.6707337217</c:v>
                </c:pt>
                <c:pt idx="716">
                  <c:v>951799.692113523</c:v>
                </c:pt>
                <c:pt idx="717">
                  <c:v>951794.1934873693</c:v>
                </c:pt>
                <c:pt idx="718">
                  <c:v>951797.9003020846</c:v>
                </c:pt>
                <c:pt idx="719">
                  <c:v>951799.4336563719</c:v>
                </c:pt>
                <c:pt idx="720">
                  <c:v>951798.2868685599</c:v>
                </c:pt>
                <c:pt idx="721">
                  <c:v>951798.8636523145</c:v>
                </c:pt>
                <c:pt idx="722">
                  <c:v>951801.9142889945</c:v>
                </c:pt>
                <c:pt idx="723">
                  <c:v>951803.432136004</c:v>
                </c:pt>
                <c:pt idx="724">
                  <c:v>951804.2722338842</c:v>
                </c:pt>
                <c:pt idx="725">
                  <c:v>951802.9497972926</c:v>
                </c:pt>
                <c:pt idx="726">
                  <c:v>951804.079640966</c:v>
                </c:pt>
                <c:pt idx="727">
                  <c:v>951804.9536604293</c:v>
                </c:pt>
                <c:pt idx="728">
                  <c:v>951805.9537421573</c:v>
                </c:pt>
                <c:pt idx="729">
                  <c:v>951807.2339200239</c:v>
                </c:pt>
                <c:pt idx="730">
                  <c:v>951808.9182566568</c:v>
                </c:pt>
                <c:pt idx="731">
                  <c:v>951805.9592958733</c:v>
                </c:pt>
                <c:pt idx="732">
                  <c:v>951806.7253070765</c:v>
                </c:pt>
                <c:pt idx="733">
                  <c:v>951806.7100225401</c:v>
                </c:pt>
                <c:pt idx="734">
                  <c:v>951807.0037990846</c:v>
                </c:pt>
                <c:pt idx="735">
                  <c:v>951805.9875879127</c:v>
                </c:pt>
                <c:pt idx="736">
                  <c:v>951807.5131588326</c:v>
                </c:pt>
                <c:pt idx="737">
                  <c:v>951805.0274200969</c:v>
                </c:pt>
                <c:pt idx="738">
                  <c:v>951804.0697788701</c:v>
                </c:pt>
                <c:pt idx="739">
                  <c:v>951802.1822066734</c:v>
                </c:pt>
                <c:pt idx="740">
                  <c:v>951800.9323596384</c:v>
                </c:pt>
                <c:pt idx="741">
                  <c:v>951804.0252493797</c:v>
                </c:pt>
                <c:pt idx="742">
                  <c:v>951802.2817436057</c:v>
                </c:pt>
                <c:pt idx="743">
                  <c:v>951804.1497692977</c:v>
                </c:pt>
                <c:pt idx="744">
                  <c:v>951800.8835132869</c:v>
                </c:pt>
                <c:pt idx="745">
                  <c:v>951800.9113345329</c:v>
                </c:pt>
                <c:pt idx="746">
                  <c:v>951801.9767757891</c:v>
                </c:pt>
                <c:pt idx="747">
                  <c:v>951798.5492394771</c:v>
                </c:pt>
                <c:pt idx="748">
                  <c:v>951800.0080177758</c:v>
                </c:pt>
                <c:pt idx="749">
                  <c:v>951801.1805606179</c:v>
                </c:pt>
                <c:pt idx="750">
                  <c:v>951802.4639878998</c:v>
                </c:pt>
                <c:pt idx="751">
                  <c:v>951802.2938763452</c:v>
                </c:pt>
                <c:pt idx="752">
                  <c:v>951801.0352908421</c:v>
                </c:pt>
                <c:pt idx="753">
                  <c:v>951801.278877774</c:v>
                </c:pt>
                <c:pt idx="754">
                  <c:v>951801.4973864577</c:v>
                </c:pt>
                <c:pt idx="755">
                  <c:v>951803.5156012727</c:v>
                </c:pt>
                <c:pt idx="756">
                  <c:v>951800.8836944733</c:v>
                </c:pt>
                <c:pt idx="757">
                  <c:v>951803.9645878413</c:v>
                </c:pt>
                <c:pt idx="758">
                  <c:v>951800.320903169</c:v>
                </c:pt>
                <c:pt idx="759">
                  <c:v>951799.4393497296</c:v>
                </c:pt>
                <c:pt idx="760">
                  <c:v>951802.3090254243</c:v>
                </c:pt>
                <c:pt idx="761">
                  <c:v>951803.1093188095</c:v>
                </c:pt>
                <c:pt idx="762">
                  <c:v>951800.0853043222</c:v>
                </c:pt>
                <c:pt idx="763">
                  <c:v>951800.117350033</c:v>
                </c:pt>
                <c:pt idx="764">
                  <c:v>951802.0499025366</c:v>
                </c:pt>
                <c:pt idx="765">
                  <c:v>951802.9467406709</c:v>
                </c:pt>
                <c:pt idx="766">
                  <c:v>951803.4946375765</c:v>
                </c:pt>
                <c:pt idx="767">
                  <c:v>951803.6016253062</c:v>
                </c:pt>
                <c:pt idx="768">
                  <c:v>951801.8444789076</c:v>
                </c:pt>
                <c:pt idx="769">
                  <c:v>951802.3536145779</c:v>
                </c:pt>
                <c:pt idx="770">
                  <c:v>951803.7885578378</c:v>
                </c:pt>
                <c:pt idx="771">
                  <c:v>951803.8600722564</c:v>
                </c:pt>
                <c:pt idx="772">
                  <c:v>951805.3134041744</c:v>
                </c:pt>
                <c:pt idx="773">
                  <c:v>951804.6287509634</c:v>
                </c:pt>
                <c:pt idx="774">
                  <c:v>951805.5690226364</c:v>
                </c:pt>
                <c:pt idx="775">
                  <c:v>951804.8056899665</c:v>
                </c:pt>
                <c:pt idx="776">
                  <c:v>951804.4509557959</c:v>
                </c:pt>
                <c:pt idx="777">
                  <c:v>951805.5946071175</c:v>
                </c:pt>
                <c:pt idx="778">
                  <c:v>951805.3994869309</c:v>
                </c:pt>
                <c:pt idx="779">
                  <c:v>951805.9311316075</c:v>
                </c:pt>
                <c:pt idx="780">
                  <c:v>951806.1423291584</c:v>
                </c:pt>
                <c:pt idx="781">
                  <c:v>951805.5656909262</c:v>
                </c:pt>
                <c:pt idx="782">
                  <c:v>951806.3404094256</c:v>
                </c:pt>
                <c:pt idx="783">
                  <c:v>951805.8539943285</c:v>
                </c:pt>
                <c:pt idx="784">
                  <c:v>951806.0074093731</c:v>
                </c:pt>
                <c:pt idx="785">
                  <c:v>951807.0077212147</c:v>
                </c:pt>
                <c:pt idx="786">
                  <c:v>951805.1834305961</c:v>
                </c:pt>
                <c:pt idx="787">
                  <c:v>951804.6756158787</c:v>
                </c:pt>
                <c:pt idx="788">
                  <c:v>951806.4838022864</c:v>
                </c:pt>
                <c:pt idx="789">
                  <c:v>951805.2337229289</c:v>
                </c:pt>
                <c:pt idx="790">
                  <c:v>951804.9819816472</c:v>
                </c:pt>
                <c:pt idx="791">
                  <c:v>951805.317173391</c:v>
                </c:pt>
                <c:pt idx="792">
                  <c:v>951805.5003461915</c:v>
                </c:pt>
                <c:pt idx="793">
                  <c:v>951802.9386271436</c:v>
                </c:pt>
                <c:pt idx="794">
                  <c:v>951804.759815278</c:v>
                </c:pt>
                <c:pt idx="795">
                  <c:v>951804.2489860015</c:v>
                </c:pt>
                <c:pt idx="796">
                  <c:v>951804.4826371321</c:v>
                </c:pt>
                <c:pt idx="797">
                  <c:v>951804.2872963833</c:v>
                </c:pt>
                <c:pt idx="798">
                  <c:v>951803.0730116426</c:v>
                </c:pt>
                <c:pt idx="799">
                  <c:v>951803.1842089784</c:v>
                </c:pt>
                <c:pt idx="800">
                  <c:v>951803.4924182197</c:v>
                </c:pt>
                <c:pt idx="801">
                  <c:v>951803.5792297657</c:v>
                </c:pt>
                <c:pt idx="802">
                  <c:v>951803.1542752972</c:v>
                </c:pt>
                <c:pt idx="803">
                  <c:v>951803.1121020557</c:v>
                </c:pt>
                <c:pt idx="804">
                  <c:v>951802.8826239044</c:v>
                </c:pt>
                <c:pt idx="805">
                  <c:v>951803.0795734212</c:v>
                </c:pt>
                <c:pt idx="806">
                  <c:v>951803.1977400604</c:v>
                </c:pt>
                <c:pt idx="807">
                  <c:v>951802.8713152274</c:v>
                </c:pt>
                <c:pt idx="808">
                  <c:v>951802.2669006701</c:v>
                </c:pt>
                <c:pt idx="809">
                  <c:v>951802.2274434086</c:v>
                </c:pt>
                <c:pt idx="810">
                  <c:v>951802.219870346</c:v>
                </c:pt>
                <c:pt idx="811">
                  <c:v>951802.2200999181</c:v>
                </c:pt>
                <c:pt idx="812">
                  <c:v>951802.089425386</c:v>
                </c:pt>
                <c:pt idx="813">
                  <c:v>951801.6094707246</c:v>
                </c:pt>
                <c:pt idx="814">
                  <c:v>951802.2133100168</c:v>
                </c:pt>
                <c:pt idx="815">
                  <c:v>951802.1082376506</c:v>
                </c:pt>
                <c:pt idx="816">
                  <c:v>951802.0552088883</c:v>
                </c:pt>
                <c:pt idx="817">
                  <c:v>951802.1638841492</c:v>
                </c:pt>
                <c:pt idx="818">
                  <c:v>951801.5459201426</c:v>
                </c:pt>
                <c:pt idx="819">
                  <c:v>951801.9944856341</c:v>
                </c:pt>
                <c:pt idx="820">
                  <c:v>951802.0262367039</c:v>
                </c:pt>
                <c:pt idx="821">
                  <c:v>951802.5204773291</c:v>
                </c:pt>
                <c:pt idx="822">
                  <c:v>951802.3250286507</c:v>
                </c:pt>
                <c:pt idx="823">
                  <c:v>951802.9349356244</c:v>
                </c:pt>
                <c:pt idx="824">
                  <c:v>951802.4979356612</c:v>
                </c:pt>
                <c:pt idx="825">
                  <c:v>951803.0683785853</c:v>
                </c:pt>
                <c:pt idx="826">
                  <c:v>951803.2758981932</c:v>
                </c:pt>
                <c:pt idx="827">
                  <c:v>951802.3439136794</c:v>
                </c:pt>
                <c:pt idx="828">
                  <c:v>951803.8534146695</c:v>
                </c:pt>
                <c:pt idx="829">
                  <c:v>951802.9376751538</c:v>
                </c:pt>
                <c:pt idx="830">
                  <c:v>951803.2658949434</c:v>
                </c:pt>
                <c:pt idx="831">
                  <c:v>951803.1703599425</c:v>
                </c:pt>
                <c:pt idx="832">
                  <c:v>951803.2932284505</c:v>
                </c:pt>
                <c:pt idx="833">
                  <c:v>951803.1667787457</c:v>
                </c:pt>
                <c:pt idx="834">
                  <c:v>951802.3796028098</c:v>
                </c:pt>
                <c:pt idx="835">
                  <c:v>951802.2183693422</c:v>
                </c:pt>
                <c:pt idx="836">
                  <c:v>951802.2292910798</c:v>
                </c:pt>
                <c:pt idx="837">
                  <c:v>951802.3509855644</c:v>
                </c:pt>
                <c:pt idx="838">
                  <c:v>951802.7095406761</c:v>
                </c:pt>
                <c:pt idx="839">
                  <c:v>951802.7158236924</c:v>
                </c:pt>
                <c:pt idx="840">
                  <c:v>951802.5657560895</c:v>
                </c:pt>
                <c:pt idx="841">
                  <c:v>951802.5901663663</c:v>
                </c:pt>
                <c:pt idx="842">
                  <c:v>951802.2096668894</c:v>
                </c:pt>
                <c:pt idx="843">
                  <c:v>951801.9753456685</c:v>
                </c:pt>
                <c:pt idx="844">
                  <c:v>951802.1847470794</c:v>
                </c:pt>
                <c:pt idx="845">
                  <c:v>951802.4434606201</c:v>
                </c:pt>
                <c:pt idx="846">
                  <c:v>951802.5694578402</c:v>
                </c:pt>
                <c:pt idx="847">
                  <c:v>951801.7675420499</c:v>
                </c:pt>
                <c:pt idx="848">
                  <c:v>951802.6231483796</c:v>
                </c:pt>
                <c:pt idx="849">
                  <c:v>951802.7995175701</c:v>
                </c:pt>
                <c:pt idx="850">
                  <c:v>951802.1051770396</c:v>
                </c:pt>
                <c:pt idx="851">
                  <c:v>951802.3801142083</c:v>
                </c:pt>
                <c:pt idx="852">
                  <c:v>951802.0340238577</c:v>
                </c:pt>
                <c:pt idx="853">
                  <c:v>951801.7722691587</c:v>
                </c:pt>
                <c:pt idx="854">
                  <c:v>951802.2167993484</c:v>
                </c:pt>
                <c:pt idx="855">
                  <c:v>951802.2890675204</c:v>
                </c:pt>
                <c:pt idx="856">
                  <c:v>951801.942855574</c:v>
                </c:pt>
                <c:pt idx="857">
                  <c:v>951802.16799943</c:v>
                </c:pt>
                <c:pt idx="858">
                  <c:v>951801.9910536478</c:v>
                </c:pt>
                <c:pt idx="859">
                  <c:v>951802.3048829454</c:v>
                </c:pt>
                <c:pt idx="860">
                  <c:v>951802.7177145061</c:v>
                </c:pt>
                <c:pt idx="861">
                  <c:v>951802.3678742828</c:v>
                </c:pt>
                <c:pt idx="862">
                  <c:v>951802.3088250593</c:v>
                </c:pt>
                <c:pt idx="863">
                  <c:v>951802.5726093509</c:v>
                </c:pt>
                <c:pt idx="864">
                  <c:v>951802.5079442618</c:v>
                </c:pt>
                <c:pt idx="865">
                  <c:v>951802.5886231355</c:v>
                </c:pt>
                <c:pt idx="866">
                  <c:v>951802.627609582</c:v>
                </c:pt>
                <c:pt idx="867">
                  <c:v>951802.4967093064</c:v>
                </c:pt>
                <c:pt idx="868">
                  <c:v>951802.4945411991</c:v>
                </c:pt>
                <c:pt idx="869">
                  <c:v>951802.570887374</c:v>
                </c:pt>
                <c:pt idx="870">
                  <c:v>951802.7518074595</c:v>
                </c:pt>
                <c:pt idx="871">
                  <c:v>951802.7448325014</c:v>
                </c:pt>
                <c:pt idx="872">
                  <c:v>951802.9225110633</c:v>
                </c:pt>
                <c:pt idx="873">
                  <c:v>951802.8969003815</c:v>
                </c:pt>
                <c:pt idx="874">
                  <c:v>951802.9786467856</c:v>
                </c:pt>
                <c:pt idx="875">
                  <c:v>951802.8376864152</c:v>
                </c:pt>
                <c:pt idx="876">
                  <c:v>951802.9033461197</c:v>
                </c:pt>
                <c:pt idx="877">
                  <c:v>951803.10881811</c:v>
                </c:pt>
                <c:pt idx="878">
                  <c:v>951803.1209904641</c:v>
                </c:pt>
                <c:pt idx="879">
                  <c:v>951803.0838279292</c:v>
                </c:pt>
                <c:pt idx="880">
                  <c:v>951803.1313426978</c:v>
                </c:pt>
                <c:pt idx="881">
                  <c:v>951803.0414154645</c:v>
                </c:pt>
                <c:pt idx="882">
                  <c:v>951803.1245484927</c:v>
                </c:pt>
                <c:pt idx="883">
                  <c:v>951802.9105402838</c:v>
                </c:pt>
                <c:pt idx="884">
                  <c:v>951803.1421601719</c:v>
                </c:pt>
                <c:pt idx="885">
                  <c:v>951803.0622918316</c:v>
                </c:pt>
                <c:pt idx="886">
                  <c:v>951803.0423116662</c:v>
                </c:pt>
                <c:pt idx="887">
                  <c:v>951803.1234393988</c:v>
                </c:pt>
                <c:pt idx="888">
                  <c:v>951803.2383842886</c:v>
                </c:pt>
                <c:pt idx="889">
                  <c:v>951802.9403834352</c:v>
                </c:pt>
                <c:pt idx="890">
                  <c:v>951803.1733044686</c:v>
                </c:pt>
                <c:pt idx="891">
                  <c:v>951803.7422033363</c:v>
                </c:pt>
                <c:pt idx="892">
                  <c:v>951802.9733752917</c:v>
                </c:pt>
                <c:pt idx="893">
                  <c:v>951802.8219907512</c:v>
                </c:pt>
                <c:pt idx="894">
                  <c:v>951802.893377132</c:v>
                </c:pt>
                <c:pt idx="895">
                  <c:v>951802.6533975995</c:v>
                </c:pt>
                <c:pt idx="896">
                  <c:v>951802.9952042615</c:v>
                </c:pt>
                <c:pt idx="897">
                  <c:v>951802.6663898238</c:v>
                </c:pt>
                <c:pt idx="898">
                  <c:v>951802.909829616</c:v>
                </c:pt>
                <c:pt idx="899">
                  <c:v>951802.6774331845</c:v>
                </c:pt>
                <c:pt idx="900">
                  <c:v>951802.7735100896</c:v>
                </c:pt>
                <c:pt idx="901">
                  <c:v>951802.6494649097</c:v>
                </c:pt>
                <c:pt idx="902">
                  <c:v>951802.7315999037</c:v>
                </c:pt>
                <c:pt idx="903">
                  <c:v>951802.3190657102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Main!$A$2:$A$905</c:f>
              <c:numCache>
                <c:formatCode>General</c:formatCode>
                <c:ptCount val="9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</c:numCache>
            </c:numRef>
          </c:cat>
          <c:val>
            <c:numRef>
              <c:f>Main!$G$2:$G$905</c:f>
              <c:numCache>
                <c:formatCode>General</c:formatCode>
                <c:ptCount val="904"/>
                <c:pt idx="0">
                  <c:v>2094469.040391014</c:v>
                </c:pt>
                <c:pt idx="1">
                  <c:v>11790125.09400276</c:v>
                </c:pt>
                <c:pt idx="2">
                  <c:v>11418454.82772137</c:v>
                </c:pt>
                <c:pt idx="3">
                  <c:v>10993248.14414978</c:v>
                </c:pt>
                <c:pt idx="4">
                  <c:v>10784192.01767518</c:v>
                </c:pt>
                <c:pt idx="5">
                  <c:v>10429656.63000642</c:v>
                </c:pt>
                <c:pt idx="6">
                  <c:v>10236683.61490194</c:v>
                </c:pt>
                <c:pt idx="7">
                  <c:v>9884574.874661898</c:v>
                </c:pt>
                <c:pt idx="8">
                  <c:v>9693350.726474086</c:v>
                </c:pt>
                <c:pt idx="9">
                  <c:v>9335373.052697148</c:v>
                </c:pt>
                <c:pt idx="10">
                  <c:v>9142498.563376585</c:v>
                </c:pt>
                <c:pt idx="11">
                  <c:v>8777293.852019329</c:v>
                </c:pt>
                <c:pt idx="12">
                  <c:v>8581726.872789657</c:v>
                </c:pt>
                <c:pt idx="13">
                  <c:v>8209395.016385875</c:v>
                </c:pt>
                <c:pt idx="14">
                  <c:v>8010766.874989126</c:v>
                </c:pt>
                <c:pt idx="15">
                  <c:v>7631711.868926419</c:v>
                </c:pt>
                <c:pt idx="16">
                  <c:v>7429838.263883934</c:v>
                </c:pt>
                <c:pt idx="17">
                  <c:v>7044442.374705226</c:v>
                </c:pt>
                <c:pt idx="18">
                  <c:v>6824335.869046043</c:v>
                </c:pt>
                <c:pt idx="19">
                  <c:v>6403649.508662889</c:v>
                </c:pt>
                <c:pt idx="20">
                  <c:v>5819857.502848843</c:v>
                </c:pt>
                <c:pt idx="21">
                  <c:v>5734433.398179158</c:v>
                </c:pt>
                <c:pt idx="22">
                  <c:v>5738136.215756015</c:v>
                </c:pt>
                <c:pt idx="23">
                  <c:v>5605941.774636253</c:v>
                </c:pt>
                <c:pt idx="24">
                  <c:v>5603145.120514804</c:v>
                </c:pt>
                <c:pt idx="25">
                  <c:v>5468504.574753912</c:v>
                </c:pt>
                <c:pt idx="26">
                  <c:v>5463866.270594398</c:v>
                </c:pt>
                <c:pt idx="27">
                  <c:v>5328784.650396876</c:v>
                </c:pt>
                <c:pt idx="28">
                  <c:v>5323032.619531588</c:v>
                </c:pt>
                <c:pt idx="29">
                  <c:v>5175845.458274277</c:v>
                </c:pt>
                <c:pt idx="30">
                  <c:v>5169308.441790982</c:v>
                </c:pt>
                <c:pt idx="31">
                  <c:v>5010103.271166768</c:v>
                </c:pt>
                <c:pt idx="32">
                  <c:v>4846469.513376389</c:v>
                </c:pt>
                <c:pt idx="33">
                  <c:v>4801635.912521868</c:v>
                </c:pt>
                <c:pt idx="34">
                  <c:v>4794179.089758215</c:v>
                </c:pt>
                <c:pt idx="35">
                  <c:v>4615806.178162457</c:v>
                </c:pt>
                <c:pt idx="36">
                  <c:v>4438449.329824165</c:v>
                </c:pt>
                <c:pt idx="37">
                  <c:v>4383184.372079098</c:v>
                </c:pt>
                <c:pt idx="38">
                  <c:v>4328262.287832323</c:v>
                </c:pt>
                <c:pt idx="39">
                  <c:v>4101801.087000901</c:v>
                </c:pt>
                <c:pt idx="40">
                  <c:v>4028571.635719719</c:v>
                </c:pt>
                <c:pt idx="41">
                  <c:v>3986876.329064843</c:v>
                </c:pt>
                <c:pt idx="42">
                  <c:v>4004206.189145731</c:v>
                </c:pt>
                <c:pt idx="43">
                  <c:v>3946601.397832691</c:v>
                </c:pt>
                <c:pt idx="44">
                  <c:v>3961523.770056674</c:v>
                </c:pt>
                <c:pt idx="45">
                  <c:v>3886206.723767169</c:v>
                </c:pt>
                <c:pt idx="46">
                  <c:v>3887122.633051549</c:v>
                </c:pt>
                <c:pt idx="47">
                  <c:v>3822628.517682416</c:v>
                </c:pt>
                <c:pt idx="48">
                  <c:v>3786763.031327558</c:v>
                </c:pt>
                <c:pt idx="49">
                  <c:v>3789348.714609402</c:v>
                </c:pt>
                <c:pt idx="50">
                  <c:v>3714358.944890258</c:v>
                </c:pt>
                <c:pt idx="51">
                  <c:v>3620375.143886039</c:v>
                </c:pt>
                <c:pt idx="52">
                  <c:v>3526507.835057188</c:v>
                </c:pt>
                <c:pt idx="53">
                  <c:v>3493850.83972504</c:v>
                </c:pt>
                <c:pt idx="54">
                  <c:v>3495334.665210904</c:v>
                </c:pt>
                <c:pt idx="55">
                  <c:v>3398025.747627243</c:v>
                </c:pt>
                <c:pt idx="56">
                  <c:v>3315335.13559095</c:v>
                </c:pt>
                <c:pt idx="57">
                  <c:v>3259990.482791195</c:v>
                </c:pt>
                <c:pt idx="58">
                  <c:v>3254970.593561317</c:v>
                </c:pt>
                <c:pt idx="59">
                  <c:v>3156509.126941677</c:v>
                </c:pt>
                <c:pt idx="60">
                  <c:v>3137174.58075185</c:v>
                </c:pt>
                <c:pt idx="61">
                  <c:v>3140123.581481299</c:v>
                </c:pt>
                <c:pt idx="62">
                  <c:v>3099284.662769829</c:v>
                </c:pt>
                <c:pt idx="63">
                  <c:v>3073249.092928817</c:v>
                </c:pt>
                <c:pt idx="64">
                  <c:v>3071181.135455262</c:v>
                </c:pt>
                <c:pt idx="65">
                  <c:v>3024619.188782629</c:v>
                </c:pt>
                <c:pt idx="66">
                  <c:v>3018708.934750138</c:v>
                </c:pt>
                <c:pt idx="67">
                  <c:v>3016116.9264988</c:v>
                </c:pt>
                <c:pt idx="68">
                  <c:v>2968793.295418693</c:v>
                </c:pt>
                <c:pt idx="69">
                  <c:v>2959843.336270222</c:v>
                </c:pt>
                <c:pt idx="70">
                  <c:v>2955359.793787122</c:v>
                </c:pt>
                <c:pt idx="71">
                  <c:v>2885528.904248614</c:v>
                </c:pt>
                <c:pt idx="72">
                  <c:v>2830909.137454031</c:v>
                </c:pt>
                <c:pt idx="73">
                  <c:v>2808431.696475673</c:v>
                </c:pt>
                <c:pt idx="74">
                  <c:v>2754618.872184032</c:v>
                </c:pt>
                <c:pt idx="75">
                  <c:v>2710140.901366116</c:v>
                </c:pt>
                <c:pt idx="76">
                  <c:v>2688366.369059738</c:v>
                </c:pt>
                <c:pt idx="77">
                  <c:v>2647098.168395646</c:v>
                </c:pt>
                <c:pt idx="78">
                  <c:v>2594443.870230832</c:v>
                </c:pt>
                <c:pt idx="79">
                  <c:v>2580034.35961271</c:v>
                </c:pt>
                <c:pt idx="80">
                  <c:v>2581407.003768549</c:v>
                </c:pt>
                <c:pt idx="81">
                  <c:v>2571958.912884331</c:v>
                </c:pt>
                <c:pt idx="82">
                  <c:v>2571859.12004687</c:v>
                </c:pt>
                <c:pt idx="83">
                  <c:v>2541560.543731425</c:v>
                </c:pt>
                <c:pt idx="84">
                  <c:v>2531983.846963194</c:v>
                </c:pt>
                <c:pt idx="85">
                  <c:v>2532356.507269375</c:v>
                </c:pt>
                <c:pt idx="86">
                  <c:v>2503920.776106663</c:v>
                </c:pt>
                <c:pt idx="87">
                  <c:v>2490116.298045362</c:v>
                </c:pt>
                <c:pt idx="88">
                  <c:v>2490222.373043131</c:v>
                </c:pt>
                <c:pt idx="89">
                  <c:v>2463832.577493845</c:v>
                </c:pt>
                <c:pt idx="90">
                  <c:v>2426104.520806092</c:v>
                </c:pt>
                <c:pt idx="91">
                  <c:v>2392782.029552901</c:v>
                </c:pt>
                <c:pt idx="92">
                  <c:v>2377861.035580192</c:v>
                </c:pt>
                <c:pt idx="93">
                  <c:v>2377271.536173208</c:v>
                </c:pt>
                <c:pt idx="94">
                  <c:v>2341565.901378674</c:v>
                </c:pt>
                <c:pt idx="95">
                  <c:v>2313400.072060165</c:v>
                </c:pt>
                <c:pt idx="96">
                  <c:v>2293933.629769255</c:v>
                </c:pt>
                <c:pt idx="97">
                  <c:v>2268745.04872939</c:v>
                </c:pt>
                <c:pt idx="98">
                  <c:v>2241224.179312554</c:v>
                </c:pt>
                <c:pt idx="99">
                  <c:v>2228160.466885142</c:v>
                </c:pt>
                <c:pt idx="100">
                  <c:v>2226668.145075575</c:v>
                </c:pt>
                <c:pt idx="101">
                  <c:v>2226519.551586939</c:v>
                </c:pt>
                <c:pt idx="102">
                  <c:v>2216646.581124517</c:v>
                </c:pt>
                <c:pt idx="103">
                  <c:v>2217659.805713506</c:v>
                </c:pt>
                <c:pt idx="104">
                  <c:v>2197696.667724009</c:v>
                </c:pt>
                <c:pt idx="105">
                  <c:v>2178375.307447589</c:v>
                </c:pt>
                <c:pt idx="106">
                  <c:v>2170334.771262993</c:v>
                </c:pt>
                <c:pt idx="107">
                  <c:v>2170295.958224417</c:v>
                </c:pt>
                <c:pt idx="108">
                  <c:v>2152231.070111693</c:v>
                </c:pt>
                <c:pt idx="109">
                  <c:v>2127997.548360359</c:v>
                </c:pt>
                <c:pt idx="110">
                  <c:v>2108125.847495733</c:v>
                </c:pt>
                <c:pt idx="111">
                  <c:v>2100006.77260226</c:v>
                </c:pt>
                <c:pt idx="112">
                  <c:v>2100256.453826078</c:v>
                </c:pt>
                <c:pt idx="113">
                  <c:v>2078186.761886899</c:v>
                </c:pt>
                <c:pt idx="114">
                  <c:v>2060490.963833589</c:v>
                </c:pt>
                <c:pt idx="115">
                  <c:v>2049581.538998537</c:v>
                </c:pt>
                <c:pt idx="116">
                  <c:v>2032192.111837437</c:v>
                </c:pt>
                <c:pt idx="117">
                  <c:v>2012349.198852881</c:v>
                </c:pt>
                <c:pt idx="118">
                  <c:v>2005249.306053862</c:v>
                </c:pt>
                <c:pt idx="119">
                  <c:v>1994408.499500342</c:v>
                </c:pt>
                <c:pt idx="120">
                  <c:v>1991343.396520202</c:v>
                </c:pt>
                <c:pt idx="121">
                  <c:v>1991295.684224571</c:v>
                </c:pt>
                <c:pt idx="122">
                  <c:v>1984368.25655875</c:v>
                </c:pt>
                <c:pt idx="123">
                  <c:v>1984761.133935257</c:v>
                </c:pt>
                <c:pt idx="124">
                  <c:v>1970525.479899451</c:v>
                </c:pt>
                <c:pt idx="125">
                  <c:v>1956566.409238508</c:v>
                </c:pt>
                <c:pt idx="126">
                  <c:v>1950051.67906559</c:v>
                </c:pt>
                <c:pt idx="127">
                  <c:v>1950111.329577626</c:v>
                </c:pt>
                <c:pt idx="128">
                  <c:v>1938071.652710979</c:v>
                </c:pt>
                <c:pt idx="129">
                  <c:v>1921200.672535022</c:v>
                </c:pt>
                <c:pt idx="130">
                  <c:v>1913982.331032675</c:v>
                </c:pt>
                <c:pt idx="131">
                  <c:v>1905015.040930843</c:v>
                </c:pt>
                <c:pt idx="132">
                  <c:v>1892016.24450056</c:v>
                </c:pt>
                <c:pt idx="133">
                  <c:v>1879649.09173972</c:v>
                </c:pt>
                <c:pt idx="134">
                  <c:v>1870994.053696476</c:v>
                </c:pt>
                <c:pt idx="135">
                  <c:v>1859046.486498669</c:v>
                </c:pt>
                <c:pt idx="136">
                  <c:v>1845066.89047996</c:v>
                </c:pt>
                <c:pt idx="137">
                  <c:v>1838169.927896091</c:v>
                </c:pt>
                <c:pt idx="138">
                  <c:v>1832152.028135641</c:v>
                </c:pt>
                <c:pt idx="139">
                  <c:v>1823837.288616038</c:v>
                </c:pt>
                <c:pt idx="140">
                  <c:v>1820814.110518797</c:v>
                </c:pt>
                <c:pt idx="141">
                  <c:v>1820975.627588486</c:v>
                </c:pt>
                <c:pt idx="142">
                  <c:v>1818419.45696436</c:v>
                </c:pt>
                <c:pt idx="143">
                  <c:v>1818339.177573286</c:v>
                </c:pt>
                <c:pt idx="144">
                  <c:v>1807517.800435556</c:v>
                </c:pt>
                <c:pt idx="145">
                  <c:v>1797214.207736622</c:v>
                </c:pt>
                <c:pt idx="146">
                  <c:v>1792565.475006537</c:v>
                </c:pt>
                <c:pt idx="147">
                  <c:v>1787684.665814834</c:v>
                </c:pt>
                <c:pt idx="148">
                  <c:v>1779552.682096102</c:v>
                </c:pt>
                <c:pt idx="149">
                  <c:v>1768817.090658113</c:v>
                </c:pt>
                <c:pt idx="150">
                  <c:v>1762209.922520256</c:v>
                </c:pt>
                <c:pt idx="151">
                  <c:v>1752851.442809883</c:v>
                </c:pt>
                <c:pt idx="152">
                  <c:v>1744381.271057727</c:v>
                </c:pt>
                <c:pt idx="153">
                  <c:v>1738871.748557883</c:v>
                </c:pt>
                <c:pt idx="154">
                  <c:v>1730797.760648213</c:v>
                </c:pt>
                <c:pt idx="155">
                  <c:v>1720851.087073557</c:v>
                </c:pt>
                <c:pt idx="156">
                  <c:v>1716895.172579956</c:v>
                </c:pt>
                <c:pt idx="157">
                  <c:v>1711894.737222916</c:v>
                </c:pt>
                <c:pt idx="158">
                  <c:v>1707043.563653736</c:v>
                </c:pt>
                <c:pt idx="159">
                  <c:v>1700294.691865935</c:v>
                </c:pt>
                <c:pt idx="160">
                  <c:v>1694741.127188225</c:v>
                </c:pt>
                <c:pt idx="161">
                  <c:v>1692510.767271029</c:v>
                </c:pt>
                <c:pt idx="162">
                  <c:v>1692648.620739614</c:v>
                </c:pt>
                <c:pt idx="163">
                  <c:v>1685561.11613845</c:v>
                </c:pt>
                <c:pt idx="164">
                  <c:v>1677739.091392283</c:v>
                </c:pt>
                <c:pt idx="165">
                  <c:v>1674656.548211946</c:v>
                </c:pt>
                <c:pt idx="166">
                  <c:v>1674595.884790059</c:v>
                </c:pt>
                <c:pt idx="167">
                  <c:v>1669720.068951599</c:v>
                </c:pt>
                <c:pt idx="168">
                  <c:v>1661690.82377235</c:v>
                </c:pt>
                <c:pt idx="169">
                  <c:v>1657266.020354061</c:v>
                </c:pt>
                <c:pt idx="170">
                  <c:v>1650787.861612051</c:v>
                </c:pt>
                <c:pt idx="171">
                  <c:v>1644530.628721944</c:v>
                </c:pt>
                <c:pt idx="172">
                  <c:v>1640711.477827226</c:v>
                </c:pt>
                <c:pt idx="173">
                  <c:v>1634641.438377369</c:v>
                </c:pt>
                <c:pt idx="174">
                  <c:v>1626967.113869564</c:v>
                </c:pt>
                <c:pt idx="175">
                  <c:v>1623530.952356174</c:v>
                </c:pt>
                <c:pt idx="176">
                  <c:v>1620186.388669286</c:v>
                </c:pt>
                <c:pt idx="177">
                  <c:v>1615792.279255382</c:v>
                </c:pt>
                <c:pt idx="178">
                  <c:v>1611852.076563342</c:v>
                </c:pt>
                <c:pt idx="179">
                  <c:v>1606580.615544104</c:v>
                </c:pt>
                <c:pt idx="180">
                  <c:v>1602421.041763969</c:v>
                </c:pt>
                <c:pt idx="181">
                  <c:v>1600610.763161043</c:v>
                </c:pt>
                <c:pt idx="182">
                  <c:v>1600708.531463572</c:v>
                </c:pt>
                <c:pt idx="183">
                  <c:v>1595261.957873313</c:v>
                </c:pt>
                <c:pt idx="184">
                  <c:v>1589993.429136001</c:v>
                </c:pt>
                <c:pt idx="185">
                  <c:v>1585969.057659074</c:v>
                </c:pt>
                <c:pt idx="186">
                  <c:v>1582907.790120929</c:v>
                </c:pt>
                <c:pt idx="187">
                  <c:v>1577202.175507735</c:v>
                </c:pt>
                <c:pt idx="188">
                  <c:v>1573567.595753302</c:v>
                </c:pt>
                <c:pt idx="189">
                  <c:v>1568647.942785439</c:v>
                </c:pt>
                <c:pt idx="190">
                  <c:v>1564390.345205282</c:v>
                </c:pt>
                <c:pt idx="191">
                  <c:v>1561330.12945396</c:v>
                </c:pt>
                <c:pt idx="192">
                  <c:v>1557496.594127208</c:v>
                </c:pt>
                <c:pt idx="193">
                  <c:v>1551995.503756396</c:v>
                </c:pt>
                <c:pt idx="194">
                  <c:v>1549181.152929253</c:v>
                </c:pt>
                <c:pt idx="195">
                  <c:v>1546613.553632995</c:v>
                </c:pt>
                <c:pt idx="196">
                  <c:v>1543225.636055777</c:v>
                </c:pt>
                <c:pt idx="197">
                  <c:v>1539930.729722489</c:v>
                </c:pt>
                <c:pt idx="198">
                  <c:v>1535668.491063898</c:v>
                </c:pt>
                <c:pt idx="199">
                  <c:v>1531949.456553767</c:v>
                </c:pt>
                <c:pt idx="200">
                  <c:v>1530369.497956753</c:v>
                </c:pt>
                <c:pt idx="201">
                  <c:v>1530414.311887186</c:v>
                </c:pt>
                <c:pt idx="202">
                  <c:v>1526118.531889963</c:v>
                </c:pt>
                <c:pt idx="203">
                  <c:v>1522045.197987498</c:v>
                </c:pt>
                <c:pt idx="204">
                  <c:v>1519183.208776684</c:v>
                </c:pt>
                <c:pt idx="205">
                  <c:v>1516914.508830138</c:v>
                </c:pt>
                <c:pt idx="206">
                  <c:v>1512523.930123581</c:v>
                </c:pt>
                <c:pt idx="207">
                  <c:v>1510526.256082293</c:v>
                </c:pt>
                <c:pt idx="208">
                  <c:v>1507284.009703587</c:v>
                </c:pt>
                <c:pt idx="209">
                  <c:v>1504007.430275696</c:v>
                </c:pt>
                <c:pt idx="210">
                  <c:v>1502795.756354093</c:v>
                </c:pt>
                <c:pt idx="211">
                  <c:v>1499645.212347928</c:v>
                </c:pt>
                <c:pt idx="212">
                  <c:v>1495029.055108124</c:v>
                </c:pt>
                <c:pt idx="213">
                  <c:v>1492916.044268121</c:v>
                </c:pt>
                <c:pt idx="214">
                  <c:v>1492994.712607602</c:v>
                </c:pt>
                <c:pt idx="215">
                  <c:v>1490204.66212635</c:v>
                </c:pt>
                <c:pt idx="216">
                  <c:v>1487449.048346216</c:v>
                </c:pt>
                <c:pt idx="217">
                  <c:v>1485163.184571286</c:v>
                </c:pt>
                <c:pt idx="218">
                  <c:v>1481887.300710821</c:v>
                </c:pt>
                <c:pt idx="219">
                  <c:v>1479452.01175356</c:v>
                </c:pt>
                <c:pt idx="220">
                  <c:v>1478518.64977062</c:v>
                </c:pt>
                <c:pt idx="221">
                  <c:v>1478562.721058509</c:v>
                </c:pt>
                <c:pt idx="222">
                  <c:v>1475455.137611599</c:v>
                </c:pt>
                <c:pt idx="223">
                  <c:v>1472297.774097723</c:v>
                </c:pt>
                <c:pt idx="224">
                  <c:v>1469895.519197667</c:v>
                </c:pt>
                <c:pt idx="225">
                  <c:v>1468087.326921391</c:v>
                </c:pt>
                <c:pt idx="226">
                  <c:v>1464852.197706196</c:v>
                </c:pt>
                <c:pt idx="227">
                  <c:v>1462416.292294422</c:v>
                </c:pt>
                <c:pt idx="228">
                  <c:v>1459476.722948281</c:v>
                </c:pt>
                <c:pt idx="229">
                  <c:v>1457228.746564859</c:v>
                </c:pt>
                <c:pt idx="230">
                  <c:v>1454550.913690557</c:v>
                </c:pt>
                <c:pt idx="231">
                  <c:v>1451506.312476386</c:v>
                </c:pt>
                <c:pt idx="232">
                  <c:v>1450585.117956208</c:v>
                </c:pt>
                <c:pt idx="233">
                  <c:v>1451024.058455878</c:v>
                </c:pt>
                <c:pt idx="234">
                  <c:v>1449141.206901622</c:v>
                </c:pt>
                <c:pt idx="235">
                  <c:v>1447187.970948743</c:v>
                </c:pt>
                <c:pt idx="236">
                  <c:v>1445131.370206741</c:v>
                </c:pt>
                <c:pt idx="237">
                  <c:v>1442675.304787142</c:v>
                </c:pt>
                <c:pt idx="238">
                  <c:v>1440273.655091416</c:v>
                </c:pt>
                <c:pt idx="239">
                  <c:v>1439196.335316113</c:v>
                </c:pt>
                <c:pt idx="240">
                  <c:v>1439243.860071665</c:v>
                </c:pt>
                <c:pt idx="241">
                  <c:v>1436541.463587906</c:v>
                </c:pt>
                <c:pt idx="242">
                  <c:v>1434141.459928381</c:v>
                </c:pt>
                <c:pt idx="243">
                  <c:v>1432502.9728235</c:v>
                </c:pt>
                <c:pt idx="244">
                  <c:v>1431300.207038327</c:v>
                </c:pt>
                <c:pt idx="245">
                  <c:v>1430911.590291526</c:v>
                </c:pt>
                <c:pt idx="246">
                  <c:v>1428751.37791727</c:v>
                </c:pt>
                <c:pt idx="247">
                  <c:v>1427296.898687944</c:v>
                </c:pt>
                <c:pt idx="248">
                  <c:v>1425468.239614629</c:v>
                </c:pt>
                <c:pt idx="249">
                  <c:v>1424619.066157337</c:v>
                </c:pt>
                <c:pt idx="250">
                  <c:v>1421764.963249712</c:v>
                </c:pt>
                <c:pt idx="251">
                  <c:v>1420256.811280709</c:v>
                </c:pt>
                <c:pt idx="252">
                  <c:v>1420800.463190351</c:v>
                </c:pt>
                <c:pt idx="253">
                  <c:v>1419492.103876565</c:v>
                </c:pt>
                <c:pt idx="254">
                  <c:v>1419401.770097935</c:v>
                </c:pt>
                <c:pt idx="255">
                  <c:v>1417306.955209784</c:v>
                </c:pt>
                <c:pt idx="256">
                  <c:v>1416357.778640574</c:v>
                </c:pt>
                <c:pt idx="257">
                  <c:v>1414531.773556691</c:v>
                </c:pt>
                <c:pt idx="258">
                  <c:v>1413472.510303199</c:v>
                </c:pt>
                <c:pt idx="259">
                  <c:v>1413199.093926395</c:v>
                </c:pt>
                <c:pt idx="260">
                  <c:v>1413230.494551521</c:v>
                </c:pt>
                <c:pt idx="261">
                  <c:v>1411920.840070529</c:v>
                </c:pt>
                <c:pt idx="262">
                  <c:v>1410351.823720977</c:v>
                </c:pt>
                <c:pt idx="263">
                  <c:v>1409194.082531414</c:v>
                </c:pt>
                <c:pt idx="264">
                  <c:v>1408386.216710278</c:v>
                </c:pt>
                <c:pt idx="265">
                  <c:v>1406188.615857955</c:v>
                </c:pt>
                <c:pt idx="266">
                  <c:v>1404430.999009185</c:v>
                </c:pt>
                <c:pt idx="267">
                  <c:v>1403506.292584757</c:v>
                </c:pt>
                <c:pt idx="268">
                  <c:v>1401575.382972859</c:v>
                </c:pt>
                <c:pt idx="269">
                  <c:v>1401225.794933251</c:v>
                </c:pt>
                <c:pt idx="270">
                  <c:v>1400590.408320816</c:v>
                </c:pt>
                <c:pt idx="271">
                  <c:v>1400387.171132032</c:v>
                </c:pt>
                <c:pt idx="272">
                  <c:v>1399585.221914846</c:v>
                </c:pt>
                <c:pt idx="273">
                  <c:v>1400297.226856759</c:v>
                </c:pt>
                <c:pt idx="274">
                  <c:v>1400487.969604802</c:v>
                </c:pt>
                <c:pt idx="275">
                  <c:v>1399375.48962742</c:v>
                </c:pt>
                <c:pt idx="276">
                  <c:v>1398750.826291117</c:v>
                </c:pt>
                <c:pt idx="277">
                  <c:v>1397699.002309501</c:v>
                </c:pt>
                <c:pt idx="278">
                  <c:v>1397120.1087468</c:v>
                </c:pt>
                <c:pt idx="279">
                  <c:v>1397072.99390047</c:v>
                </c:pt>
                <c:pt idx="280">
                  <c:v>1395933.443295819</c:v>
                </c:pt>
                <c:pt idx="281">
                  <c:v>1395076.497634609</c:v>
                </c:pt>
                <c:pt idx="282">
                  <c:v>1394608.61756704</c:v>
                </c:pt>
                <c:pt idx="283">
                  <c:v>1394181.277935756</c:v>
                </c:pt>
                <c:pt idx="284">
                  <c:v>1394259.148212918</c:v>
                </c:pt>
                <c:pt idx="285">
                  <c:v>1394543.74520238</c:v>
                </c:pt>
                <c:pt idx="286">
                  <c:v>1393965.500138765</c:v>
                </c:pt>
                <c:pt idx="287">
                  <c:v>1394845.34730569</c:v>
                </c:pt>
                <c:pt idx="288">
                  <c:v>1394319.961785696</c:v>
                </c:pt>
                <c:pt idx="289">
                  <c:v>1395237.34325464</c:v>
                </c:pt>
                <c:pt idx="290">
                  <c:v>1392721.170371169</c:v>
                </c:pt>
                <c:pt idx="291">
                  <c:v>1392556.634444059</c:v>
                </c:pt>
                <c:pt idx="292">
                  <c:v>1392617.118622171</c:v>
                </c:pt>
                <c:pt idx="293">
                  <c:v>1391632.78792624</c:v>
                </c:pt>
                <c:pt idx="294">
                  <c:v>1391733.825739591</c:v>
                </c:pt>
                <c:pt idx="295">
                  <c:v>1390718.546693371</c:v>
                </c:pt>
                <c:pt idx="296">
                  <c:v>1390515.931527771</c:v>
                </c:pt>
                <c:pt idx="297">
                  <c:v>1390598.474437505</c:v>
                </c:pt>
                <c:pt idx="298">
                  <c:v>1390411.300397379</c:v>
                </c:pt>
                <c:pt idx="299">
                  <c:v>1390478.466899317</c:v>
                </c:pt>
                <c:pt idx="300">
                  <c:v>1390281.883955291</c:v>
                </c:pt>
                <c:pt idx="301">
                  <c:v>1390901.537190448</c:v>
                </c:pt>
                <c:pt idx="302">
                  <c:v>1389845.465583166</c:v>
                </c:pt>
                <c:pt idx="303">
                  <c:v>1390639.282441787</c:v>
                </c:pt>
                <c:pt idx="304">
                  <c:v>1388711.684767166</c:v>
                </c:pt>
                <c:pt idx="305">
                  <c:v>1389998.860727756</c:v>
                </c:pt>
                <c:pt idx="306">
                  <c:v>1391307.376830244</c:v>
                </c:pt>
                <c:pt idx="307">
                  <c:v>1390410.013855349</c:v>
                </c:pt>
                <c:pt idx="308">
                  <c:v>1391220.020450799</c:v>
                </c:pt>
                <c:pt idx="309">
                  <c:v>1391874.07461031</c:v>
                </c:pt>
                <c:pt idx="310">
                  <c:v>1391395.387464488</c:v>
                </c:pt>
                <c:pt idx="311">
                  <c:v>1391312.882614539</c:v>
                </c:pt>
                <c:pt idx="312">
                  <c:v>1391383.037974166</c:v>
                </c:pt>
                <c:pt idx="313">
                  <c:v>1392117.923144207</c:v>
                </c:pt>
                <c:pt idx="314">
                  <c:v>1391365.496543655</c:v>
                </c:pt>
                <c:pt idx="315">
                  <c:v>1391943.638921291</c:v>
                </c:pt>
                <c:pt idx="316">
                  <c:v>1391448.166408813</c:v>
                </c:pt>
                <c:pt idx="317">
                  <c:v>1390734.539663412</c:v>
                </c:pt>
                <c:pt idx="318">
                  <c:v>1391086.031224846</c:v>
                </c:pt>
                <c:pt idx="319">
                  <c:v>1391204.788654875</c:v>
                </c:pt>
                <c:pt idx="320">
                  <c:v>1391379.405025448</c:v>
                </c:pt>
                <c:pt idx="321">
                  <c:v>1391550.429292364</c:v>
                </c:pt>
                <c:pt idx="322">
                  <c:v>1391825.233553101</c:v>
                </c:pt>
                <c:pt idx="323">
                  <c:v>1391799.629574862</c:v>
                </c:pt>
                <c:pt idx="324">
                  <c:v>1391026.630408401</c:v>
                </c:pt>
                <c:pt idx="325">
                  <c:v>1390055.684827024</c:v>
                </c:pt>
                <c:pt idx="326">
                  <c:v>1389996.674020721</c:v>
                </c:pt>
                <c:pt idx="327">
                  <c:v>1389935.838184904</c:v>
                </c:pt>
                <c:pt idx="328">
                  <c:v>1389235.062562976</c:v>
                </c:pt>
                <c:pt idx="329">
                  <c:v>1390814.325935908</c:v>
                </c:pt>
                <c:pt idx="330">
                  <c:v>1390752.547718412</c:v>
                </c:pt>
                <c:pt idx="331">
                  <c:v>1390248.583418091</c:v>
                </c:pt>
                <c:pt idx="332">
                  <c:v>1388721.916181786</c:v>
                </c:pt>
                <c:pt idx="333">
                  <c:v>1389536.040106889</c:v>
                </c:pt>
                <c:pt idx="334">
                  <c:v>1389561.9146735</c:v>
                </c:pt>
                <c:pt idx="335">
                  <c:v>1389383.434712308</c:v>
                </c:pt>
                <c:pt idx="336">
                  <c:v>1389554.982529355</c:v>
                </c:pt>
                <c:pt idx="337">
                  <c:v>1389536.946962787</c:v>
                </c:pt>
                <c:pt idx="338">
                  <c:v>1389513.073495768</c:v>
                </c:pt>
                <c:pt idx="339">
                  <c:v>1389507.692450601</c:v>
                </c:pt>
                <c:pt idx="340">
                  <c:v>1389397.658795572</c:v>
                </c:pt>
                <c:pt idx="341">
                  <c:v>1389200.70177452</c:v>
                </c:pt>
                <c:pt idx="342">
                  <c:v>1389516.56622107</c:v>
                </c:pt>
                <c:pt idx="343">
                  <c:v>1389717.621947102</c:v>
                </c:pt>
                <c:pt idx="344">
                  <c:v>1389637.129134498</c:v>
                </c:pt>
                <c:pt idx="345">
                  <c:v>1388983.372649662</c:v>
                </c:pt>
                <c:pt idx="346">
                  <c:v>1389271.693847805</c:v>
                </c:pt>
                <c:pt idx="347">
                  <c:v>1388849.146856963</c:v>
                </c:pt>
                <c:pt idx="348">
                  <c:v>1389164.162141471</c:v>
                </c:pt>
                <c:pt idx="349">
                  <c:v>1388911.293100658</c:v>
                </c:pt>
                <c:pt idx="350">
                  <c:v>1389053.482291831</c:v>
                </c:pt>
                <c:pt idx="351">
                  <c:v>1388757.508589925</c:v>
                </c:pt>
                <c:pt idx="352">
                  <c:v>1389761.791873117</c:v>
                </c:pt>
                <c:pt idx="353">
                  <c:v>1389708.662118964</c:v>
                </c:pt>
                <c:pt idx="354">
                  <c:v>1389795.754192347</c:v>
                </c:pt>
                <c:pt idx="355">
                  <c:v>1389710.780851918</c:v>
                </c:pt>
                <c:pt idx="356">
                  <c:v>1389617.751209354</c:v>
                </c:pt>
                <c:pt idx="357">
                  <c:v>1389559.328973353</c:v>
                </c:pt>
                <c:pt idx="358">
                  <c:v>1389456.498483977</c:v>
                </c:pt>
                <c:pt idx="359">
                  <c:v>1389385.572182209</c:v>
                </c:pt>
                <c:pt idx="360">
                  <c:v>1388939.768216789</c:v>
                </c:pt>
                <c:pt idx="361">
                  <c:v>1389297.315922374</c:v>
                </c:pt>
                <c:pt idx="362">
                  <c:v>1389466.035935582</c:v>
                </c:pt>
                <c:pt idx="363">
                  <c:v>1389278.435330712</c:v>
                </c:pt>
                <c:pt idx="364">
                  <c:v>1390054.185948974</c:v>
                </c:pt>
                <c:pt idx="365">
                  <c:v>1389499.796911113</c:v>
                </c:pt>
                <c:pt idx="366">
                  <c:v>1389276.252564552</c:v>
                </c:pt>
                <c:pt idx="367">
                  <c:v>1389400.231836373</c:v>
                </c:pt>
                <c:pt idx="368">
                  <c:v>1389321.196504067</c:v>
                </c:pt>
                <c:pt idx="369">
                  <c:v>1389336.133609092</c:v>
                </c:pt>
                <c:pt idx="370">
                  <c:v>1389108.665985517</c:v>
                </c:pt>
                <c:pt idx="371">
                  <c:v>1389246.468787734</c:v>
                </c:pt>
                <c:pt idx="372">
                  <c:v>1389059.043391947</c:v>
                </c:pt>
                <c:pt idx="373">
                  <c:v>1389014.421687785</c:v>
                </c:pt>
                <c:pt idx="374">
                  <c:v>1389266.243974633</c:v>
                </c:pt>
                <c:pt idx="375">
                  <c:v>1389122.332817886</c:v>
                </c:pt>
                <c:pt idx="376">
                  <c:v>1389187.802862838</c:v>
                </c:pt>
                <c:pt idx="377">
                  <c:v>1389316.164549997</c:v>
                </c:pt>
                <c:pt idx="378">
                  <c:v>1389133.354944582</c:v>
                </c:pt>
                <c:pt idx="379">
                  <c:v>1389497.113315491</c:v>
                </c:pt>
                <c:pt idx="380">
                  <c:v>1389519.117476987</c:v>
                </c:pt>
                <c:pt idx="381">
                  <c:v>1389604.78869821</c:v>
                </c:pt>
                <c:pt idx="382">
                  <c:v>1389696.790227042</c:v>
                </c:pt>
                <c:pt idx="383">
                  <c:v>1389666.366266593</c:v>
                </c:pt>
                <c:pt idx="384">
                  <c:v>1389799.912930118</c:v>
                </c:pt>
                <c:pt idx="385">
                  <c:v>1389859.69328989</c:v>
                </c:pt>
                <c:pt idx="386">
                  <c:v>1389771.220525672</c:v>
                </c:pt>
                <c:pt idx="387">
                  <c:v>1389733.075509598</c:v>
                </c:pt>
                <c:pt idx="388">
                  <c:v>1389937.846633323</c:v>
                </c:pt>
                <c:pt idx="389">
                  <c:v>1390006.43496761</c:v>
                </c:pt>
                <c:pt idx="390">
                  <c:v>1389674.209332274</c:v>
                </c:pt>
                <c:pt idx="391">
                  <c:v>1389821.231459799</c:v>
                </c:pt>
                <c:pt idx="392">
                  <c:v>1390030.581172609</c:v>
                </c:pt>
                <c:pt idx="393">
                  <c:v>1389887.195357078</c:v>
                </c:pt>
                <c:pt idx="394">
                  <c:v>1389392.307737375</c:v>
                </c:pt>
                <c:pt idx="395">
                  <c:v>1389782.455644067</c:v>
                </c:pt>
                <c:pt idx="396">
                  <c:v>1389675.695801649</c:v>
                </c:pt>
                <c:pt idx="397">
                  <c:v>1389860.328924928</c:v>
                </c:pt>
                <c:pt idx="398">
                  <c:v>1389622.792603182</c:v>
                </c:pt>
                <c:pt idx="399">
                  <c:v>1389764.537951517</c:v>
                </c:pt>
                <c:pt idx="400">
                  <c:v>1389350.586709718</c:v>
                </c:pt>
                <c:pt idx="401">
                  <c:v>1389710.094443881</c:v>
                </c:pt>
                <c:pt idx="402">
                  <c:v>1389507.66324324</c:v>
                </c:pt>
                <c:pt idx="403">
                  <c:v>1389479.172714469</c:v>
                </c:pt>
                <c:pt idx="404">
                  <c:v>1389573.518087387</c:v>
                </c:pt>
                <c:pt idx="405">
                  <c:v>1389411.496377027</c:v>
                </c:pt>
                <c:pt idx="406">
                  <c:v>1389458.105455594</c:v>
                </c:pt>
                <c:pt idx="407">
                  <c:v>1389550.41644945</c:v>
                </c:pt>
                <c:pt idx="408">
                  <c:v>1389505.73843305</c:v>
                </c:pt>
                <c:pt idx="409">
                  <c:v>1389478.082561581</c:v>
                </c:pt>
                <c:pt idx="410">
                  <c:v>1389403.101500436</c:v>
                </c:pt>
                <c:pt idx="411">
                  <c:v>1389346.684732269</c:v>
                </c:pt>
                <c:pt idx="412">
                  <c:v>1389347.25405687</c:v>
                </c:pt>
                <c:pt idx="413">
                  <c:v>1389194.724560053</c:v>
                </c:pt>
                <c:pt idx="414">
                  <c:v>1389092.014047677</c:v>
                </c:pt>
                <c:pt idx="415">
                  <c:v>1389205.770002553</c:v>
                </c:pt>
                <c:pt idx="416">
                  <c:v>1389180.10828458</c:v>
                </c:pt>
                <c:pt idx="417">
                  <c:v>1389175.060173468</c:v>
                </c:pt>
                <c:pt idx="418">
                  <c:v>1389211.983052816</c:v>
                </c:pt>
                <c:pt idx="419">
                  <c:v>1389219.390845645</c:v>
                </c:pt>
                <c:pt idx="420">
                  <c:v>1389219.003667721</c:v>
                </c:pt>
                <c:pt idx="421">
                  <c:v>1389229.995051984</c:v>
                </c:pt>
                <c:pt idx="422">
                  <c:v>1389190.688645882</c:v>
                </c:pt>
                <c:pt idx="423">
                  <c:v>1389241.509601839</c:v>
                </c:pt>
                <c:pt idx="424">
                  <c:v>1389208.579413996</c:v>
                </c:pt>
                <c:pt idx="425">
                  <c:v>1389289.259243911</c:v>
                </c:pt>
                <c:pt idx="426">
                  <c:v>1389182.750120373</c:v>
                </c:pt>
                <c:pt idx="427">
                  <c:v>1389238.92466687</c:v>
                </c:pt>
                <c:pt idx="428">
                  <c:v>1389312.989088496</c:v>
                </c:pt>
                <c:pt idx="429">
                  <c:v>1389151.106267889</c:v>
                </c:pt>
                <c:pt idx="430">
                  <c:v>1389327.184668985</c:v>
                </c:pt>
                <c:pt idx="431">
                  <c:v>1389353.697150231</c:v>
                </c:pt>
                <c:pt idx="432">
                  <c:v>1389433.830123933</c:v>
                </c:pt>
                <c:pt idx="433">
                  <c:v>1389348.966171848</c:v>
                </c:pt>
                <c:pt idx="434">
                  <c:v>1389251.959921835</c:v>
                </c:pt>
                <c:pt idx="435">
                  <c:v>1389257.754568744</c:v>
                </c:pt>
                <c:pt idx="436">
                  <c:v>1389319.311668176</c:v>
                </c:pt>
                <c:pt idx="437">
                  <c:v>1389277.275686349</c:v>
                </c:pt>
                <c:pt idx="438">
                  <c:v>1389255.473361823</c:v>
                </c:pt>
                <c:pt idx="439">
                  <c:v>1389254.605315258</c:v>
                </c:pt>
                <c:pt idx="440">
                  <c:v>1389207.808190415</c:v>
                </c:pt>
                <c:pt idx="441">
                  <c:v>1389255.492869341</c:v>
                </c:pt>
                <c:pt idx="442">
                  <c:v>1389358.969850814</c:v>
                </c:pt>
                <c:pt idx="443">
                  <c:v>1389290.868586677</c:v>
                </c:pt>
                <c:pt idx="444">
                  <c:v>1389164.609269515</c:v>
                </c:pt>
                <c:pt idx="445">
                  <c:v>1389157.891336782</c:v>
                </c:pt>
                <c:pt idx="446">
                  <c:v>1389235.284888497</c:v>
                </c:pt>
                <c:pt idx="447">
                  <c:v>1389223.305810555</c:v>
                </c:pt>
                <c:pt idx="448">
                  <c:v>1388903.271732658</c:v>
                </c:pt>
                <c:pt idx="449">
                  <c:v>1389213.902091099</c:v>
                </c:pt>
                <c:pt idx="450">
                  <c:v>1389094.758665115</c:v>
                </c:pt>
                <c:pt idx="451">
                  <c:v>1389211.343455968</c:v>
                </c:pt>
                <c:pt idx="452">
                  <c:v>1389174.566659166</c:v>
                </c:pt>
                <c:pt idx="453">
                  <c:v>1389166.063725258</c:v>
                </c:pt>
                <c:pt idx="454">
                  <c:v>1389055.543975055</c:v>
                </c:pt>
                <c:pt idx="455">
                  <c:v>1389244.198325238</c:v>
                </c:pt>
                <c:pt idx="456">
                  <c:v>1389413.044930819</c:v>
                </c:pt>
                <c:pt idx="457">
                  <c:v>1389268.812138695</c:v>
                </c:pt>
                <c:pt idx="458">
                  <c:v>1389312.943199478</c:v>
                </c:pt>
                <c:pt idx="459">
                  <c:v>1389239.14916743</c:v>
                </c:pt>
                <c:pt idx="460">
                  <c:v>1389262.323539278</c:v>
                </c:pt>
                <c:pt idx="461">
                  <c:v>1389232.107337035</c:v>
                </c:pt>
                <c:pt idx="462">
                  <c:v>1389236.035979566</c:v>
                </c:pt>
                <c:pt idx="463">
                  <c:v>1389241.049741907</c:v>
                </c:pt>
                <c:pt idx="464">
                  <c:v>1389288.756071647</c:v>
                </c:pt>
                <c:pt idx="465">
                  <c:v>1389277.511330723</c:v>
                </c:pt>
                <c:pt idx="466">
                  <c:v>1389100.721736477</c:v>
                </c:pt>
                <c:pt idx="467">
                  <c:v>1389236.896363877</c:v>
                </c:pt>
                <c:pt idx="468">
                  <c:v>1389189.897969259</c:v>
                </c:pt>
                <c:pt idx="469">
                  <c:v>1389232.391988158</c:v>
                </c:pt>
                <c:pt idx="470">
                  <c:v>1389243.810814079</c:v>
                </c:pt>
                <c:pt idx="471">
                  <c:v>1389260.005730579</c:v>
                </c:pt>
                <c:pt idx="472">
                  <c:v>1389211.281202383</c:v>
                </c:pt>
                <c:pt idx="473">
                  <c:v>1389225.307093096</c:v>
                </c:pt>
                <c:pt idx="474">
                  <c:v>1389257.612498609</c:v>
                </c:pt>
                <c:pt idx="475">
                  <c:v>1389215.547084639</c:v>
                </c:pt>
                <c:pt idx="476">
                  <c:v>1389265.956430758</c:v>
                </c:pt>
                <c:pt idx="477">
                  <c:v>1389213.184619351</c:v>
                </c:pt>
                <c:pt idx="478">
                  <c:v>1389255.011285213</c:v>
                </c:pt>
                <c:pt idx="479">
                  <c:v>1389223.821431079</c:v>
                </c:pt>
                <c:pt idx="480">
                  <c:v>1389216.447965496</c:v>
                </c:pt>
                <c:pt idx="481">
                  <c:v>1389180.225837193</c:v>
                </c:pt>
                <c:pt idx="482">
                  <c:v>1389170.502318308</c:v>
                </c:pt>
                <c:pt idx="483">
                  <c:v>1389188.538718112</c:v>
                </c:pt>
                <c:pt idx="484">
                  <c:v>1389171.595086811</c:v>
                </c:pt>
                <c:pt idx="485">
                  <c:v>1389101.174272857</c:v>
                </c:pt>
                <c:pt idx="486">
                  <c:v>1389178.183584017</c:v>
                </c:pt>
                <c:pt idx="487">
                  <c:v>1389192.903845222</c:v>
                </c:pt>
                <c:pt idx="488">
                  <c:v>1389173.209597882</c:v>
                </c:pt>
                <c:pt idx="489">
                  <c:v>1389164.567826499</c:v>
                </c:pt>
                <c:pt idx="490">
                  <c:v>1389156.314033526</c:v>
                </c:pt>
                <c:pt idx="491">
                  <c:v>1389181.108893353</c:v>
                </c:pt>
                <c:pt idx="492">
                  <c:v>1389171.080356971</c:v>
                </c:pt>
                <c:pt idx="493">
                  <c:v>1389203.765873353</c:v>
                </c:pt>
                <c:pt idx="494">
                  <c:v>1389224.711257105</c:v>
                </c:pt>
                <c:pt idx="495">
                  <c:v>1389191.249412094</c:v>
                </c:pt>
                <c:pt idx="496">
                  <c:v>1389209.137329095</c:v>
                </c:pt>
                <c:pt idx="497">
                  <c:v>1389204.649079474</c:v>
                </c:pt>
                <c:pt idx="498">
                  <c:v>1389213.028927863</c:v>
                </c:pt>
                <c:pt idx="499">
                  <c:v>1389191.535066023</c:v>
                </c:pt>
                <c:pt idx="500">
                  <c:v>1389204.635140475</c:v>
                </c:pt>
                <c:pt idx="501">
                  <c:v>1389192.178878361</c:v>
                </c:pt>
                <c:pt idx="502">
                  <c:v>1389175.168046143</c:v>
                </c:pt>
                <c:pt idx="503">
                  <c:v>1389149.51241149</c:v>
                </c:pt>
                <c:pt idx="504">
                  <c:v>1389151.382742219</c:v>
                </c:pt>
                <c:pt idx="505">
                  <c:v>1389181.134443959</c:v>
                </c:pt>
                <c:pt idx="506">
                  <c:v>1389184.652673629</c:v>
                </c:pt>
                <c:pt idx="507">
                  <c:v>1389213.844691481</c:v>
                </c:pt>
                <c:pt idx="508">
                  <c:v>1389203.770479538</c:v>
                </c:pt>
                <c:pt idx="509">
                  <c:v>1389192.038606426</c:v>
                </c:pt>
                <c:pt idx="510">
                  <c:v>1389193.843280807</c:v>
                </c:pt>
                <c:pt idx="511">
                  <c:v>1389180.234670775</c:v>
                </c:pt>
                <c:pt idx="512">
                  <c:v>1389178.632554001</c:v>
                </c:pt>
                <c:pt idx="513">
                  <c:v>1389182.305821235</c:v>
                </c:pt>
                <c:pt idx="514">
                  <c:v>1389192.734239412</c:v>
                </c:pt>
                <c:pt idx="515">
                  <c:v>1389164.042092514</c:v>
                </c:pt>
                <c:pt idx="516">
                  <c:v>1389189.419407925</c:v>
                </c:pt>
                <c:pt idx="517">
                  <c:v>1389181.977904669</c:v>
                </c:pt>
                <c:pt idx="518">
                  <c:v>1389185.399162629</c:v>
                </c:pt>
                <c:pt idx="519">
                  <c:v>1389195.385818016</c:v>
                </c:pt>
                <c:pt idx="520">
                  <c:v>1389210.880451637</c:v>
                </c:pt>
                <c:pt idx="521">
                  <c:v>1389217.196900241</c:v>
                </c:pt>
                <c:pt idx="522">
                  <c:v>1389166.163897975</c:v>
                </c:pt>
                <c:pt idx="523">
                  <c:v>1389191.171138365</c:v>
                </c:pt>
                <c:pt idx="524">
                  <c:v>1389185.574872136</c:v>
                </c:pt>
                <c:pt idx="525">
                  <c:v>1389127.296698579</c:v>
                </c:pt>
                <c:pt idx="526">
                  <c:v>1389195.036287702</c:v>
                </c:pt>
                <c:pt idx="527">
                  <c:v>1389230.405693524</c:v>
                </c:pt>
                <c:pt idx="528">
                  <c:v>1389211.147693454</c:v>
                </c:pt>
                <c:pt idx="529">
                  <c:v>1389184.48442146</c:v>
                </c:pt>
                <c:pt idx="530">
                  <c:v>1389197.93595615</c:v>
                </c:pt>
                <c:pt idx="531">
                  <c:v>1389195.493982269</c:v>
                </c:pt>
                <c:pt idx="532">
                  <c:v>1389191.64118024</c:v>
                </c:pt>
                <c:pt idx="533">
                  <c:v>1389191.659809374</c:v>
                </c:pt>
                <c:pt idx="534">
                  <c:v>1389180.075920157</c:v>
                </c:pt>
                <c:pt idx="535">
                  <c:v>1389181.746182333</c:v>
                </c:pt>
                <c:pt idx="536">
                  <c:v>1389176.11399234</c:v>
                </c:pt>
                <c:pt idx="537">
                  <c:v>1389186.060026129</c:v>
                </c:pt>
                <c:pt idx="538">
                  <c:v>1389176.333442873</c:v>
                </c:pt>
                <c:pt idx="539">
                  <c:v>1389179.515619684</c:v>
                </c:pt>
                <c:pt idx="540">
                  <c:v>1389186.829842635</c:v>
                </c:pt>
                <c:pt idx="541">
                  <c:v>1389192.641751783</c:v>
                </c:pt>
                <c:pt idx="542">
                  <c:v>1389168.375544105</c:v>
                </c:pt>
                <c:pt idx="543">
                  <c:v>1389179.004988876</c:v>
                </c:pt>
                <c:pt idx="544">
                  <c:v>1389165.212706078</c:v>
                </c:pt>
                <c:pt idx="545">
                  <c:v>1389183.378110098</c:v>
                </c:pt>
                <c:pt idx="546">
                  <c:v>1389190.371124269</c:v>
                </c:pt>
                <c:pt idx="547">
                  <c:v>1389177.789694499</c:v>
                </c:pt>
                <c:pt idx="548">
                  <c:v>1389168.723702382</c:v>
                </c:pt>
                <c:pt idx="549">
                  <c:v>1389177.571914887</c:v>
                </c:pt>
                <c:pt idx="550">
                  <c:v>1389176.507442724</c:v>
                </c:pt>
                <c:pt idx="551">
                  <c:v>1389175.206406976</c:v>
                </c:pt>
                <c:pt idx="552">
                  <c:v>1389174.886237408</c:v>
                </c:pt>
                <c:pt idx="553">
                  <c:v>1389165.894441712</c:v>
                </c:pt>
                <c:pt idx="554">
                  <c:v>1389160.398457418</c:v>
                </c:pt>
                <c:pt idx="555">
                  <c:v>1389165.636236056</c:v>
                </c:pt>
                <c:pt idx="556">
                  <c:v>1389160.148681323</c:v>
                </c:pt>
                <c:pt idx="557">
                  <c:v>1389166.995164697</c:v>
                </c:pt>
                <c:pt idx="558">
                  <c:v>1389171.726053332</c:v>
                </c:pt>
                <c:pt idx="559">
                  <c:v>1389184.079304689</c:v>
                </c:pt>
                <c:pt idx="560">
                  <c:v>1389188.134721011</c:v>
                </c:pt>
                <c:pt idx="561">
                  <c:v>1389196.740614172</c:v>
                </c:pt>
                <c:pt idx="562">
                  <c:v>1389194.498966738</c:v>
                </c:pt>
                <c:pt idx="563">
                  <c:v>1389156.564107614</c:v>
                </c:pt>
                <c:pt idx="564">
                  <c:v>1389178.88015404</c:v>
                </c:pt>
                <c:pt idx="565">
                  <c:v>1389184.458740343</c:v>
                </c:pt>
                <c:pt idx="566">
                  <c:v>1389181.656324959</c:v>
                </c:pt>
                <c:pt idx="567">
                  <c:v>1389179.100756012</c:v>
                </c:pt>
                <c:pt idx="568">
                  <c:v>1389174.131985241</c:v>
                </c:pt>
                <c:pt idx="569">
                  <c:v>1389159.660969134</c:v>
                </c:pt>
                <c:pt idx="570">
                  <c:v>1389160.513741395</c:v>
                </c:pt>
                <c:pt idx="571">
                  <c:v>1389159.899519657</c:v>
                </c:pt>
                <c:pt idx="572">
                  <c:v>1389158.709817547</c:v>
                </c:pt>
                <c:pt idx="573">
                  <c:v>1389167.198593331</c:v>
                </c:pt>
                <c:pt idx="574">
                  <c:v>1389153.052591709</c:v>
                </c:pt>
                <c:pt idx="575">
                  <c:v>1389146.048621031</c:v>
                </c:pt>
                <c:pt idx="576">
                  <c:v>1389159.085538874</c:v>
                </c:pt>
                <c:pt idx="577">
                  <c:v>1389168.846026865</c:v>
                </c:pt>
                <c:pt idx="578">
                  <c:v>1389173.595502467</c:v>
                </c:pt>
                <c:pt idx="579">
                  <c:v>1389141.959808737</c:v>
                </c:pt>
                <c:pt idx="580">
                  <c:v>1389179.082121223</c:v>
                </c:pt>
                <c:pt idx="581">
                  <c:v>1389183.775799652</c:v>
                </c:pt>
                <c:pt idx="582">
                  <c:v>1389175.059688144</c:v>
                </c:pt>
                <c:pt idx="583">
                  <c:v>1389167.464604545</c:v>
                </c:pt>
                <c:pt idx="584">
                  <c:v>1389167.394871657</c:v>
                </c:pt>
                <c:pt idx="585">
                  <c:v>1389149.342222616</c:v>
                </c:pt>
                <c:pt idx="586">
                  <c:v>1389164.910876486</c:v>
                </c:pt>
                <c:pt idx="587">
                  <c:v>1389167.143472621</c:v>
                </c:pt>
                <c:pt idx="588">
                  <c:v>1389166.016639513</c:v>
                </c:pt>
                <c:pt idx="589">
                  <c:v>1389177.749886702</c:v>
                </c:pt>
                <c:pt idx="590">
                  <c:v>1389170.117468872</c:v>
                </c:pt>
                <c:pt idx="591">
                  <c:v>1389170.27564086</c:v>
                </c:pt>
                <c:pt idx="592">
                  <c:v>1389170.102488259</c:v>
                </c:pt>
                <c:pt idx="593">
                  <c:v>1389175.716118862</c:v>
                </c:pt>
                <c:pt idx="594">
                  <c:v>1389170.303996521</c:v>
                </c:pt>
                <c:pt idx="595">
                  <c:v>1389169.468956202</c:v>
                </c:pt>
                <c:pt idx="596">
                  <c:v>1389168.176481986</c:v>
                </c:pt>
                <c:pt idx="597">
                  <c:v>1389165.044218434</c:v>
                </c:pt>
                <c:pt idx="598">
                  <c:v>1389168.351158405</c:v>
                </c:pt>
                <c:pt idx="599">
                  <c:v>1389174.847488776</c:v>
                </c:pt>
                <c:pt idx="600">
                  <c:v>1389157.43728728</c:v>
                </c:pt>
                <c:pt idx="601">
                  <c:v>1389157.987606823</c:v>
                </c:pt>
                <c:pt idx="602">
                  <c:v>1389160.100116837</c:v>
                </c:pt>
                <c:pt idx="603">
                  <c:v>1389154.434577983</c:v>
                </c:pt>
                <c:pt idx="604">
                  <c:v>1389147.596019625</c:v>
                </c:pt>
                <c:pt idx="605">
                  <c:v>1389148.490849963</c:v>
                </c:pt>
                <c:pt idx="606">
                  <c:v>1389146.818342603</c:v>
                </c:pt>
                <c:pt idx="607">
                  <c:v>1389148.744715612</c:v>
                </c:pt>
                <c:pt idx="608">
                  <c:v>1389146.537301084</c:v>
                </c:pt>
                <c:pt idx="609">
                  <c:v>1389146.55226319</c:v>
                </c:pt>
                <c:pt idx="610">
                  <c:v>1389141.951543237</c:v>
                </c:pt>
                <c:pt idx="611">
                  <c:v>1389141.966368787</c:v>
                </c:pt>
                <c:pt idx="612">
                  <c:v>1389132.206100474</c:v>
                </c:pt>
                <c:pt idx="613">
                  <c:v>1389146.139057454</c:v>
                </c:pt>
                <c:pt idx="614">
                  <c:v>1389147.100994734</c:v>
                </c:pt>
                <c:pt idx="615">
                  <c:v>1389150.452244059</c:v>
                </c:pt>
                <c:pt idx="616">
                  <c:v>1389135.673653429</c:v>
                </c:pt>
                <c:pt idx="617">
                  <c:v>1389145.638275318</c:v>
                </c:pt>
                <c:pt idx="618">
                  <c:v>1389153.211512911</c:v>
                </c:pt>
                <c:pt idx="619">
                  <c:v>1389148.373987438</c:v>
                </c:pt>
                <c:pt idx="620">
                  <c:v>1389156.654443616</c:v>
                </c:pt>
                <c:pt idx="621">
                  <c:v>1389159.377012529</c:v>
                </c:pt>
                <c:pt idx="622">
                  <c:v>1389150.859660456</c:v>
                </c:pt>
                <c:pt idx="623">
                  <c:v>1389160.455159292</c:v>
                </c:pt>
                <c:pt idx="624">
                  <c:v>1389165.946530478</c:v>
                </c:pt>
                <c:pt idx="625">
                  <c:v>1389160.073259829</c:v>
                </c:pt>
                <c:pt idx="626">
                  <c:v>1389159.807303848</c:v>
                </c:pt>
                <c:pt idx="627">
                  <c:v>1389159.927019525</c:v>
                </c:pt>
                <c:pt idx="628">
                  <c:v>1389162.007408801</c:v>
                </c:pt>
                <c:pt idx="629">
                  <c:v>1389157.456266764</c:v>
                </c:pt>
                <c:pt idx="630">
                  <c:v>1389150.497757466</c:v>
                </c:pt>
                <c:pt idx="631">
                  <c:v>1389162.41164726</c:v>
                </c:pt>
                <c:pt idx="632">
                  <c:v>1389154.727235028</c:v>
                </c:pt>
                <c:pt idx="633">
                  <c:v>1389156.955752458</c:v>
                </c:pt>
                <c:pt idx="634">
                  <c:v>1389158.07473996</c:v>
                </c:pt>
                <c:pt idx="635">
                  <c:v>1389157.510139185</c:v>
                </c:pt>
                <c:pt idx="636">
                  <c:v>1389160.191123187</c:v>
                </c:pt>
                <c:pt idx="637">
                  <c:v>1389159.492265395</c:v>
                </c:pt>
                <c:pt idx="638">
                  <c:v>1389162.260630871</c:v>
                </c:pt>
                <c:pt idx="639">
                  <c:v>1389161.25233507</c:v>
                </c:pt>
                <c:pt idx="640">
                  <c:v>1389156.493625568</c:v>
                </c:pt>
                <c:pt idx="641">
                  <c:v>1389154.039463728</c:v>
                </c:pt>
                <c:pt idx="642">
                  <c:v>1389152.504380029</c:v>
                </c:pt>
                <c:pt idx="643">
                  <c:v>1389152.383726895</c:v>
                </c:pt>
                <c:pt idx="644">
                  <c:v>1389150.612974103</c:v>
                </c:pt>
                <c:pt idx="645">
                  <c:v>1389151.301858662</c:v>
                </c:pt>
                <c:pt idx="646">
                  <c:v>1389149.32355</c:v>
                </c:pt>
                <c:pt idx="647">
                  <c:v>1389152.930306098</c:v>
                </c:pt>
                <c:pt idx="648">
                  <c:v>1389147.572258605</c:v>
                </c:pt>
                <c:pt idx="649">
                  <c:v>1389147.186815144</c:v>
                </c:pt>
                <c:pt idx="650">
                  <c:v>1389143.397566764</c:v>
                </c:pt>
                <c:pt idx="651">
                  <c:v>1389148.728505527</c:v>
                </c:pt>
                <c:pt idx="652">
                  <c:v>1389154.578024201</c:v>
                </c:pt>
                <c:pt idx="653">
                  <c:v>1389150.489710429</c:v>
                </c:pt>
                <c:pt idx="654">
                  <c:v>1389148.518045657</c:v>
                </c:pt>
                <c:pt idx="655">
                  <c:v>1389150.273596493</c:v>
                </c:pt>
                <c:pt idx="656">
                  <c:v>1389148.862798428</c:v>
                </c:pt>
                <c:pt idx="657">
                  <c:v>1389149.966879478</c:v>
                </c:pt>
                <c:pt idx="658">
                  <c:v>1389148.094426389</c:v>
                </c:pt>
                <c:pt idx="659">
                  <c:v>1389149.49942127</c:v>
                </c:pt>
                <c:pt idx="660">
                  <c:v>1389154.760566425</c:v>
                </c:pt>
                <c:pt idx="661">
                  <c:v>1389151.455913251</c:v>
                </c:pt>
                <c:pt idx="662">
                  <c:v>1389153.36328825</c:v>
                </c:pt>
                <c:pt idx="663">
                  <c:v>1389149.501317987</c:v>
                </c:pt>
                <c:pt idx="664">
                  <c:v>1389146.869580528</c:v>
                </c:pt>
                <c:pt idx="665">
                  <c:v>1389148.177598043</c:v>
                </c:pt>
                <c:pt idx="666">
                  <c:v>1389150.379815079</c:v>
                </c:pt>
                <c:pt idx="667">
                  <c:v>1389149.312154304</c:v>
                </c:pt>
                <c:pt idx="668">
                  <c:v>1389148.072673387</c:v>
                </c:pt>
                <c:pt idx="669">
                  <c:v>1389149.058140297</c:v>
                </c:pt>
                <c:pt idx="670">
                  <c:v>1389150.24248515</c:v>
                </c:pt>
                <c:pt idx="671">
                  <c:v>1389147.368066958</c:v>
                </c:pt>
                <c:pt idx="672">
                  <c:v>1389150.273663161</c:v>
                </c:pt>
                <c:pt idx="673">
                  <c:v>1389147.816957613</c:v>
                </c:pt>
                <c:pt idx="674">
                  <c:v>1389150.172207761</c:v>
                </c:pt>
                <c:pt idx="675">
                  <c:v>1389150.692919596</c:v>
                </c:pt>
                <c:pt idx="676">
                  <c:v>1389150.36063031</c:v>
                </c:pt>
                <c:pt idx="677">
                  <c:v>1389152.424755492</c:v>
                </c:pt>
                <c:pt idx="678">
                  <c:v>1389151.41326448</c:v>
                </c:pt>
                <c:pt idx="679">
                  <c:v>1389150.792797618</c:v>
                </c:pt>
                <c:pt idx="680">
                  <c:v>1389150.171113453</c:v>
                </c:pt>
                <c:pt idx="681">
                  <c:v>1389149.830450717</c:v>
                </c:pt>
                <c:pt idx="682">
                  <c:v>1389151.031101735</c:v>
                </c:pt>
                <c:pt idx="683">
                  <c:v>1389150.428178899</c:v>
                </c:pt>
                <c:pt idx="684">
                  <c:v>1389151.107093661</c:v>
                </c:pt>
                <c:pt idx="685">
                  <c:v>1389153.499420863</c:v>
                </c:pt>
                <c:pt idx="686">
                  <c:v>1389151.301296656</c:v>
                </c:pt>
                <c:pt idx="687">
                  <c:v>1389151.091109871</c:v>
                </c:pt>
                <c:pt idx="688">
                  <c:v>1389152.021232696</c:v>
                </c:pt>
                <c:pt idx="689">
                  <c:v>1389148.364591052</c:v>
                </c:pt>
                <c:pt idx="690">
                  <c:v>1389152.62738113</c:v>
                </c:pt>
                <c:pt idx="691">
                  <c:v>1389151.144425825</c:v>
                </c:pt>
                <c:pt idx="692">
                  <c:v>1389151.891277846</c:v>
                </c:pt>
                <c:pt idx="693">
                  <c:v>1389149.098772221</c:v>
                </c:pt>
                <c:pt idx="694">
                  <c:v>1389149.55319176</c:v>
                </c:pt>
                <c:pt idx="695">
                  <c:v>1389150.219758404</c:v>
                </c:pt>
                <c:pt idx="696">
                  <c:v>1389150.941288166</c:v>
                </c:pt>
                <c:pt idx="697">
                  <c:v>1389152.167320723</c:v>
                </c:pt>
                <c:pt idx="698">
                  <c:v>1389151.090988512</c:v>
                </c:pt>
                <c:pt idx="699">
                  <c:v>1389149.039381089</c:v>
                </c:pt>
                <c:pt idx="700">
                  <c:v>1389148.596982631</c:v>
                </c:pt>
                <c:pt idx="701">
                  <c:v>1389146.748163206</c:v>
                </c:pt>
                <c:pt idx="702">
                  <c:v>1389148.421071046</c:v>
                </c:pt>
                <c:pt idx="703">
                  <c:v>1389150.207025874</c:v>
                </c:pt>
                <c:pt idx="704">
                  <c:v>1389149.7396941</c:v>
                </c:pt>
                <c:pt idx="705">
                  <c:v>1389147.796326898</c:v>
                </c:pt>
                <c:pt idx="706">
                  <c:v>1389149.846860586</c:v>
                </c:pt>
                <c:pt idx="707">
                  <c:v>1389146.573956562</c:v>
                </c:pt>
                <c:pt idx="708">
                  <c:v>1389146.640539123</c:v>
                </c:pt>
                <c:pt idx="709">
                  <c:v>1389146.929411755</c:v>
                </c:pt>
                <c:pt idx="710">
                  <c:v>1389146.110351244</c:v>
                </c:pt>
                <c:pt idx="711">
                  <c:v>1389148.205128266</c:v>
                </c:pt>
                <c:pt idx="712">
                  <c:v>1389145.350868414</c:v>
                </c:pt>
                <c:pt idx="713">
                  <c:v>1389147.492578662</c:v>
                </c:pt>
                <c:pt idx="714">
                  <c:v>1389145.521041823</c:v>
                </c:pt>
                <c:pt idx="715">
                  <c:v>1389145.175335542</c:v>
                </c:pt>
                <c:pt idx="716">
                  <c:v>1389146.856613133</c:v>
                </c:pt>
                <c:pt idx="717">
                  <c:v>1389144.769926757</c:v>
                </c:pt>
                <c:pt idx="718">
                  <c:v>1389146.247385933</c:v>
                </c:pt>
                <c:pt idx="719">
                  <c:v>1389146.881960774</c:v>
                </c:pt>
                <c:pt idx="720">
                  <c:v>1389146.291157806</c:v>
                </c:pt>
                <c:pt idx="721">
                  <c:v>1389146.533084973</c:v>
                </c:pt>
                <c:pt idx="722">
                  <c:v>1389147.684879669</c:v>
                </c:pt>
                <c:pt idx="723">
                  <c:v>1389148.276236246</c:v>
                </c:pt>
                <c:pt idx="724">
                  <c:v>1389148.577349162</c:v>
                </c:pt>
                <c:pt idx="725">
                  <c:v>1389148.103498647</c:v>
                </c:pt>
                <c:pt idx="726">
                  <c:v>1389148.568377316</c:v>
                </c:pt>
                <c:pt idx="727">
                  <c:v>1389148.883127603</c:v>
                </c:pt>
                <c:pt idx="728">
                  <c:v>1389149.30561428</c:v>
                </c:pt>
                <c:pt idx="729">
                  <c:v>1389149.805940963</c:v>
                </c:pt>
                <c:pt idx="730">
                  <c:v>1389150.388885382</c:v>
                </c:pt>
                <c:pt idx="731">
                  <c:v>1389149.365735885</c:v>
                </c:pt>
                <c:pt idx="732">
                  <c:v>1389149.549301052</c:v>
                </c:pt>
                <c:pt idx="733">
                  <c:v>1389149.588421952</c:v>
                </c:pt>
                <c:pt idx="734">
                  <c:v>1389149.675387225</c:v>
                </c:pt>
                <c:pt idx="735">
                  <c:v>1389149.340692906</c:v>
                </c:pt>
                <c:pt idx="736">
                  <c:v>1389149.918319991</c:v>
                </c:pt>
                <c:pt idx="737">
                  <c:v>1389148.880855972</c:v>
                </c:pt>
                <c:pt idx="738">
                  <c:v>1389148.553035408</c:v>
                </c:pt>
                <c:pt idx="739">
                  <c:v>1389147.804010323</c:v>
                </c:pt>
                <c:pt idx="740">
                  <c:v>1389147.320899951</c:v>
                </c:pt>
                <c:pt idx="741">
                  <c:v>1389148.468899099</c:v>
                </c:pt>
                <c:pt idx="742">
                  <c:v>1389147.805569612</c:v>
                </c:pt>
                <c:pt idx="743">
                  <c:v>1389148.509018563</c:v>
                </c:pt>
                <c:pt idx="744">
                  <c:v>1389147.262219036</c:v>
                </c:pt>
                <c:pt idx="745">
                  <c:v>1389147.36980165</c:v>
                </c:pt>
                <c:pt idx="746">
                  <c:v>1389147.80513176</c:v>
                </c:pt>
                <c:pt idx="747">
                  <c:v>1389146.479940688</c:v>
                </c:pt>
                <c:pt idx="748">
                  <c:v>1389147.048188413</c:v>
                </c:pt>
                <c:pt idx="749">
                  <c:v>1389147.387599763</c:v>
                </c:pt>
                <c:pt idx="750">
                  <c:v>1389147.889572859</c:v>
                </c:pt>
                <c:pt idx="751">
                  <c:v>1389147.850329482</c:v>
                </c:pt>
                <c:pt idx="752">
                  <c:v>1389147.354730838</c:v>
                </c:pt>
                <c:pt idx="753">
                  <c:v>1389147.391962743</c:v>
                </c:pt>
                <c:pt idx="754">
                  <c:v>1389147.50936546</c:v>
                </c:pt>
                <c:pt idx="755">
                  <c:v>1389148.208171479</c:v>
                </c:pt>
                <c:pt idx="756">
                  <c:v>1389147.290208177</c:v>
                </c:pt>
                <c:pt idx="757">
                  <c:v>1389148.418263038</c:v>
                </c:pt>
                <c:pt idx="758">
                  <c:v>1389147.011965436</c:v>
                </c:pt>
                <c:pt idx="759">
                  <c:v>1389146.649893785</c:v>
                </c:pt>
                <c:pt idx="760">
                  <c:v>1389147.76546299</c:v>
                </c:pt>
                <c:pt idx="761">
                  <c:v>1389148.075173177</c:v>
                </c:pt>
                <c:pt idx="762">
                  <c:v>1389146.931669669</c:v>
                </c:pt>
                <c:pt idx="763">
                  <c:v>1389146.853742575</c:v>
                </c:pt>
                <c:pt idx="764">
                  <c:v>1389147.694694073</c:v>
                </c:pt>
                <c:pt idx="765">
                  <c:v>1389148.022147588</c:v>
                </c:pt>
                <c:pt idx="766">
                  <c:v>1389148.261344635</c:v>
                </c:pt>
                <c:pt idx="767">
                  <c:v>1389148.270917587</c:v>
                </c:pt>
                <c:pt idx="768">
                  <c:v>1389147.602300473</c:v>
                </c:pt>
                <c:pt idx="769">
                  <c:v>1389147.794776361</c:v>
                </c:pt>
                <c:pt idx="770">
                  <c:v>1389148.375815787</c:v>
                </c:pt>
                <c:pt idx="771">
                  <c:v>1389148.415358411</c:v>
                </c:pt>
                <c:pt idx="772">
                  <c:v>1389148.948306256</c:v>
                </c:pt>
                <c:pt idx="773">
                  <c:v>1389148.689727494</c:v>
                </c:pt>
                <c:pt idx="774">
                  <c:v>1389148.997972942</c:v>
                </c:pt>
                <c:pt idx="775">
                  <c:v>1389148.685528333</c:v>
                </c:pt>
                <c:pt idx="776">
                  <c:v>1389148.561539768</c:v>
                </c:pt>
                <c:pt idx="777">
                  <c:v>1389148.994484936</c:v>
                </c:pt>
                <c:pt idx="778">
                  <c:v>1389148.897484979</c:v>
                </c:pt>
                <c:pt idx="779">
                  <c:v>1389149.119507675</c:v>
                </c:pt>
                <c:pt idx="780">
                  <c:v>1389149.215413311</c:v>
                </c:pt>
                <c:pt idx="781">
                  <c:v>1389148.985800255</c:v>
                </c:pt>
                <c:pt idx="782">
                  <c:v>1389149.272179502</c:v>
                </c:pt>
                <c:pt idx="783">
                  <c:v>1389149.063517256</c:v>
                </c:pt>
                <c:pt idx="784">
                  <c:v>1389149.156189263</c:v>
                </c:pt>
                <c:pt idx="785">
                  <c:v>1389149.50968104</c:v>
                </c:pt>
                <c:pt idx="786">
                  <c:v>1389148.822688031</c:v>
                </c:pt>
                <c:pt idx="787">
                  <c:v>1389148.633582236</c:v>
                </c:pt>
                <c:pt idx="788">
                  <c:v>1389149.321369684</c:v>
                </c:pt>
                <c:pt idx="789">
                  <c:v>1389148.875207033</c:v>
                </c:pt>
                <c:pt idx="790">
                  <c:v>1389148.738726866</c:v>
                </c:pt>
                <c:pt idx="791">
                  <c:v>1389148.862172429</c:v>
                </c:pt>
                <c:pt idx="792">
                  <c:v>1389148.932877123</c:v>
                </c:pt>
                <c:pt idx="793">
                  <c:v>1389147.958903076</c:v>
                </c:pt>
                <c:pt idx="794">
                  <c:v>1389148.688203791</c:v>
                </c:pt>
                <c:pt idx="795">
                  <c:v>1389148.407488678</c:v>
                </c:pt>
                <c:pt idx="796">
                  <c:v>1389148.503412062</c:v>
                </c:pt>
                <c:pt idx="797">
                  <c:v>1389148.425571332</c:v>
                </c:pt>
                <c:pt idx="798">
                  <c:v>1389147.955202945</c:v>
                </c:pt>
                <c:pt idx="799">
                  <c:v>1389147.995413348</c:v>
                </c:pt>
                <c:pt idx="800">
                  <c:v>1389148.109410504</c:v>
                </c:pt>
                <c:pt idx="801">
                  <c:v>1389148.134570445</c:v>
                </c:pt>
                <c:pt idx="802">
                  <c:v>1389147.974010396</c:v>
                </c:pt>
                <c:pt idx="803">
                  <c:v>1389147.962680179</c:v>
                </c:pt>
                <c:pt idx="804">
                  <c:v>1389147.877509839</c:v>
                </c:pt>
                <c:pt idx="805">
                  <c:v>1389147.951371173</c:v>
                </c:pt>
                <c:pt idx="806">
                  <c:v>1389147.991679345</c:v>
                </c:pt>
                <c:pt idx="807">
                  <c:v>1389147.868696863</c:v>
                </c:pt>
                <c:pt idx="808">
                  <c:v>1389147.64156924</c:v>
                </c:pt>
                <c:pt idx="809">
                  <c:v>1389147.624076859</c:v>
                </c:pt>
                <c:pt idx="810">
                  <c:v>1389147.628914747</c:v>
                </c:pt>
                <c:pt idx="811">
                  <c:v>1389147.629733614</c:v>
                </c:pt>
                <c:pt idx="812">
                  <c:v>1389147.571504725</c:v>
                </c:pt>
                <c:pt idx="813">
                  <c:v>1389147.419202509</c:v>
                </c:pt>
                <c:pt idx="814">
                  <c:v>1389147.629314777</c:v>
                </c:pt>
                <c:pt idx="815">
                  <c:v>1389147.588776432</c:v>
                </c:pt>
                <c:pt idx="816">
                  <c:v>1389147.554949455</c:v>
                </c:pt>
                <c:pt idx="817">
                  <c:v>1389147.586134053</c:v>
                </c:pt>
                <c:pt idx="818">
                  <c:v>1389147.349138579</c:v>
                </c:pt>
                <c:pt idx="819">
                  <c:v>1389147.524388414</c:v>
                </c:pt>
                <c:pt idx="820">
                  <c:v>1389147.527396038</c:v>
                </c:pt>
                <c:pt idx="821">
                  <c:v>1389147.704435873</c:v>
                </c:pt>
                <c:pt idx="822">
                  <c:v>1389147.635431251</c:v>
                </c:pt>
                <c:pt idx="823">
                  <c:v>1389147.858416869</c:v>
                </c:pt>
                <c:pt idx="824">
                  <c:v>1389147.685582762</c:v>
                </c:pt>
                <c:pt idx="825">
                  <c:v>1389147.907183223</c:v>
                </c:pt>
                <c:pt idx="826">
                  <c:v>1389147.970687876</c:v>
                </c:pt>
                <c:pt idx="827">
                  <c:v>1389147.629258875</c:v>
                </c:pt>
                <c:pt idx="828">
                  <c:v>1389148.204164745</c:v>
                </c:pt>
                <c:pt idx="829">
                  <c:v>1389147.857378717</c:v>
                </c:pt>
                <c:pt idx="830">
                  <c:v>1389147.972162262</c:v>
                </c:pt>
                <c:pt idx="831">
                  <c:v>1389147.936009042</c:v>
                </c:pt>
                <c:pt idx="832">
                  <c:v>1389148.020995964</c:v>
                </c:pt>
                <c:pt idx="833">
                  <c:v>1389147.96736875</c:v>
                </c:pt>
                <c:pt idx="834">
                  <c:v>1389147.676743413</c:v>
                </c:pt>
                <c:pt idx="835">
                  <c:v>1389147.606184787</c:v>
                </c:pt>
                <c:pt idx="836">
                  <c:v>1389147.644003314</c:v>
                </c:pt>
                <c:pt idx="837">
                  <c:v>1389147.6619671</c:v>
                </c:pt>
                <c:pt idx="838">
                  <c:v>1389147.788954396</c:v>
                </c:pt>
                <c:pt idx="839">
                  <c:v>1389147.787577447</c:v>
                </c:pt>
                <c:pt idx="840">
                  <c:v>1389147.738970994</c:v>
                </c:pt>
                <c:pt idx="841">
                  <c:v>1389147.737438139</c:v>
                </c:pt>
                <c:pt idx="842">
                  <c:v>1389147.59909903</c:v>
                </c:pt>
                <c:pt idx="843">
                  <c:v>1389147.515354571</c:v>
                </c:pt>
                <c:pt idx="844">
                  <c:v>1389147.590137755</c:v>
                </c:pt>
                <c:pt idx="845">
                  <c:v>1389147.690013659</c:v>
                </c:pt>
                <c:pt idx="846">
                  <c:v>1389147.726244939</c:v>
                </c:pt>
                <c:pt idx="847">
                  <c:v>1389147.432667521</c:v>
                </c:pt>
                <c:pt idx="848">
                  <c:v>1389147.757664931</c:v>
                </c:pt>
                <c:pt idx="849">
                  <c:v>1389147.826502169</c:v>
                </c:pt>
                <c:pt idx="850">
                  <c:v>1389147.557054888</c:v>
                </c:pt>
                <c:pt idx="851">
                  <c:v>1389147.676687756</c:v>
                </c:pt>
                <c:pt idx="852">
                  <c:v>1389147.514999022</c:v>
                </c:pt>
                <c:pt idx="853">
                  <c:v>1389147.439160754</c:v>
                </c:pt>
                <c:pt idx="854">
                  <c:v>1389147.623980131</c:v>
                </c:pt>
                <c:pt idx="855">
                  <c:v>1389147.657744645</c:v>
                </c:pt>
                <c:pt idx="856">
                  <c:v>1389147.504323248</c:v>
                </c:pt>
                <c:pt idx="857">
                  <c:v>1389147.602290482</c:v>
                </c:pt>
                <c:pt idx="858">
                  <c:v>1389147.548822494</c:v>
                </c:pt>
                <c:pt idx="859">
                  <c:v>1389147.651326017</c:v>
                </c:pt>
                <c:pt idx="860">
                  <c:v>1389147.817025751</c:v>
                </c:pt>
                <c:pt idx="861">
                  <c:v>1389147.673202022</c:v>
                </c:pt>
                <c:pt idx="862">
                  <c:v>1389147.655859794</c:v>
                </c:pt>
                <c:pt idx="863">
                  <c:v>1389147.750493366</c:v>
                </c:pt>
                <c:pt idx="864">
                  <c:v>1389147.725082458</c:v>
                </c:pt>
                <c:pt idx="865">
                  <c:v>1389147.747315795</c:v>
                </c:pt>
                <c:pt idx="866">
                  <c:v>1389147.759147916</c:v>
                </c:pt>
                <c:pt idx="867">
                  <c:v>1389147.70803042</c:v>
                </c:pt>
                <c:pt idx="868">
                  <c:v>1389147.709752652</c:v>
                </c:pt>
                <c:pt idx="869">
                  <c:v>1389147.727724126</c:v>
                </c:pt>
                <c:pt idx="870">
                  <c:v>1389147.807423431</c:v>
                </c:pt>
                <c:pt idx="871">
                  <c:v>1389147.807168953</c:v>
                </c:pt>
                <c:pt idx="872">
                  <c:v>1389147.869708827</c:v>
                </c:pt>
                <c:pt idx="873">
                  <c:v>1389147.861323094</c:v>
                </c:pt>
                <c:pt idx="874">
                  <c:v>1389147.895141269</c:v>
                </c:pt>
                <c:pt idx="875">
                  <c:v>1389147.828410647</c:v>
                </c:pt>
                <c:pt idx="876">
                  <c:v>1389147.854564321</c:v>
                </c:pt>
                <c:pt idx="877">
                  <c:v>1389147.932371501</c:v>
                </c:pt>
                <c:pt idx="878">
                  <c:v>1389147.934294853</c:v>
                </c:pt>
                <c:pt idx="879">
                  <c:v>1389147.917962377</c:v>
                </c:pt>
                <c:pt idx="880">
                  <c:v>1389147.935986625</c:v>
                </c:pt>
                <c:pt idx="881">
                  <c:v>1389147.906794482</c:v>
                </c:pt>
                <c:pt idx="882">
                  <c:v>1389147.934234712</c:v>
                </c:pt>
                <c:pt idx="883">
                  <c:v>1389147.846795141</c:v>
                </c:pt>
                <c:pt idx="884">
                  <c:v>1389147.946470359</c:v>
                </c:pt>
                <c:pt idx="885">
                  <c:v>1389147.899406936</c:v>
                </c:pt>
                <c:pt idx="886">
                  <c:v>1389147.901091392</c:v>
                </c:pt>
                <c:pt idx="887">
                  <c:v>1389147.932107138</c:v>
                </c:pt>
                <c:pt idx="888">
                  <c:v>1389147.975576564</c:v>
                </c:pt>
                <c:pt idx="889">
                  <c:v>1389147.86386049</c:v>
                </c:pt>
                <c:pt idx="890">
                  <c:v>1389147.949346358</c:v>
                </c:pt>
                <c:pt idx="891">
                  <c:v>1389148.164220686</c:v>
                </c:pt>
                <c:pt idx="892">
                  <c:v>1389147.874512151</c:v>
                </c:pt>
                <c:pt idx="893">
                  <c:v>1389147.817334141</c:v>
                </c:pt>
                <c:pt idx="894">
                  <c:v>1389147.84823395</c:v>
                </c:pt>
                <c:pt idx="895">
                  <c:v>1389147.763109267</c:v>
                </c:pt>
                <c:pt idx="896">
                  <c:v>1389147.886844269</c:v>
                </c:pt>
                <c:pt idx="897">
                  <c:v>1389147.766247493</c:v>
                </c:pt>
                <c:pt idx="898">
                  <c:v>1389147.855201124</c:v>
                </c:pt>
                <c:pt idx="899">
                  <c:v>1389147.756621641</c:v>
                </c:pt>
                <c:pt idx="900">
                  <c:v>1389147.799972922</c:v>
                </c:pt>
                <c:pt idx="901">
                  <c:v>1389147.749537568</c:v>
                </c:pt>
                <c:pt idx="902">
                  <c:v>1389147.784134659</c:v>
                </c:pt>
                <c:pt idx="903">
                  <c:v>1389147.617406782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19.08433718576001</c:v>
                </c:pt>
                <c:pt idx="2">
                  <c:v>17.57884551254027</c:v>
                </c:pt>
                <c:pt idx="3">
                  <c:v>16.56300919339208</c:v>
                </c:pt>
                <c:pt idx="4">
                  <c:v>15.11592366743514</c:v>
                </c:pt>
                <c:pt idx="5">
                  <c:v>13.43901509804844</c:v>
                </c:pt>
                <c:pt idx="6">
                  <c:v>11.62470897882356</c:v>
                </c:pt>
                <c:pt idx="7">
                  <c:v>9.716972155092682</c:v>
                </c:pt>
                <c:pt idx="8">
                  <c:v>5.200587079988905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19.54291429376545</c:v>
                </c:pt>
                <c:pt idx="2">
                  <c:v>2.218184957815577</c:v>
                </c:pt>
                <c:pt idx="3">
                  <c:v>1.332475925126285</c:v>
                </c:pt>
                <c:pt idx="4">
                  <c:v>0.8884153002293731</c:v>
                </c:pt>
                <c:pt idx="5">
                  <c:v>0.6238157055689587</c:v>
                </c:pt>
                <c:pt idx="6">
                  <c:v>0.448629793539448</c:v>
                </c:pt>
                <c:pt idx="7">
                  <c:v>0.323571246985235</c:v>
                </c:pt>
                <c:pt idx="8">
                  <c:v>0.5473179596300017</c:v>
                </c:pt>
                <c:pt idx="9">
                  <c:v>0.1388081139176744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0.4585771080054415</c:v>
                </c:pt>
                <c:pt idx="2">
                  <c:v>3.723676631035314</c:v>
                </c:pt>
                <c:pt idx="3">
                  <c:v>2.34831224427447</c:v>
                </c:pt>
                <c:pt idx="4">
                  <c:v>2.335500826186319</c:v>
                </c:pt>
                <c:pt idx="5">
                  <c:v>2.300724274955658</c:v>
                </c:pt>
                <c:pt idx="6">
                  <c:v>2.262935912764322</c:v>
                </c:pt>
                <c:pt idx="7">
                  <c:v>2.231308070716116</c:v>
                </c:pt>
                <c:pt idx="8">
                  <c:v>5.063703034733779</c:v>
                </c:pt>
                <c:pt idx="9">
                  <c:v>5.33939519390658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12.29587313383979</c:v>
                </c:pt>
                <c:pt idx="2">
                  <c:v>9.975554644946467</c:v>
                </c:pt>
                <c:pt idx="3">
                  <c:v>9.444071828254396</c:v>
                </c:pt>
                <c:pt idx="4">
                  <c:v>8.620834185859822</c:v>
                </c:pt>
                <c:pt idx="5">
                  <c:v>7.610412306335175</c:v>
                </c:pt>
                <c:pt idx="6">
                  <c:v>6.467187238903382</c:v>
                </c:pt>
                <c:pt idx="7">
                  <c:v>3.59323250199663</c:v>
                </c:pt>
                <c:pt idx="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12.42302622869705</c:v>
                </c:pt>
                <c:pt idx="2">
                  <c:v>1.332475925126285</c:v>
                </c:pt>
                <c:pt idx="3">
                  <c:v>0.8884153002293731</c:v>
                </c:pt>
                <c:pt idx="4">
                  <c:v>0.6238157055689587</c:v>
                </c:pt>
                <c:pt idx="5">
                  <c:v>0.4486297935394479</c:v>
                </c:pt>
                <c:pt idx="6">
                  <c:v>0.323571246985235</c:v>
                </c:pt>
                <c:pt idx="7">
                  <c:v>0.5473179596300017</c:v>
                </c:pt>
                <c:pt idx="8">
                  <c:v>0.1388081139176744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0.1271530948572657</c:v>
                </c:pt>
                <c:pt idx="2">
                  <c:v>3.652794414019603</c:v>
                </c:pt>
                <c:pt idx="3">
                  <c:v>1.419898116921443</c:v>
                </c:pt>
                <c:pt idx="4">
                  <c:v>1.447053347963533</c:v>
                </c:pt>
                <c:pt idx="5">
                  <c:v>1.459051673064095</c:v>
                </c:pt>
                <c:pt idx="6">
                  <c:v>1.466796314417029</c:v>
                </c:pt>
                <c:pt idx="7">
                  <c:v>3.421272696536753</c:v>
                </c:pt>
                <c:pt idx="8">
                  <c:v>3.732040615914306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18.88587878533279</c:v>
                </c:pt>
                <c:pt idx="2">
                  <c:v>14.87404261055664</c:v>
                </c:pt>
                <c:pt idx="3">
                  <c:v>13.66170972960533</c:v>
                </c:pt>
                <c:pt idx="4">
                  <c:v>12.20367502990902</c:v>
                </c:pt>
                <c:pt idx="5">
                  <c:v>10.59547790275941</c:v>
                </c:pt>
                <c:pt idx="6">
                  <c:v>8.88375530562819</c:v>
                </c:pt>
                <c:pt idx="7">
                  <c:v>4.788475216592884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19.30980232961581</c:v>
                </c:pt>
                <c:pt idx="2">
                  <c:v>1.332475925126285</c:v>
                </c:pt>
                <c:pt idx="3">
                  <c:v>0.8884153002293731</c:v>
                </c:pt>
                <c:pt idx="4">
                  <c:v>0.6238157055689587</c:v>
                </c:pt>
                <c:pt idx="5">
                  <c:v>0.4486297935394479</c:v>
                </c:pt>
                <c:pt idx="6">
                  <c:v>0.323571246985235</c:v>
                </c:pt>
                <c:pt idx="7">
                  <c:v>0.5473179596300017</c:v>
                </c:pt>
                <c:pt idx="8">
                  <c:v>0.1388081139176744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0.4239235442830253</c:v>
                </c:pt>
                <c:pt idx="2">
                  <c:v>5.344312099902431</c:v>
                </c:pt>
                <c:pt idx="3">
                  <c:v>2.100748181180691</c:v>
                </c:pt>
                <c:pt idx="4">
                  <c:v>2.081850405265268</c:v>
                </c:pt>
                <c:pt idx="5">
                  <c:v>2.056826920689055</c:v>
                </c:pt>
                <c:pt idx="6">
                  <c:v>2.035293844116454</c:v>
                </c:pt>
                <c:pt idx="7">
                  <c:v>4.642598048665308</c:v>
                </c:pt>
                <c:pt idx="8">
                  <c:v>4.927283330510559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11.7160448048964</c:v>
                </c:pt>
                <c:pt idx="2">
                  <c:v>8.238446025201061</c:v>
                </c:pt>
                <c:pt idx="3">
                  <c:v>7.596667230124831</c:v>
                </c:pt>
                <c:pt idx="4">
                  <c:v>6.757121390653886</c:v>
                </c:pt>
                <c:pt idx="5">
                  <c:v>5.776403230360368</c:v>
                </c:pt>
                <c:pt idx="6">
                  <c:v>3.25156840201138</c:v>
                </c:pt>
                <c:pt idx="7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11.83181082764978</c:v>
                </c:pt>
                <c:pt idx="2">
                  <c:v>0.8884153002293731</c:v>
                </c:pt>
                <c:pt idx="3">
                  <c:v>0.6238157055689587</c:v>
                </c:pt>
                <c:pt idx="4">
                  <c:v>0.4486297935394479</c:v>
                </c:pt>
                <c:pt idx="5">
                  <c:v>0.3235712469852349</c:v>
                </c:pt>
                <c:pt idx="6">
                  <c:v>0.5473179596300017</c:v>
                </c:pt>
                <c:pt idx="7">
                  <c:v>0.1388081139176744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0.1157660227533841</c:v>
                </c:pt>
                <c:pt idx="2">
                  <c:v>4.366014079924714</c:v>
                </c:pt>
                <c:pt idx="3">
                  <c:v>1.265594500645188</c:v>
                </c:pt>
                <c:pt idx="4">
                  <c:v>1.288175633010393</c:v>
                </c:pt>
                <c:pt idx="5">
                  <c:v>1.304289407278753</c:v>
                </c:pt>
                <c:pt idx="6">
                  <c:v>3.07215278797899</c:v>
                </c:pt>
                <c:pt idx="7">
                  <c:v>3.390376515929051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18.22651478539868</c:v>
                </c:pt>
                <c:pt idx="2">
                  <c:v>12.53957674654563</c:v>
                </c:pt>
                <c:pt idx="3">
                  <c:v>11.25043438237185</c:v>
                </c:pt>
                <c:pt idx="4">
                  <c:v>9.801279671263174</c:v>
                </c:pt>
                <c:pt idx="5">
                  <c:v>8.240809942155392</c:v>
                </c:pt>
                <c:pt idx="6">
                  <c:v>4.470472271773777</c:v>
                </c:pt>
                <c:pt idx="7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18.61728297374422</c:v>
                </c:pt>
                <c:pt idx="2">
                  <c:v>0.8884153002293731</c:v>
                </c:pt>
                <c:pt idx="3">
                  <c:v>0.6238157055689588</c:v>
                </c:pt>
                <c:pt idx="4">
                  <c:v>0.4486297935394479</c:v>
                </c:pt>
                <c:pt idx="5">
                  <c:v>0.3235712469852349</c:v>
                </c:pt>
                <c:pt idx="6">
                  <c:v>0.5473179596300017</c:v>
                </c:pt>
                <c:pt idx="7">
                  <c:v>0.1388081139176744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0.3907681883455389</c:v>
                </c:pt>
                <c:pt idx="2">
                  <c:v>6.57535333908242</c:v>
                </c:pt>
                <c:pt idx="3">
                  <c:v>1.912958069742736</c:v>
                </c:pt>
                <c:pt idx="4">
                  <c:v>1.897784504648127</c:v>
                </c:pt>
                <c:pt idx="5">
                  <c:v>1.884040976093016</c:v>
                </c:pt>
                <c:pt idx="6">
                  <c:v>4.317655630011617</c:v>
                </c:pt>
                <c:pt idx="7">
                  <c:v>4.609280385691456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10.95742880319455</c:v>
                </c:pt>
                <c:pt idx="2">
                  <c:v>6.730103833279594</c:v>
                </c:pt>
                <c:pt idx="3">
                  <c:v>6.035138836687076</c:v>
                </c:pt>
                <c:pt idx="4">
                  <c:v>5.19192026732646</c:v>
                </c:pt>
                <c:pt idx="5">
                  <c:v>2.962481157587625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11.06294968338985</c:v>
                </c:pt>
                <c:pt idx="2">
                  <c:v>0.6238157055689588</c:v>
                </c:pt>
                <c:pt idx="3">
                  <c:v>0.4486297935394479</c:v>
                </c:pt>
                <c:pt idx="4">
                  <c:v>0.323571246985235</c:v>
                </c:pt>
                <c:pt idx="5">
                  <c:v>0.5473179596300017</c:v>
                </c:pt>
                <c:pt idx="6">
                  <c:v>0.1388081139176744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0.1055208801953042</c:v>
                </c:pt>
                <c:pt idx="2">
                  <c:v>4.851140675483911</c:v>
                </c:pt>
                <c:pt idx="3">
                  <c:v>1.143594790131966</c:v>
                </c:pt>
                <c:pt idx="4">
                  <c:v>1.166789816345851</c:v>
                </c:pt>
                <c:pt idx="5">
                  <c:v>2.776757069368837</c:v>
                </c:pt>
                <c:pt idx="6">
                  <c:v>3.1012892715053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17.36288265308424</c:v>
                </c:pt>
                <c:pt idx="2">
                  <c:v>10.47812889471954</c:v>
                </c:pt>
                <c:pt idx="3">
                  <c:v>9.157828666469136</c:v>
                </c:pt>
                <c:pt idx="4">
                  <c:v>7.7199024108268</c:v>
                </c:pt>
                <c:pt idx="5">
                  <c:v>4.212829650251162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17.72560636988782</c:v>
                </c:pt>
                <c:pt idx="2">
                  <c:v>0.6238157055689587</c:v>
                </c:pt>
                <c:pt idx="3">
                  <c:v>0.4486297935394479</c:v>
                </c:pt>
                <c:pt idx="4">
                  <c:v>0.323571246985235</c:v>
                </c:pt>
                <c:pt idx="5">
                  <c:v>0.5473179596300017</c:v>
                </c:pt>
                <c:pt idx="6">
                  <c:v>0.1388081139176744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0.3627237168035791</c:v>
                </c:pt>
                <c:pt idx="2">
                  <c:v>7.508569463933664</c:v>
                </c:pt>
                <c:pt idx="3">
                  <c:v>1.768930021789847</c:v>
                </c:pt>
                <c:pt idx="4">
                  <c:v>1.761497502627571</c:v>
                </c:pt>
                <c:pt idx="5">
                  <c:v>4.05439072020564</c:v>
                </c:pt>
                <c:pt idx="6">
                  <c:v>4.351637764168838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10.06067826854597</c:v>
                </c:pt>
                <c:pt idx="2">
                  <c:v>5.373967739785859</c:v>
                </c:pt>
                <c:pt idx="3">
                  <c:v>4.65666738667726</c:v>
                </c:pt>
                <c:pt idx="4">
                  <c:v>2.697743277917767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10.15687850422828</c:v>
                </c:pt>
                <c:pt idx="2">
                  <c:v>0.4486297935394479</c:v>
                </c:pt>
                <c:pt idx="3">
                  <c:v>0.323571246985235</c:v>
                </c:pt>
                <c:pt idx="4">
                  <c:v>0.5473179596300017</c:v>
                </c:pt>
                <c:pt idx="5">
                  <c:v>0.1388081139176744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0.09620023568231229</c:v>
                </c:pt>
                <c:pt idx="2">
                  <c:v>5.135340322299554</c:v>
                </c:pt>
                <c:pt idx="3">
                  <c:v>1.040871600093834</c:v>
                </c:pt>
                <c:pt idx="4">
                  <c:v>2.506242068389495</c:v>
                </c:pt>
                <c:pt idx="5">
                  <c:v>2.836551391835441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16.35617445143303</c:v>
                </c:pt>
                <c:pt idx="2">
                  <c:v>8.603288707396352</c:v>
                </c:pt>
                <c:pt idx="3">
                  <c:v>7.270973061192596</c:v>
                </c:pt>
                <c:pt idx="4">
                  <c:v>3.990787680108795</c:v>
                </c:pt>
                <c:pt idx="5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16.6954326200573</c:v>
                </c:pt>
                <c:pt idx="2">
                  <c:v>0.4486297935394479</c:v>
                </c:pt>
                <c:pt idx="3">
                  <c:v>0.3235712469852349</c:v>
                </c:pt>
                <c:pt idx="4">
                  <c:v>0.5473179596300017</c:v>
                </c:pt>
                <c:pt idx="5">
                  <c:v>0.1388081139176744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0.3392581686242662</c:v>
                </c:pt>
                <c:pt idx="2">
                  <c:v>8.201515537576126</c:v>
                </c:pt>
                <c:pt idx="3">
                  <c:v>1.655886893188992</c:v>
                </c:pt>
                <c:pt idx="4">
                  <c:v>3.827503340713803</c:v>
                </c:pt>
                <c:pt idx="5">
                  <c:v>4.129595794026463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9.024138569618369</c:v>
                </c:pt>
                <c:pt idx="2">
                  <c:v>4.125306424948111</c:v>
                </c:pt>
                <c:pt idx="3">
                  <c:v>2.43493035446952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9.111402008064722</c:v>
                </c:pt>
                <c:pt idx="2">
                  <c:v>0.3235712469852349</c:v>
                </c:pt>
                <c:pt idx="3">
                  <c:v>0.5473179596300017</c:v>
                </c:pt>
                <c:pt idx="4">
                  <c:v>0.1388081139176744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0.08726343844635259</c:v>
                </c:pt>
                <c:pt idx="2">
                  <c:v>5.222403391655494</c:v>
                </c:pt>
                <c:pt idx="3">
                  <c:v>2.237694030108592</c:v>
                </c:pt>
                <c:pt idx="4">
                  <c:v>2.573738468387194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TT!$A$2:$A$905</c:f>
              <c:numCache>
                <c:formatCode>General</c:formatCode>
                <c:ptCount val="9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</c:numCache>
            </c:numRef>
          </c:cat>
          <c:val>
            <c:numRef>
              <c:f>TE y TT!$B$2:$B$905</c:f>
              <c:numCache>
                <c:formatCode>General</c:formatCode>
                <c:ptCount val="904"/>
                <c:pt idx="0">
                  <c:v>2731900.657638037</c:v>
                </c:pt>
                <c:pt idx="1">
                  <c:v>27319006.57638041</c:v>
                </c:pt>
                <c:pt idx="2">
                  <c:v>26500840.47270712</c:v>
                </c:pt>
                <c:pt idx="3">
                  <c:v>25311818.70685887</c:v>
                </c:pt>
                <c:pt idx="4">
                  <c:v>24752594.46007342</c:v>
                </c:pt>
                <c:pt idx="5">
                  <c:v>23711515.78326784</c:v>
                </c:pt>
                <c:pt idx="6">
                  <c:v>23195104.99915455</c:v>
                </c:pt>
                <c:pt idx="7">
                  <c:v>22194154.78802088</c:v>
                </c:pt>
                <c:pt idx="8">
                  <c:v>21695858.248601</c:v>
                </c:pt>
                <c:pt idx="9">
                  <c:v>20716064.55544551</c:v>
                </c:pt>
                <c:pt idx="10">
                  <c:v>20228380.21187277</c:v>
                </c:pt>
                <c:pt idx="11">
                  <c:v>19262951.67491746</c:v>
                </c:pt>
                <c:pt idx="12">
                  <c:v>18782685.29064291</c:v>
                </c:pt>
                <c:pt idx="13">
                  <c:v>17828438.65950165</c:v>
                </c:pt>
                <c:pt idx="14">
                  <c:v>17354015.55668389</c:v>
                </c:pt>
                <c:pt idx="15">
                  <c:v>16409323.5776164</c:v>
                </c:pt>
                <c:pt idx="16">
                  <c:v>15939962.74366294</c:v>
                </c:pt>
                <c:pt idx="17">
                  <c:v>15004081.06735175</c:v>
                </c:pt>
                <c:pt idx="18">
                  <c:v>14555602.52699077</c:v>
                </c:pt>
                <c:pt idx="19">
                  <c:v>13659503.2881902</c:v>
                </c:pt>
                <c:pt idx="20">
                  <c:v>12165547.08597205</c:v>
                </c:pt>
                <c:pt idx="21">
                  <c:v>11935627.71651909</c:v>
                </c:pt>
                <c:pt idx="22">
                  <c:v>11942581.48702268</c:v>
                </c:pt>
                <c:pt idx="23">
                  <c:v>11618735.14216867</c:v>
                </c:pt>
                <c:pt idx="24">
                  <c:v>11616078.96311399</c:v>
                </c:pt>
                <c:pt idx="25">
                  <c:v>11308486.16275886</c:v>
                </c:pt>
                <c:pt idx="26">
                  <c:v>11300777.17917516</c:v>
                </c:pt>
                <c:pt idx="27">
                  <c:v>10987198.64639612</c:v>
                </c:pt>
                <c:pt idx="28">
                  <c:v>10976151.78413158</c:v>
                </c:pt>
                <c:pt idx="29">
                  <c:v>10615270.27889458</c:v>
                </c:pt>
                <c:pt idx="30">
                  <c:v>10602008.50859676</c:v>
                </c:pt>
                <c:pt idx="31">
                  <c:v>10199076.58682954</c:v>
                </c:pt>
                <c:pt idx="32">
                  <c:v>9780545.812202003</c:v>
                </c:pt>
                <c:pt idx="33">
                  <c:v>9654057.236263487</c:v>
                </c:pt>
                <c:pt idx="34">
                  <c:v>9638504.007120609</c:v>
                </c:pt>
                <c:pt idx="35">
                  <c:v>9176023.88290656</c:v>
                </c:pt>
                <c:pt idx="36">
                  <c:v>8717261.409310212</c:v>
                </c:pt>
                <c:pt idx="37">
                  <c:v>8547600.997725427</c:v>
                </c:pt>
                <c:pt idx="38">
                  <c:v>8398206.442588193</c:v>
                </c:pt>
                <c:pt idx="39">
                  <c:v>7825118.596287023</c:v>
                </c:pt>
                <c:pt idx="40">
                  <c:v>7638867.617042012</c:v>
                </c:pt>
                <c:pt idx="41">
                  <c:v>7543685.244883026</c:v>
                </c:pt>
                <c:pt idx="42">
                  <c:v>7591368.92843905</c:v>
                </c:pt>
                <c:pt idx="43">
                  <c:v>7440238.143278938</c:v>
                </c:pt>
                <c:pt idx="44">
                  <c:v>7477996.17197354</c:v>
                </c:pt>
                <c:pt idx="45">
                  <c:v>7274376.150417469</c:v>
                </c:pt>
                <c:pt idx="46">
                  <c:v>7279862.167924169</c:v>
                </c:pt>
                <c:pt idx="47">
                  <c:v>7101332.02739662</c:v>
                </c:pt>
                <c:pt idx="48">
                  <c:v>7010215.765660098</c:v>
                </c:pt>
                <c:pt idx="49">
                  <c:v>7019087.69214863</c:v>
                </c:pt>
                <c:pt idx="50">
                  <c:v>6816773.679237558</c:v>
                </c:pt>
                <c:pt idx="51">
                  <c:v>6573557.274112257</c:v>
                </c:pt>
                <c:pt idx="52">
                  <c:v>6332560.803083972</c:v>
                </c:pt>
                <c:pt idx="53">
                  <c:v>6253412.878926278</c:v>
                </c:pt>
                <c:pt idx="54">
                  <c:v>6259202.510675688</c:v>
                </c:pt>
                <c:pt idx="55">
                  <c:v>6011582.883379524</c:v>
                </c:pt>
                <c:pt idx="56">
                  <c:v>5803342.17850081</c:v>
                </c:pt>
                <c:pt idx="57">
                  <c:v>5681774.50509942</c:v>
                </c:pt>
                <c:pt idx="58">
                  <c:v>5670178.368671294</c:v>
                </c:pt>
                <c:pt idx="59">
                  <c:v>5415091.149491088</c:v>
                </c:pt>
                <c:pt idx="60">
                  <c:v>5367340.356349926</c:v>
                </c:pt>
                <c:pt idx="61">
                  <c:v>5372954.114035636</c:v>
                </c:pt>
                <c:pt idx="62">
                  <c:v>5267908.944146145</c:v>
                </c:pt>
                <c:pt idx="63">
                  <c:v>5201635.68074011</c:v>
                </c:pt>
                <c:pt idx="64">
                  <c:v>5195143.930222733</c:v>
                </c:pt>
                <c:pt idx="65">
                  <c:v>5079830.516607542</c:v>
                </c:pt>
                <c:pt idx="66">
                  <c:v>5065954.249848353</c:v>
                </c:pt>
                <c:pt idx="67">
                  <c:v>5060363.853583507</c:v>
                </c:pt>
                <c:pt idx="68">
                  <c:v>4942952.196458687</c:v>
                </c:pt>
                <c:pt idx="69">
                  <c:v>4919543.725839578</c:v>
                </c:pt>
                <c:pt idx="70">
                  <c:v>4909718.529383131</c:v>
                </c:pt>
                <c:pt idx="71">
                  <c:v>4733681.433883145</c:v>
                </c:pt>
                <c:pt idx="72">
                  <c:v>4594129.55678293</c:v>
                </c:pt>
                <c:pt idx="73">
                  <c:v>4533165.693786514</c:v>
                </c:pt>
                <c:pt idx="74">
                  <c:v>4396656.017088143</c:v>
                </c:pt>
                <c:pt idx="75">
                  <c:v>4282562.378744517</c:v>
                </c:pt>
                <c:pt idx="76">
                  <c:v>4217890.924011745</c:v>
                </c:pt>
                <c:pt idx="77">
                  <c:v>4116565.602815297</c:v>
                </c:pt>
                <c:pt idx="78">
                  <c:v>3985412.953101924</c:v>
                </c:pt>
                <c:pt idx="79">
                  <c:v>3949966.839991143</c:v>
                </c:pt>
                <c:pt idx="80">
                  <c:v>3954896.476899184</c:v>
                </c:pt>
                <c:pt idx="81">
                  <c:v>3928201.438894757</c:v>
                </c:pt>
                <c:pt idx="82">
                  <c:v>3928495.166539477</c:v>
                </c:pt>
                <c:pt idx="83">
                  <c:v>3853033.196030455</c:v>
                </c:pt>
                <c:pt idx="84">
                  <c:v>3827208.9820354</c:v>
                </c:pt>
                <c:pt idx="85">
                  <c:v>3828430.771189963</c:v>
                </c:pt>
                <c:pt idx="86">
                  <c:v>3755599.046369435</c:v>
                </c:pt>
                <c:pt idx="87">
                  <c:v>3721046.972949922</c:v>
                </c:pt>
                <c:pt idx="88">
                  <c:v>3721251.901841216</c:v>
                </c:pt>
                <c:pt idx="89">
                  <c:v>3652657.918535437</c:v>
                </c:pt>
                <c:pt idx="90">
                  <c:v>3555662.292930961</c:v>
                </c:pt>
                <c:pt idx="91">
                  <c:v>3471900.910475584</c:v>
                </c:pt>
                <c:pt idx="92">
                  <c:v>3436003.532392999</c:v>
                </c:pt>
                <c:pt idx="93">
                  <c:v>3434123.233546074</c:v>
                </c:pt>
                <c:pt idx="94">
                  <c:v>3344417.075765496</c:v>
                </c:pt>
                <c:pt idx="95">
                  <c:v>3272208.451720738</c:v>
                </c:pt>
                <c:pt idx="96">
                  <c:v>3228886.704994855</c:v>
                </c:pt>
                <c:pt idx="97">
                  <c:v>3163318.740212967</c:v>
                </c:pt>
                <c:pt idx="98">
                  <c:v>3092954.42776959</c:v>
                </c:pt>
                <c:pt idx="99">
                  <c:v>3058472.946846156</c:v>
                </c:pt>
                <c:pt idx="100">
                  <c:v>3054120.863821529</c:v>
                </c:pt>
                <c:pt idx="101">
                  <c:v>3054160.13542233</c:v>
                </c:pt>
                <c:pt idx="102">
                  <c:v>3030249.125356155</c:v>
                </c:pt>
                <c:pt idx="103">
                  <c:v>3032722.139419452</c:v>
                </c:pt>
                <c:pt idx="104">
                  <c:v>2982527.560525882</c:v>
                </c:pt>
                <c:pt idx="105">
                  <c:v>2933944.499542297</c:v>
                </c:pt>
                <c:pt idx="106">
                  <c:v>2913396.070791828</c:v>
                </c:pt>
                <c:pt idx="107">
                  <c:v>2913214.220769743</c:v>
                </c:pt>
                <c:pt idx="108">
                  <c:v>2868491.418103653</c:v>
                </c:pt>
                <c:pt idx="109">
                  <c:v>2808046.118688288</c:v>
                </c:pt>
                <c:pt idx="110">
                  <c:v>2757498.792190638</c:v>
                </c:pt>
                <c:pt idx="111">
                  <c:v>2735834.300456353</c:v>
                </c:pt>
                <c:pt idx="112">
                  <c:v>2736199.645523588</c:v>
                </c:pt>
                <c:pt idx="113">
                  <c:v>2680270.183581716</c:v>
                </c:pt>
                <c:pt idx="114">
                  <c:v>2635914.527258877</c:v>
                </c:pt>
                <c:pt idx="115">
                  <c:v>2604880.4914081</c:v>
                </c:pt>
                <c:pt idx="116">
                  <c:v>2562306.340496139</c:v>
                </c:pt>
                <c:pt idx="117">
                  <c:v>2512807.297543412</c:v>
                </c:pt>
                <c:pt idx="118">
                  <c:v>2494122.661394913</c:v>
                </c:pt>
                <c:pt idx="119">
                  <c:v>2467872.57668043</c:v>
                </c:pt>
                <c:pt idx="120">
                  <c:v>2460513.148619596</c:v>
                </c:pt>
                <c:pt idx="121">
                  <c:v>2460710.083077833</c:v>
                </c:pt>
                <c:pt idx="122">
                  <c:v>2442167.354272295</c:v>
                </c:pt>
                <c:pt idx="123">
                  <c:v>2443230.370590448</c:v>
                </c:pt>
                <c:pt idx="124">
                  <c:v>2407166.07773226</c:v>
                </c:pt>
                <c:pt idx="125">
                  <c:v>2371862.794459863</c:v>
                </c:pt>
                <c:pt idx="126">
                  <c:v>2355612.492020981</c:v>
                </c:pt>
                <c:pt idx="127">
                  <c:v>2355643.673037612</c:v>
                </c:pt>
                <c:pt idx="128">
                  <c:v>2324837.69603559</c:v>
                </c:pt>
                <c:pt idx="129">
                  <c:v>2282246.644719025</c:v>
                </c:pt>
                <c:pt idx="130">
                  <c:v>2264195.226236736</c:v>
                </c:pt>
                <c:pt idx="131">
                  <c:v>2242476.674694677</c:v>
                </c:pt>
                <c:pt idx="132">
                  <c:v>2209917.802752592</c:v>
                </c:pt>
                <c:pt idx="133">
                  <c:v>2178499.956142649</c:v>
                </c:pt>
                <c:pt idx="134">
                  <c:v>2159187.740145922</c:v>
                </c:pt>
                <c:pt idx="135">
                  <c:v>2128303.317336467</c:v>
                </c:pt>
                <c:pt idx="136">
                  <c:v>2092849.406455173</c:v>
                </c:pt>
                <c:pt idx="137">
                  <c:v>2075671.076173053</c:v>
                </c:pt>
                <c:pt idx="138">
                  <c:v>2061218.864683864</c:v>
                </c:pt>
                <c:pt idx="139">
                  <c:v>2039506.820018426</c:v>
                </c:pt>
                <c:pt idx="140">
                  <c:v>2031705.984236127</c:v>
                </c:pt>
                <c:pt idx="141">
                  <c:v>2031871.372664399</c:v>
                </c:pt>
                <c:pt idx="142">
                  <c:v>2025486.359165063</c:v>
                </c:pt>
                <c:pt idx="143">
                  <c:v>2025423.205024521</c:v>
                </c:pt>
                <c:pt idx="144">
                  <c:v>1998245.782308689</c:v>
                </c:pt>
                <c:pt idx="145">
                  <c:v>1972367.998224557</c:v>
                </c:pt>
                <c:pt idx="146">
                  <c:v>1960536.820037942</c:v>
                </c:pt>
                <c:pt idx="147">
                  <c:v>1948582.378623531</c:v>
                </c:pt>
                <c:pt idx="148">
                  <c:v>1928413.58166434</c:v>
                </c:pt>
                <c:pt idx="149">
                  <c:v>1901367.105161994</c:v>
                </c:pt>
                <c:pt idx="150">
                  <c:v>1884113.332550465</c:v>
                </c:pt>
                <c:pt idx="151">
                  <c:v>1860395.065194538</c:v>
                </c:pt>
                <c:pt idx="152">
                  <c:v>1839156.594113129</c:v>
                </c:pt>
                <c:pt idx="153">
                  <c:v>1823517.464135903</c:v>
                </c:pt>
                <c:pt idx="154">
                  <c:v>1803771.667330575</c:v>
                </c:pt>
                <c:pt idx="155">
                  <c:v>1778900.663185993</c:v>
                </c:pt>
                <c:pt idx="156">
                  <c:v>1768663.065379703</c:v>
                </c:pt>
                <c:pt idx="157">
                  <c:v>1755895.34893427</c:v>
                </c:pt>
                <c:pt idx="158">
                  <c:v>1743276.480869418</c:v>
                </c:pt>
                <c:pt idx="159">
                  <c:v>1726834.860635409</c:v>
                </c:pt>
                <c:pt idx="160">
                  <c:v>1712764.554777309</c:v>
                </c:pt>
                <c:pt idx="161">
                  <c:v>1707257.478646602</c:v>
                </c:pt>
                <c:pt idx="162">
                  <c:v>1707763.150917776</c:v>
                </c:pt>
                <c:pt idx="163">
                  <c:v>1689759.664871091</c:v>
                </c:pt>
                <c:pt idx="164">
                  <c:v>1669980.876961707</c:v>
                </c:pt>
                <c:pt idx="165">
                  <c:v>1662399.847086321</c:v>
                </c:pt>
                <c:pt idx="166">
                  <c:v>1662416.287888232</c:v>
                </c:pt>
                <c:pt idx="167">
                  <c:v>1649783.877579144</c:v>
                </c:pt>
                <c:pt idx="168">
                  <c:v>1629382.015536161</c:v>
                </c:pt>
                <c:pt idx="169">
                  <c:v>1618653.424988378</c:v>
                </c:pt>
                <c:pt idx="170">
                  <c:v>1602428.378976784</c:v>
                </c:pt>
                <c:pt idx="171">
                  <c:v>1586555.677588894</c:v>
                </c:pt>
                <c:pt idx="172">
                  <c:v>1578263.551987102</c:v>
                </c:pt>
                <c:pt idx="173">
                  <c:v>1562584.401031741</c:v>
                </c:pt>
                <c:pt idx="174">
                  <c:v>1543136.809497942</c:v>
                </c:pt>
                <c:pt idx="175">
                  <c:v>1534654.279505589</c:v>
                </c:pt>
                <c:pt idx="176">
                  <c:v>1526460.195137396</c:v>
                </c:pt>
                <c:pt idx="177">
                  <c:v>1515524.492068285</c:v>
                </c:pt>
                <c:pt idx="178">
                  <c:v>1505931.434456184</c:v>
                </c:pt>
                <c:pt idx="179">
                  <c:v>1492264.177005995</c:v>
                </c:pt>
                <c:pt idx="180">
                  <c:v>1481849.106129593</c:v>
                </c:pt>
                <c:pt idx="181">
                  <c:v>1477203.300923291</c:v>
                </c:pt>
                <c:pt idx="182">
                  <c:v>1477333.679692652</c:v>
                </c:pt>
                <c:pt idx="183">
                  <c:v>1463737.213992297</c:v>
                </c:pt>
                <c:pt idx="184">
                  <c:v>1450437.915668701</c:v>
                </c:pt>
                <c:pt idx="185">
                  <c:v>1440378.267667516</c:v>
                </c:pt>
                <c:pt idx="186">
                  <c:v>1432573.129742464</c:v>
                </c:pt>
                <c:pt idx="187">
                  <c:v>1418397.335334676</c:v>
                </c:pt>
                <c:pt idx="188">
                  <c:v>1408927.831684303</c:v>
                </c:pt>
                <c:pt idx="189">
                  <c:v>1396460.846598751</c:v>
                </c:pt>
                <c:pt idx="190">
                  <c:v>1385789.908089007</c:v>
                </c:pt>
                <c:pt idx="191">
                  <c:v>1377086.197464777</c:v>
                </c:pt>
                <c:pt idx="192">
                  <c:v>1367780.625354599</c:v>
                </c:pt>
                <c:pt idx="193">
                  <c:v>1354094.350789418</c:v>
                </c:pt>
                <c:pt idx="194">
                  <c:v>1346934.775271647</c:v>
                </c:pt>
                <c:pt idx="195">
                  <c:v>1340302.780662189</c:v>
                </c:pt>
                <c:pt idx="196">
                  <c:v>1331684.051315323</c:v>
                </c:pt>
                <c:pt idx="197">
                  <c:v>1323154.575619166</c:v>
                </c:pt>
                <c:pt idx="198">
                  <c:v>1312754.059334862</c:v>
                </c:pt>
                <c:pt idx="199">
                  <c:v>1303344.73402152</c:v>
                </c:pt>
                <c:pt idx="200">
                  <c:v>1299429.825908576</c:v>
                </c:pt>
                <c:pt idx="201">
                  <c:v>1299639.724522762</c:v>
                </c:pt>
                <c:pt idx="202">
                  <c:v>1288742.151504068</c:v>
                </c:pt>
                <c:pt idx="203">
                  <c:v>1278544.584945041</c:v>
                </c:pt>
                <c:pt idx="204">
                  <c:v>1271303.454685956</c:v>
                </c:pt>
                <c:pt idx="205">
                  <c:v>1265690.492738315</c:v>
                </c:pt>
                <c:pt idx="206">
                  <c:v>1254496.2937843</c:v>
                </c:pt>
                <c:pt idx="207">
                  <c:v>1249725.262435522</c:v>
                </c:pt>
                <c:pt idx="208">
                  <c:v>1241658.025569569</c:v>
                </c:pt>
                <c:pt idx="209">
                  <c:v>1233373.638094483</c:v>
                </c:pt>
                <c:pt idx="210">
                  <c:v>1231135.895595837</c:v>
                </c:pt>
                <c:pt idx="211">
                  <c:v>1223000.800926137</c:v>
                </c:pt>
                <c:pt idx="212">
                  <c:v>1211338.602368942</c:v>
                </c:pt>
                <c:pt idx="213">
                  <c:v>1205317.264168913</c:v>
                </c:pt>
                <c:pt idx="214">
                  <c:v>1205492.769972153</c:v>
                </c:pt>
                <c:pt idx="215">
                  <c:v>1198689.973608811</c:v>
                </c:pt>
                <c:pt idx="216">
                  <c:v>1191906.756646431</c:v>
                </c:pt>
                <c:pt idx="217">
                  <c:v>1186431.16488647</c:v>
                </c:pt>
                <c:pt idx="218">
                  <c:v>1178022.7981938</c:v>
                </c:pt>
                <c:pt idx="219">
                  <c:v>1172009.77921758</c:v>
                </c:pt>
                <c:pt idx="220">
                  <c:v>1169641.901356843</c:v>
                </c:pt>
                <c:pt idx="221">
                  <c:v>1169674.342975107</c:v>
                </c:pt>
                <c:pt idx="222">
                  <c:v>1162019.257828629</c:v>
                </c:pt>
                <c:pt idx="223">
                  <c:v>1154122.116276487</c:v>
                </c:pt>
                <c:pt idx="224">
                  <c:v>1148178.324070551</c:v>
                </c:pt>
                <c:pt idx="225">
                  <c:v>1143602.336653482</c:v>
                </c:pt>
                <c:pt idx="226">
                  <c:v>1135680.821738672</c:v>
                </c:pt>
                <c:pt idx="227">
                  <c:v>1129406.891252524</c:v>
                </c:pt>
                <c:pt idx="228">
                  <c:v>1122019.279281436</c:v>
                </c:pt>
                <c:pt idx="229">
                  <c:v>1116447.794704037</c:v>
                </c:pt>
                <c:pt idx="230">
                  <c:v>1109473.935177456</c:v>
                </c:pt>
                <c:pt idx="231">
                  <c:v>1101973.823389363</c:v>
                </c:pt>
                <c:pt idx="232">
                  <c:v>1099571.334448729</c:v>
                </c:pt>
                <c:pt idx="233">
                  <c:v>1100975.31415793</c:v>
                </c:pt>
                <c:pt idx="234">
                  <c:v>1096427.661469622</c:v>
                </c:pt>
                <c:pt idx="235">
                  <c:v>1091506.945047798</c:v>
                </c:pt>
                <c:pt idx="236">
                  <c:v>1086206.136357911</c:v>
                </c:pt>
                <c:pt idx="237">
                  <c:v>1080333.370630487</c:v>
                </c:pt>
                <c:pt idx="238">
                  <c:v>1074315.770992893</c:v>
                </c:pt>
                <c:pt idx="239">
                  <c:v>1071665.129982257</c:v>
                </c:pt>
                <c:pt idx="240">
                  <c:v>1071854.18203256</c:v>
                </c:pt>
                <c:pt idx="241">
                  <c:v>1065064.588355635</c:v>
                </c:pt>
                <c:pt idx="242">
                  <c:v>1059141.038052875</c:v>
                </c:pt>
                <c:pt idx="243">
                  <c:v>1055046.074197642</c:v>
                </c:pt>
                <c:pt idx="244">
                  <c:v>1052137.593944849</c:v>
                </c:pt>
                <c:pt idx="245">
                  <c:v>1051040.891399683</c:v>
                </c:pt>
                <c:pt idx="246">
                  <c:v>1045756.308125785</c:v>
                </c:pt>
                <c:pt idx="247">
                  <c:v>1042235.717051273</c:v>
                </c:pt>
                <c:pt idx="248">
                  <c:v>1037683.786689795</c:v>
                </c:pt>
                <c:pt idx="249">
                  <c:v>1035871.715285731</c:v>
                </c:pt>
                <c:pt idx="250">
                  <c:v>1028769.772742223</c:v>
                </c:pt>
                <c:pt idx="251">
                  <c:v>1024779.439527307</c:v>
                </c:pt>
                <c:pt idx="252">
                  <c:v>1026395.364457452</c:v>
                </c:pt>
                <c:pt idx="253">
                  <c:v>1023140.223898453</c:v>
                </c:pt>
                <c:pt idx="254">
                  <c:v>1022855.692250964</c:v>
                </c:pt>
                <c:pt idx="255">
                  <c:v>1017797.695374224</c:v>
                </c:pt>
                <c:pt idx="256">
                  <c:v>1015706.502334693</c:v>
                </c:pt>
                <c:pt idx="257">
                  <c:v>1011076.927928142</c:v>
                </c:pt>
                <c:pt idx="258">
                  <c:v>1008594.849534962</c:v>
                </c:pt>
                <c:pt idx="259">
                  <c:v>1007934.39811983</c:v>
                </c:pt>
                <c:pt idx="260">
                  <c:v>1007955.165896466</c:v>
                </c:pt>
                <c:pt idx="261">
                  <c:v>1004894.925882763</c:v>
                </c:pt>
                <c:pt idx="262">
                  <c:v>1001087.913771005</c:v>
                </c:pt>
                <c:pt idx="263">
                  <c:v>998327.3148646917</c:v>
                </c:pt>
                <c:pt idx="264">
                  <c:v>996432.8410130125</c:v>
                </c:pt>
                <c:pt idx="265">
                  <c:v>991043.2914829402</c:v>
                </c:pt>
                <c:pt idx="266">
                  <c:v>986684.4592484029</c:v>
                </c:pt>
                <c:pt idx="267">
                  <c:v>984473.9656152081</c:v>
                </c:pt>
                <c:pt idx="268">
                  <c:v>979511.7416336281</c:v>
                </c:pt>
                <c:pt idx="269">
                  <c:v>978531.7740128102</c:v>
                </c:pt>
                <c:pt idx="270">
                  <c:v>977348.5240386461</c:v>
                </c:pt>
                <c:pt idx="271">
                  <c:v>976974.8773113488</c:v>
                </c:pt>
                <c:pt idx="272">
                  <c:v>974747.8983444034</c:v>
                </c:pt>
                <c:pt idx="273">
                  <c:v>976731.0192527408</c:v>
                </c:pt>
                <c:pt idx="274">
                  <c:v>977282.6862838927</c:v>
                </c:pt>
                <c:pt idx="275">
                  <c:v>974477.8667812896</c:v>
                </c:pt>
                <c:pt idx="276">
                  <c:v>973280.9438478055</c:v>
                </c:pt>
                <c:pt idx="277">
                  <c:v>970736.743941886</c:v>
                </c:pt>
                <c:pt idx="278">
                  <c:v>969352.5696948057</c:v>
                </c:pt>
                <c:pt idx="279">
                  <c:v>969187.7377489135</c:v>
                </c:pt>
                <c:pt idx="280">
                  <c:v>966523.7472963316</c:v>
                </c:pt>
                <c:pt idx="281">
                  <c:v>964585.1906939832</c:v>
                </c:pt>
                <c:pt idx="282">
                  <c:v>963494.7506339696</c:v>
                </c:pt>
                <c:pt idx="283">
                  <c:v>962411.276079751</c:v>
                </c:pt>
                <c:pt idx="284">
                  <c:v>962827.3964864279</c:v>
                </c:pt>
                <c:pt idx="285">
                  <c:v>963766.512770601</c:v>
                </c:pt>
                <c:pt idx="286">
                  <c:v>962480.4891584167</c:v>
                </c:pt>
                <c:pt idx="287">
                  <c:v>964814.9324348758</c:v>
                </c:pt>
                <c:pt idx="288">
                  <c:v>963473.1263348657</c:v>
                </c:pt>
                <c:pt idx="289">
                  <c:v>965934.3087755408</c:v>
                </c:pt>
                <c:pt idx="290">
                  <c:v>959434.4349809001</c:v>
                </c:pt>
                <c:pt idx="291">
                  <c:v>958950.5186652169</c:v>
                </c:pt>
                <c:pt idx="292">
                  <c:v>959224.0266864357</c:v>
                </c:pt>
                <c:pt idx="293">
                  <c:v>956915.5330795444</c:v>
                </c:pt>
                <c:pt idx="294">
                  <c:v>957339.4440542886</c:v>
                </c:pt>
                <c:pt idx="295">
                  <c:v>954750.1340806949</c:v>
                </c:pt>
                <c:pt idx="296">
                  <c:v>954369.6304797642</c:v>
                </c:pt>
                <c:pt idx="297">
                  <c:v>954634.3462640068</c:v>
                </c:pt>
                <c:pt idx="298">
                  <c:v>954131.2266668268</c:v>
                </c:pt>
                <c:pt idx="299">
                  <c:v>954336.8027177311</c:v>
                </c:pt>
                <c:pt idx="300">
                  <c:v>953809.4016926681</c:v>
                </c:pt>
                <c:pt idx="301">
                  <c:v>955360.83905205</c:v>
                </c:pt>
                <c:pt idx="302">
                  <c:v>952724.1587565368</c:v>
                </c:pt>
                <c:pt idx="303">
                  <c:v>954776.2854452753</c:v>
                </c:pt>
                <c:pt idx="304">
                  <c:v>949741.8822136212</c:v>
                </c:pt>
                <c:pt idx="305">
                  <c:v>952955.297577979</c:v>
                </c:pt>
                <c:pt idx="306">
                  <c:v>956475.0693881426</c:v>
                </c:pt>
                <c:pt idx="307">
                  <c:v>954060.2820143513</c:v>
                </c:pt>
                <c:pt idx="308">
                  <c:v>956381.3436368172</c:v>
                </c:pt>
                <c:pt idx="309">
                  <c:v>957946.515203087</c:v>
                </c:pt>
                <c:pt idx="310">
                  <c:v>956844.691017978</c:v>
                </c:pt>
                <c:pt idx="311">
                  <c:v>956590.2711982817</c:v>
                </c:pt>
                <c:pt idx="312">
                  <c:v>956643.5631317608</c:v>
                </c:pt>
                <c:pt idx="313">
                  <c:v>958637.8740975746</c:v>
                </c:pt>
                <c:pt idx="314">
                  <c:v>956823.7959530823</c:v>
                </c:pt>
                <c:pt idx="315">
                  <c:v>958223.793000428</c:v>
                </c:pt>
                <c:pt idx="316">
                  <c:v>957043.8884724843</c:v>
                </c:pt>
                <c:pt idx="317">
                  <c:v>955505.8074342392</c:v>
                </c:pt>
                <c:pt idx="318">
                  <c:v>956061.0954301407</c:v>
                </c:pt>
                <c:pt idx="319">
                  <c:v>956272.9959363119</c:v>
                </c:pt>
                <c:pt idx="320">
                  <c:v>956834.4783389004</c:v>
                </c:pt>
                <c:pt idx="321">
                  <c:v>957436.6073924574</c:v>
                </c:pt>
                <c:pt idx="322">
                  <c:v>958278.1237933818</c:v>
                </c:pt>
                <c:pt idx="323">
                  <c:v>958057.1673321459</c:v>
                </c:pt>
                <c:pt idx="324">
                  <c:v>956125.0535302311</c:v>
                </c:pt>
                <c:pt idx="325">
                  <c:v>953625.0629695007</c:v>
                </c:pt>
                <c:pt idx="326">
                  <c:v>953423.120087331</c:v>
                </c:pt>
                <c:pt idx="327">
                  <c:v>953384.1460962698</c:v>
                </c:pt>
                <c:pt idx="328">
                  <c:v>951615.8409973</c:v>
                </c:pt>
                <c:pt idx="329">
                  <c:v>955755.5301354738</c:v>
                </c:pt>
                <c:pt idx="330">
                  <c:v>955617.0570607509</c:v>
                </c:pt>
                <c:pt idx="331">
                  <c:v>954193.0482787468</c:v>
                </c:pt>
                <c:pt idx="332">
                  <c:v>950198.2973187441</c:v>
                </c:pt>
                <c:pt idx="333">
                  <c:v>952499.614896523</c:v>
                </c:pt>
                <c:pt idx="334">
                  <c:v>952561.1208741169</c:v>
                </c:pt>
                <c:pt idx="335">
                  <c:v>952051.5360020846</c:v>
                </c:pt>
                <c:pt idx="336">
                  <c:v>952496.0052627259</c:v>
                </c:pt>
                <c:pt idx="337">
                  <c:v>952299.2049477278</c:v>
                </c:pt>
                <c:pt idx="338">
                  <c:v>952396.6584127129</c:v>
                </c:pt>
                <c:pt idx="339">
                  <c:v>952413.3330185119</c:v>
                </c:pt>
                <c:pt idx="340">
                  <c:v>952050.1246050758</c:v>
                </c:pt>
                <c:pt idx="341">
                  <c:v>951646.3688503016</c:v>
                </c:pt>
                <c:pt idx="342">
                  <c:v>952404.2025366609</c:v>
                </c:pt>
                <c:pt idx="343">
                  <c:v>952930.9932367224</c:v>
                </c:pt>
                <c:pt idx="344">
                  <c:v>952715.2115876682</c:v>
                </c:pt>
                <c:pt idx="345">
                  <c:v>951038.5795585179</c:v>
                </c:pt>
                <c:pt idx="346">
                  <c:v>951873.0227656002</c:v>
                </c:pt>
                <c:pt idx="347">
                  <c:v>950791.5778738302</c:v>
                </c:pt>
                <c:pt idx="348">
                  <c:v>951662.5834735723</c:v>
                </c:pt>
                <c:pt idx="349">
                  <c:v>950978.5836826116</c:v>
                </c:pt>
                <c:pt idx="350">
                  <c:v>951294.9739468824</c:v>
                </c:pt>
                <c:pt idx="351">
                  <c:v>950638.893885878</c:v>
                </c:pt>
                <c:pt idx="352">
                  <c:v>953215.870162928</c:v>
                </c:pt>
                <c:pt idx="353">
                  <c:v>953050.7700328946</c:v>
                </c:pt>
                <c:pt idx="354">
                  <c:v>953333.0579512068</c:v>
                </c:pt>
                <c:pt idx="355">
                  <c:v>953005.0243038752</c:v>
                </c:pt>
                <c:pt idx="356">
                  <c:v>952746.2183341044</c:v>
                </c:pt>
                <c:pt idx="357">
                  <c:v>952676.0393071191</c:v>
                </c:pt>
                <c:pt idx="358">
                  <c:v>952450.5635272567</c:v>
                </c:pt>
                <c:pt idx="359">
                  <c:v>952293.6046813051</c:v>
                </c:pt>
                <c:pt idx="360">
                  <c:v>951078.7561929042</c:v>
                </c:pt>
                <c:pt idx="361">
                  <c:v>952065.5403056792</c:v>
                </c:pt>
                <c:pt idx="362">
                  <c:v>952506.7165306527</c:v>
                </c:pt>
                <c:pt idx="363">
                  <c:v>952025.3062218734</c:v>
                </c:pt>
                <c:pt idx="364">
                  <c:v>954037.2039012586</c:v>
                </c:pt>
                <c:pt idx="365">
                  <c:v>952611.8511406428</c:v>
                </c:pt>
                <c:pt idx="366">
                  <c:v>952040.6292199186</c:v>
                </c:pt>
                <c:pt idx="367">
                  <c:v>952319.3448127685</c:v>
                </c:pt>
                <c:pt idx="368">
                  <c:v>952089.3686735269</c:v>
                </c:pt>
                <c:pt idx="369">
                  <c:v>952134.4933921059</c:v>
                </c:pt>
                <c:pt idx="370">
                  <c:v>951546.5624517961</c:v>
                </c:pt>
                <c:pt idx="371">
                  <c:v>951979.4284168285</c:v>
                </c:pt>
                <c:pt idx="372">
                  <c:v>951474.8808899362</c:v>
                </c:pt>
                <c:pt idx="373">
                  <c:v>951388.7964622747</c:v>
                </c:pt>
                <c:pt idx="374">
                  <c:v>952048.0205319204</c:v>
                </c:pt>
                <c:pt idx="375">
                  <c:v>951681.7129962934</c:v>
                </c:pt>
                <c:pt idx="376">
                  <c:v>951817.6638797378</c:v>
                </c:pt>
                <c:pt idx="377">
                  <c:v>952100.8970831436</c:v>
                </c:pt>
                <c:pt idx="378">
                  <c:v>951615.125315674</c:v>
                </c:pt>
                <c:pt idx="379">
                  <c:v>952545.9559630565</c:v>
                </c:pt>
                <c:pt idx="380">
                  <c:v>952597.6772349728</c:v>
                </c:pt>
                <c:pt idx="381">
                  <c:v>952829.6748793391</c:v>
                </c:pt>
                <c:pt idx="382">
                  <c:v>953039.2568760186</c:v>
                </c:pt>
                <c:pt idx="383">
                  <c:v>952990.9798858312</c:v>
                </c:pt>
                <c:pt idx="384">
                  <c:v>953355.0093037597</c:v>
                </c:pt>
                <c:pt idx="385">
                  <c:v>953507.4457731202</c:v>
                </c:pt>
                <c:pt idx="386">
                  <c:v>953293.4669300222</c:v>
                </c:pt>
                <c:pt idx="387">
                  <c:v>953160.8792478958</c:v>
                </c:pt>
                <c:pt idx="388">
                  <c:v>953742.2567565636</c:v>
                </c:pt>
                <c:pt idx="389">
                  <c:v>953883.07383929</c:v>
                </c:pt>
                <c:pt idx="390">
                  <c:v>953053.6018245023</c:v>
                </c:pt>
                <c:pt idx="391">
                  <c:v>953365.6284005679</c:v>
                </c:pt>
                <c:pt idx="392">
                  <c:v>953975.0217566669</c:v>
                </c:pt>
                <c:pt idx="393">
                  <c:v>953573.3197450212</c:v>
                </c:pt>
                <c:pt idx="394">
                  <c:v>952273.6172901912</c:v>
                </c:pt>
                <c:pt idx="395">
                  <c:v>953281.8389218037</c:v>
                </c:pt>
                <c:pt idx="396">
                  <c:v>953066.8722543352</c:v>
                </c:pt>
                <c:pt idx="397">
                  <c:v>953557.2847744938</c:v>
                </c:pt>
                <c:pt idx="398">
                  <c:v>952928.0904913505</c:v>
                </c:pt>
                <c:pt idx="399">
                  <c:v>953285.1037199106</c:v>
                </c:pt>
                <c:pt idx="400">
                  <c:v>952242.8578313271</c:v>
                </c:pt>
                <c:pt idx="401">
                  <c:v>953153.5861284259</c:v>
                </c:pt>
                <c:pt idx="402">
                  <c:v>952569.4830077888</c:v>
                </c:pt>
                <c:pt idx="403">
                  <c:v>952509.9645196288</c:v>
                </c:pt>
                <c:pt idx="404">
                  <c:v>952702.838406897</c:v>
                </c:pt>
                <c:pt idx="405">
                  <c:v>952334.3569051516</c:v>
                </c:pt>
                <c:pt idx="406">
                  <c:v>952440.7595418945</c:v>
                </c:pt>
                <c:pt idx="407">
                  <c:v>952693.2323457222</c:v>
                </c:pt>
                <c:pt idx="408">
                  <c:v>952580.0624077006</c:v>
                </c:pt>
                <c:pt idx="409">
                  <c:v>952477.1876364206</c:v>
                </c:pt>
                <c:pt idx="410">
                  <c:v>952313.1536132252</c:v>
                </c:pt>
                <c:pt idx="411">
                  <c:v>952184.4701913474</c:v>
                </c:pt>
                <c:pt idx="412">
                  <c:v>952163.9380976378</c:v>
                </c:pt>
                <c:pt idx="413">
                  <c:v>951788.6299055262</c:v>
                </c:pt>
                <c:pt idx="414">
                  <c:v>951515.7131102488</c:v>
                </c:pt>
                <c:pt idx="415">
                  <c:v>951830.4968185537</c:v>
                </c:pt>
                <c:pt idx="416">
                  <c:v>951758.4308086021</c:v>
                </c:pt>
                <c:pt idx="417">
                  <c:v>951716.9449431116</c:v>
                </c:pt>
                <c:pt idx="418">
                  <c:v>951840.4076703032</c:v>
                </c:pt>
                <c:pt idx="419">
                  <c:v>951881.4297654582</c:v>
                </c:pt>
                <c:pt idx="420">
                  <c:v>951879.6492533399</c:v>
                </c:pt>
                <c:pt idx="421">
                  <c:v>951905.7545668767</c:v>
                </c:pt>
                <c:pt idx="422">
                  <c:v>951824.249605739</c:v>
                </c:pt>
                <c:pt idx="423">
                  <c:v>951973.2968552945</c:v>
                </c:pt>
                <c:pt idx="424">
                  <c:v>951881.1950291295</c:v>
                </c:pt>
                <c:pt idx="425">
                  <c:v>952090.3277993156</c:v>
                </c:pt>
                <c:pt idx="426">
                  <c:v>951846.285364551</c:v>
                </c:pt>
                <c:pt idx="427">
                  <c:v>951992.2062300085</c:v>
                </c:pt>
                <c:pt idx="428">
                  <c:v>952190.0546489984</c:v>
                </c:pt>
                <c:pt idx="429">
                  <c:v>951760.2523246607</c:v>
                </c:pt>
                <c:pt idx="430">
                  <c:v>952216.460194761</c:v>
                </c:pt>
                <c:pt idx="431">
                  <c:v>952282.4806381419</c:v>
                </c:pt>
                <c:pt idx="432">
                  <c:v>952512.5697946472</c:v>
                </c:pt>
                <c:pt idx="433">
                  <c:v>952302.0431782709</c:v>
                </c:pt>
                <c:pt idx="434">
                  <c:v>952030.6656859239</c:v>
                </c:pt>
                <c:pt idx="435">
                  <c:v>952059.9359898083</c:v>
                </c:pt>
                <c:pt idx="436">
                  <c:v>952206.8035921922</c:v>
                </c:pt>
                <c:pt idx="437">
                  <c:v>952102.5543196949</c:v>
                </c:pt>
                <c:pt idx="438">
                  <c:v>952018.1041675129</c:v>
                </c:pt>
                <c:pt idx="439">
                  <c:v>952037.6806990395</c:v>
                </c:pt>
                <c:pt idx="440">
                  <c:v>951927.7601572537</c:v>
                </c:pt>
                <c:pt idx="441">
                  <c:v>952047.7960345957</c:v>
                </c:pt>
                <c:pt idx="442">
                  <c:v>952292.4901471384</c:v>
                </c:pt>
                <c:pt idx="443">
                  <c:v>952144.9956390285</c:v>
                </c:pt>
                <c:pt idx="444">
                  <c:v>951782.1202464122</c:v>
                </c:pt>
                <c:pt idx="445">
                  <c:v>951776.721802911</c:v>
                </c:pt>
                <c:pt idx="446">
                  <c:v>951967.844160891</c:v>
                </c:pt>
                <c:pt idx="447">
                  <c:v>951952.3188169247</c:v>
                </c:pt>
                <c:pt idx="448">
                  <c:v>951129.9198098951</c:v>
                </c:pt>
                <c:pt idx="449">
                  <c:v>951921.5512469445</c:v>
                </c:pt>
                <c:pt idx="450">
                  <c:v>951586.7378957663</c:v>
                </c:pt>
                <c:pt idx="451">
                  <c:v>951913.733750419</c:v>
                </c:pt>
                <c:pt idx="452">
                  <c:v>951824.7864636589</c:v>
                </c:pt>
                <c:pt idx="453">
                  <c:v>951809.6928599605</c:v>
                </c:pt>
                <c:pt idx="454">
                  <c:v>951496.0997361782</c:v>
                </c:pt>
                <c:pt idx="455">
                  <c:v>952011.4046785973</c:v>
                </c:pt>
                <c:pt idx="456">
                  <c:v>952439.4639929342</c:v>
                </c:pt>
                <c:pt idx="457">
                  <c:v>952063.0641915916</c:v>
                </c:pt>
                <c:pt idx="458">
                  <c:v>952186.986508443</c:v>
                </c:pt>
                <c:pt idx="459">
                  <c:v>952027.9211002882</c:v>
                </c:pt>
                <c:pt idx="460">
                  <c:v>952065.8791781559</c:v>
                </c:pt>
                <c:pt idx="461">
                  <c:v>951982.0322057005</c:v>
                </c:pt>
                <c:pt idx="462">
                  <c:v>951995.2672560319</c:v>
                </c:pt>
                <c:pt idx="463">
                  <c:v>952008.6352076248</c:v>
                </c:pt>
                <c:pt idx="464">
                  <c:v>952146.2140773583</c:v>
                </c:pt>
                <c:pt idx="465">
                  <c:v>952093.8089852338</c:v>
                </c:pt>
                <c:pt idx="466">
                  <c:v>951641.9345922978</c:v>
                </c:pt>
                <c:pt idx="467">
                  <c:v>951991.6350577615</c:v>
                </c:pt>
                <c:pt idx="468">
                  <c:v>951859.4518889141</c:v>
                </c:pt>
                <c:pt idx="469">
                  <c:v>951977.4866000258</c:v>
                </c:pt>
                <c:pt idx="470">
                  <c:v>952013.8194115497</c:v>
                </c:pt>
                <c:pt idx="471">
                  <c:v>952053.1570786785</c:v>
                </c:pt>
                <c:pt idx="472">
                  <c:v>951920.8624806855</c:v>
                </c:pt>
                <c:pt idx="473">
                  <c:v>951950.3226376831</c:v>
                </c:pt>
                <c:pt idx="474">
                  <c:v>952048.8830006042</c:v>
                </c:pt>
                <c:pt idx="475">
                  <c:v>951931.1246828847</c:v>
                </c:pt>
                <c:pt idx="476">
                  <c:v>952061.8324704397</c:v>
                </c:pt>
                <c:pt idx="477">
                  <c:v>951922.030667205</c:v>
                </c:pt>
                <c:pt idx="478">
                  <c:v>952028.0761666888</c:v>
                </c:pt>
                <c:pt idx="479">
                  <c:v>951957.4699583395</c:v>
                </c:pt>
                <c:pt idx="480">
                  <c:v>951931.6189862745</c:v>
                </c:pt>
                <c:pt idx="481">
                  <c:v>951838.0178825373</c:v>
                </c:pt>
                <c:pt idx="482">
                  <c:v>951809.8517618607</c:v>
                </c:pt>
                <c:pt idx="483">
                  <c:v>951870.1038437175</c:v>
                </c:pt>
                <c:pt idx="484">
                  <c:v>951828.1641439027</c:v>
                </c:pt>
                <c:pt idx="485">
                  <c:v>951647.3513258148</c:v>
                </c:pt>
                <c:pt idx="486">
                  <c:v>951843.4262506401</c:v>
                </c:pt>
                <c:pt idx="487">
                  <c:v>951882.7569683947</c:v>
                </c:pt>
                <c:pt idx="488">
                  <c:v>951829.99971311</c:v>
                </c:pt>
                <c:pt idx="489">
                  <c:v>951815.1269685557</c:v>
                </c:pt>
                <c:pt idx="490">
                  <c:v>951786.5881774323</c:v>
                </c:pt>
                <c:pt idx="491">
                  <c:v>951857.2923711459</c:v>
                </c:pt>
                <c:pt idx="492">
                  <c:v>951829.4158115059</c:v>
                </c:pt>
                <c:pt idx="493">
                  <c:v>951923.5647916542</c:v>
                </c:pt>
                <c:pt idx="494">
                  <c:v>951979.7703533673</c:v>
                </c:pt>
                <c:pt idx="495">
                  <c:v>951890.9737540607</c:v>
                </c:pt>
                <c:pt idx="496">
                  <c:v>951939.5819046287</c:v>
                </c:pt>
                <c:pt idx="497">
                  <c:v>951925.7303230577</c:v>
                </c:pt>
                <c:pt idx="498">
                  <c:v>951956.3431813951</c:v>
                </c:pt>
                <c:pt idx="499">
                  <c:v>951892.9978075165</c:v>
                </c:pt>
                <c:pt idx="500">
                  <c:v>951930.3963479461</c:v>
                </c:pt>
                <c:pt idx="501">
                  <c:v>951898.7057384095</c:v>
                </c:pt>
                <c:pt idx="502">
                  <c:v>951844.4453589546</c:v>
                </c:pt>
                <c:pt idx="503">
                  <c:v>951777.3977099864</c:v>
                </c:pt>
                <c:pt idx="504">
                  <c:v>951790.1325628341</c:v>
                </c:pt>
                <c:pt idx="505">
                  <c:v>951867.7400493562</c:v>
                </c:pt>
                <c:pt idx="506">
                  <c:v>951877.2400697016</c:v>
                </c:pt>
                <c:pt idx="507">
                  <c:v>951952.852704843</c:v>
                </c:pt>
                <c:pt idx="508">
                  <c:v>951926.6328947595</c:v>
                </c:pt>
                <c:pt idx="509">
                  <c:v>951893.4902214945</c:v>
                </c:pt>
                <c:pt idx="510">
                  <c:v>951897.4053470975</c:v>
                </c:pt>
                <c:pt idx="511">
                  <c:v>951864.1828636861</c:v>
                </c:pt>
                <c:pt idx="512">
                  <c:v>951856.4196302874</c:v>
                </c:pt>
                <c:pt idx="513">
                  <c:v>951864.8636790608</c:v>
                </c:pt>
                <c:pt idx="514">
                  <c:v>951896.3300701226</c:v>
                </c:pt>
                <c:pt idx="515">
                  <c:v>951824.1637250812</c:v>
                </c:pt>
                <c:pt idx="516">
                  <c:v>951883.0966617649</c:v>
                </c:pt>
                <c:pt idx="517">
                  <c:v>951867.795837551</c:v>
                </c:pt>
                <c:pt idx="518">
                  <c:v>951875.4862189512</c:v>
                </c:pt>
                <c:pt idx="519">
                  <c:v>951911.9852577251</c:v>
                </c:pt>
                <c:pt idx="520">
                  <c:v>951952.4317348785</c:v>
                </c:pt>
                <c:pt idx="521">
                  <c:v>951977.8076780105</c:v>
                </c:pt>
                <c:pt idx="522">
                  <c:v>951837.8129109222</c:v>
                </c:pt>
                <c:pt idx="523">
                  <c:v>951896.4825833481</c:v>
                </c:pt>
                <c:pt idx="524">
                  <c:v>951886.7349044258</c:v>
                </c:pt>
                <c:pt idx="525">
                  <c:v>951735.0569111051</c:v>
                </c:pt>
                <c:pt idx="526">
                  <c:v>951911.4752784773</c:v>
                </c:pt>
                <c:pt idx="527">
                  <c:v>952004.9713743957</c:v>
                </c:pt>
                <c:pt idx="528">
                  <c:v>951953.6763366418</c:v>
                </c:pt>
                <c:pt idx="529">
                  <c:v>951885.7728292273</c:v>
                </c:pt>
                <c:pt idx="530">
                  <c:v>951915.6985589422</c:v>
                </c:pt>
                <c:pt idx="531">
                  <c:v>951912.0020838703</c:v>
                </c:pt>
                <c:pt idx="532">
                  <c:v>951901.0233165383</c:v>
                </c:pt>
                <c:pt idx="533">
                  <c:v>951901.2200895057</c:v>
                </c:pt>
                <c:pt idx="534">
                  <c:v>951872.3489525636</c:v>
                </c:pt>
                <c:pt idx="535">
                  <c:v>951876.5714965867</c:v>
                </c:pt>
                <c:pt idx="536">
                  <c:v>951861.4452746784</c:v>
                </c:pt>
                <c:pt idx="537">
                  <c:v>951889.155631889</c:v>
                </c:pt>
                <c:pt idx="538">
                  <c:v>951860.094178103</c:v>
                </c:pt>
                <c:pt idx="539">
                  <c:v>951868.5160814198</c:v>
                </c:pt>
                <c:pt idx="540">
                  <c:v>951891.5060409086</c:v>
                </c:pt>
                <c:pt idx="541">
                  <c:v>951905.5017105158</c:v>
                </c:pt>
                <c:pt idx="542">
                  <c:v>951842.1107997554</c:v>
                </c:pt>
                <c:pt idx="543">
                  <c:v>951870.8066411429</c:v>
                </c:pt>
                <c:pt idx="544">
                  <c:v>951835.4448319266</c:v>
                </c:pt>
                <c:pt idx="545">
                  <c:v>951882.9694243665</c:v>
                </c:pt>
                <c:pt idx="546">
                  <c:v>951900.4423230205</c:v>
                </c:pt>
                <c:pt idx="547">
                  <c:v>951866.209060248</c:v>
                </c:pt>
                <c:pt idx="548">
                  <c:v>951842.4764383625</c:v>
                </c:pt>
                <c:pt idx="549">
                  <c:v>951866.4031691952</c:v>
                </c:pt>
                <c:pt idx="550">
                  <c:v>951861.8233086535</c:v>
                </c:pt>
                <c:pt idx="551">
                  <c:v>951860.0394760984</c:v>
                </c:pt>
                <c:pt idx="552">
                  <c:v>951858.9765039037</c:v>
                </c:pt>
                <c:pt idx="553">
                  <c:v>951836.6002622889</c:v>
                </c:pt>
                <c:pt idx="554">
                  <c:v>951822.1774832626</c:v>
                </c:pt>
                <c:pt idx="555">
                  <c:v>951834.2149490808</c:v>
                </c:pt>
                <c:pt idx="556">
                  <c:v>951820.4078092113</c:v>
                </c:pt>
                <c:pt idx="557">
                  <c:v>951841.6554816957</c:v>
                </c:pt>
                <c:pt idx="558">
                  <c:v>951849.1797250581</c:v>
                </c:pt>
                <c:pt idx="559">
                  <c:v>951885.8457217938</c:v>
                </c:pt>
                <c:pt idx="560">
                  <c:v>951898.4047485177</c:v>
                </c:pt>
                <c:pt idx="561">
                  <c:v>951922.0927611918</c:v>
                </c:pt>
                <c:pt idx="562">
                  <c:v>951912.266700071</c:v>
                </c:pt>
                <c:pt idx="563">
                  <c:v>951815.1668324023</c:v>
                </c:pt>
                <c:pt idx="564">
                  <c:v>951872.3093391465</c:v>
                </c:pt>
                <c:pt idx="565">
                  <c:v>951887.5400539725</c:v>
                </c:pt>
                <c:pt idx="566">
                  <c:v>951879.5402544738</c:v>
                </c:pt>
                <c:pt idx="567">
                  <c:v>951876.1576647345</c:v>
                </c:pt>
                <c:pt idx="568">
                  <c:v>951863.9299409421</c:v>
                </c:pt>
                <c:pt idx="569">
                  <c:v>951825.6836382668</c:v>
                </c:pt>
                <c:pt idx="570">
                  <c:v>951827.9897346264</c:v>
                </c:pt>
                <c:pt idx="571">
                  <c:v>951826.2450988973</c:v>
                </c:pt>
                <c:pt idx="572">
                  <c:v>951822.7963175762</c:v>
                </c:pt>
                <c:pt idx="573">
                  <c:v>951841.0761969339</c:v>
                </c:pt>
                <c:pt idx="574">
                  <c:v>951808.2285208828</c:v>
                </c:pt>
                <c:pt idx="575">
                  <c:v>951788.5806312257</c:v>
                </c:pt>
                <c:pt idx="576">
                  <c:v>951822.9581978448</c:v>
                </c:pt>
                <c:pt idx="577">
                  <c:v>951853.8088535297</c:v>
                </c:pt>
                <c:pt idx="578">
                  <c:v>951866.3212413907</c:v>
                </c:pt>
                <c:pt idx="579">
                  <c:v>951785.5716699545</c:v>
                </c:pt>
                <c:pt idx="580">
                  <c:v>951881.3220957412</c:v>
                </c:pt>
                <c:pt idx="581">
                  <c:v>951891.7578020198</c:v>
                </c:pt>
                <c:pt idx="582">
                  <c:v>951870.6170468818</c:v>
                </c:pt>
                <c:pt idx="583">
                  <c:v>951854.7004312043</c:v>
                </c:pt>
                <c:pt idx="584">
                  <c:v>951854.8979458314</c:v>
                </c:pt>
                <c:pt idx="585">
                  <c:v>951809.776601792</c:v>
                </c:pt>
                <c:pt idx="586">
                  <c:v>951847.7133441084</c:v>
                </c:pt>
                <c:pt idx="587">
                  <c:v>951854.7100566478</c:v>
                </c:pt>
                <c:pt idx="588">
                  <c:v>951849.3687435905</c:v>
                </c:pt>
                <c:pt idx="589">
                  <c:v>951882.109067648</c:v>
                </c:pt>
                <c:pt idx="590">
                  <c:v>951858.4245100232</c:v>
                </c:pt>
                <c:pt idx="591">
                  <c:v>951859.0275831118</c:v>
                </c:pt>
                <c:pt idx="592">
                  <c:v>951858.8213315121</c:v>
                </c:pt>
                <c:pt idx="593">
                  <c:v>951873.179954393</c:v>
                </c:pt>
                <c:pt idx="594">
                  <c:v>951858.4935134515</c:v>
                </c:pt>
                <c:pt idx="595">
                  <c:v>951856.4255875981</c:v>
                </c:pt>
                <c:pt idx="596">
                  <c:v>951852.1262590823</c:v>
                </c:pt>
                <c:pt idx="597">
                  <c:v>951844.0791529565</c:v>
                </c:pt>
                <c:pt idx="598">
                  <c:v>951851.5972865106</c:v>
                </c:pt>
                <c:pt idx="599">
                  <c:v>951868.1375667958</c:v>
                </c:pt>
                <c:pt idx="600">
                  <c:v>951822.6765862434</c:v>
                </c:pt>
                <c:pt idx="601">
                  <c:v>951824.4922265137</c:v>
                </c:pt>
                <c:pt idx="602">
                  <c:v>951827.9559461032</c:v>
                </c:pt>
                <c:pt idx="603">
                  <c:v>951815.0966732345</c:v>
                </c:pt>
                <c:pt idx="604">
                  <c:v>951797.5680092868</c:v>
                </c:pt>
                <c:pt idx="605">
                  <c:v>951799.9507307101</c:v>
                </c:pt>
                <c:pt idx="606">
                  <c:v>951796.400251864</c:v>
                </c:pt>
                <c:pt idx="607">
                  <c:v>951801.78981874</c:v>
                </c:pt>
                <c:pt idx="608">
                  <c:v>951795.3308956942</c:v>
                </c:pt>
                <c:pt idx="609">
                  <c:v>951796.1946329827</c:v>
                </c:pt>
                <c:pt idx="610">
                  <c:v>951786.3874630767</c:v>
                </c:pt>
                <c:pt idx="611">
                  <c:v>951786.1996786427</c:v>
                </c:pt>
                <c:pt idx="612">
                  <c:v>951760.1738827506</c:v>
                </c:pt>
                <c:pt idx="613">
                  <c:v>951797.2736738254</c:v>
                </c:pt>
                <c:pt idx="614">
                  <c:v>951800.1245624304</c:v>
                </c:pt>
                <c:pt idx="615">
                  <c:v>951809.4561802137</c:v>
                </c:pt>
                <c:pt idx="616">
                  <c:v>951769.4319549056</c:v>
                </c:pt>
                <c:pt idx="617">
                  <c:v>951797.2958448523</c:v>
                </c:pt>
                <c:pt idx="618">
                  <c:v>951817.0083228654</c:v>
                </c:pt>
                <c:pt idx="619">
                  <c:v>951805.1669340434</c:v>
                </c:pt>
                <c:pt idx="620">
                  <c:v>951826.0465006356</c:v>
                </c:pt>
                <c:pt idx="621">
                  <c:v>951833.1776428743</c:v>
                </c:pt>
                <c:pt idx="622">
                  <c:v>951811.9990183474</c:v>
                </c:pt>
                <c:pt idx="623">
                  <c:v>951835.6932493278</c:v>
                </c:pt>
                <c:pt idx="624">
                  <c:v>951849.8735721349</c:v>
                </c:pt>
                <c:pt idx="625">
                  <c:v>951835.1124851413</c:v>
                </c:pt>
                <c:pt idx="626">
                  <c:v>951833.5909590297</c:v>
                </c:pt>
                <c:pt idx="627">
                  <c:v>951834.4540696542</c:v>
                </c:pt>
                <c:pt idx="628">
                  <c:v>951839.6619705323</c:v>
                </c:pt>
                <c:pt idx="629">
                  <c:v>951828.5504175362</c:v>
                </c:pt>
                <c:pt idx="630">
                  <c:v>951808.0437796143</c:v>
                </c:pt>
                <c:pt idx="631">
                  <c:v>951839.0723229403</c:v>
                </c:pt>
                <c:pt idx="632">
                  <c:v>951819.7186802295</c:v>
                </c:pt>
                <c:pt idx="633">
                  <c:v>951825.5141137673</c:v>
                </c:pt>
                <c:pt idx="634">
                  <c:v>951828.3107987046</c:v>
                </c:pt>
                <c:pt idx="635">
                  <c:v>951826.696465114</c:v>
                </c:pt>
                <c:pt idx="636">
                  <c:v>951833.978690879</c:v>
                </c:pt>
                <c:pt idx="637">
                  <c:v>951832.6480140006</c:v>
                </c:pt>
                <c:pt idx="638">
                  <c:v>951838.7379154311</c:v>
                </c:pt>
                <c:pt idx="639">
                  <c:v>951837.159345396</c:v>
                </c:pt>
                <c:pt idx="640">
                  <c:v>951824.4581960996</c:v>
                </c:pt>
                <c:pt idx="641">
                  <c:v>951818.182155807</c:v>
                </c:pt>
                <c:pt idx="642">
                  <c:v>951814.0371573691</c:v>
                </c:pt>
                <c:pt idx="643">
                  <c:v>951813.560094122</c:v>
                </c:pt>
                <c:pt idx="644">
                  <c:v>951807.9231126714</c:v>
                </c:pt>
                <c:pt idx="645">
                  <c:v>951810.8183607456</c:v>
                </c:pt>
                <c:pt idx="646">
                  <c:v>951805.8750975933</c:v>
                </c:pt>
                <c:pt idx="647">
                  <c:v>951815.3966328204</c:v>
                </c:pt>
                <c:pt idx="648">
                  <c:v>951800.8967647535</c:v>
                </c:pt>
                <c:pt idx="649">
                  <c:v>951799.779513857</c:v>
                </c:pt>
                <c:pt idx="650">
                  <c:v>951790.7204838732</c:v>
                </c:pt>
                <c:pt idx="651">
                  <c:v>951804.1934465395</c:v>
                </c:pt>
                <c:pt idx="652">
                  <c:v>951819.4660658025</c:v>
                </c:pt>
                <c:pt idx="653">
                  <c:v>951808.7543726315</c:v>
                </c:pt>
                <c:pt idx="654">
                  <c:v>951803.8595847064</c:v>
                </c:pt>
                <c:pt idx="655">
                  <c:v>951808.2870486618</c:v>
                </c:pt>
                <c:pt idx="656">
                  <c:v>951803.8413845662</c:v>
                </c:pt>
                <c:pt idx="657">
                  <c:v>951806.4696511367</c:v>
                </c:pt>
                <c:pt idx="658">
                  <c:v>951802.8946507219</c:v>
                </c:pt>
                <c:pt idx="659">
                  <c:v>951805.4755792954</c:v>
                </c:pt>
                <c:pt idx="660">
                  <c:v>951818.9020642955</c:v>
                </c:pt>
                <c:pt idx="661">
                  <c:v>951810.3564695717</c:v>
                </c:pt>
                <c:pt idx="662">
                  <c:v>951816.3654564356</c:v>
                </c:pt>
                <c:pt idx="663">
                  <c:v>951805.0611040296</c:v>
                </c:pt>
                <c:pt idx="664">
                  <c:v>951798.0788236437</c:v>
                </c:pt>
                <c:pt idx="665">
                  <c:v>951802.0641013846</c:v>
                </c:pt>
                <c:pt idx="666">
                  <c:v>951807.7651605755</c:v>
                </c:pt>
                <c:pt idx="667">
                  <c:v>951805.1091840554</c:v>
                </c:pt>
                <c:pt idx="668">
                  <c:v>951801.7563103182</c:v>
                </c:pt>
                <c:pt idx="669">
                  <c:v>951804.3075807947</c:v>
                </c:pt>
                <c:pt idx="670">
                  <c:v>951807.4491690055</c:v>
                </c:pt>
                <c:pt idx="671">
                  <c:v>951800.3183636128</c:v>
                </c:pt>
                <c:pt idx="672">
                  <c:v>951807.6270134868</c:v>
                </c:pt>
                <c:pt idx="673">
                  <c:v>951801.167024778</c:v>
                </c:pt>
                <c:pt idx="674">
                  <c:v>951807.2524980997</c:v>
                </c:pt>
                <c:pt idx="675">
                  <c:v>951809.0849472211</c:v>
                </c:pt>
                <c:pt idx="676">
                  <c:v>951808.487036158</c:v>
                </c:pt>
                <c:pt idx="677">
                  <c:v>951814.1071683465</c:v>
                </c:pt>
                <c:pt idx="678">
                  <c:v>951811.4585663283</c:v>
                </c:pt>
                <c:pt idx="679">
                  <c:v>951809.9298294366</c:v>
                </c:pt>
                <c:pt idx="680">
                  <c:v>951808.433552622</c:v>
                </c:pt>
                <c:pt idx="681">
                  <c:v>951807.5245149534</c:v>
                </c:pt>
                <c:pt idx="682">
                  <c:v>951810.4020441518</c:v>
                </c:pt>
                <c:pt idx="683">
                  <c:v>951808.7512323972</c:v>
                </c:pt>
                <c:pt idx="684">
                  <c:v>951810.4177363088</c:v>
                </c:pt>
                <c:pt idx="685">
                  <c:v>951816.6416051609</c:v>
                </c:pt>
                <c:pt idx="686">
                  <c:v>951810.9580061201</c:v>
                </c:pt>
                <c:pt idx="687">
                  <c:v>951810.2663211662</c:v>
                </c:pt>
                <c:pt idx="688">
                  <c:v>951812.5549223128</c:v>
                </c:pt>
                <c:pt idx="689">
                  <c:v>951803.1967293401</c:v>
                </c:pt>
                <c:pt idx="690">
                  <c:v>951814.3355880254</c:v>
                </c:pt>
                <c:pt idx="691">
                  <c:v>951810.2237086843</c:v>
                </c:pt>
                <c:pt idx="692">
                  <c:v>951812.3103651281</c:v>
                </c:pt>
                <c:pt idx="693">
                  <c:v>951805.0302423086</c:v>
                </c:pt>
                <c:pt idx="694">
                  <c:v>951806.4505519461</c:v>
                </c:pt>
                <c:pt idx="695">
                  <c:v>951808.3015149954</c:v>
                </c:pt>
                <c:pt idx="696">
                  <c:v>951810.4040854182</c:v>
                </c:pt>
                <c:pt idx="697">
                  <c:v>951813.3102729219</c:v>
                </c:pt>
                <c:pt idx="698">
                  <c:v>951810.9597461579</c:v>
                </c:pt>
                <c:pt idx="699">
                  <c:v>951805.5794289052</c:v>
                </c:pt>
                <c:pt idx="700">
                  <c:v>951804.6094677836</c:v>
                </c:pt>
                <c:pt idx="701">
                  <c:v>951799.7476381768</c:v>
                </c:pt>
                <c:pt idx="702">
                  <c:v>951804.0534648478</c:v>
                </c:pt>
                <c:pt idx="703">
                  <c:v>951808.7940179938</c:v>
                </c:pt>
                <c:pt idx="704">
                  <c:v>951807.3079245301</c:v>
                </c:pt>
                <c:pt idx="705">
                  <c:v>951802.4851056004</c:v>
                </c:pt>
                <c:pt idx="706">
                  <c:v>951807.7309293621</c:v>
                </c:pt>
                <c:pt idx="707">
                  <c:v>951799.2419569868</c:v>
                </c:pt>
                <c:pt idx="708">
                  <c:v>951799.3553878436</c:v>
                </c:pt>
                <c:pt idx="709">
                  <c:v>951799.836498339</c:v>
                </c:pt>
                <c:pt idx="710">
                  <c:v>951797.8979834224</c:v>
                </c:pt>
                <c:pt idx="711">
                  <c:v>951803.4313742599</c:v>
                </c:pt>
                <c:pt idx="712">
                  <c:v>951795.9850251215</c:v>
                </c:pt>
                <c:pt idx="713">
                  <c:v>951801.9829113306</c:v>
                </c:pt>
                <c:pt idx="714">
                  <c:v>951796.1598602941</c:v>
                </c:pt>
                <c:pt idx="715">
                  <c:v>951795.6707337217</c:v>
                </c:pt>
                <c:pt idx="716">
                  <c:v>951799.692113523</c:v>
                </c:pt>
                <c:pt idx="717">
                  <c:v>951794.1934873693</c:v>
                </c:pt>
                <c:pt idx="718">
                  <c:v>951797.9003020846</c:v>
                </c:pt>
                <c:pt idx="719">
                  <c:v>951799.4336563719</c:v>
                </c:pt>
                <c:pt idx="720">
                  <c:v>951798.2868685599</c:v>
                </c:pt>
                <c:pt idx="721">
                  <c:v>951798.8636523145</c:v>
                </c:pt>
                <c:pt idx="722">
                  <c:v>951801.9142889945</c:v>
                </c:pt>
                <c:pt idx="723">
                  <c:v>951803.432136004</c:v>
                </c:pt>
                <c:pt idx="724">
                  <c:v>951804.2722338842</c:v>
                </c:pt>
                <c:pt idx="725">
                  <c:v>951802.9497972926</c:v>
                </c:pt>
                <c:pt idx="726">
                  <c:v>951804.079640966</c:v>
                </c:pt>
                <c:pt idx="727">
                  <c:v>951804.9536604293</c:v>
                </c:pt>
                <c:pt idx="728">
                  <c:v>951805.9537421573</c:v>
                </c:pt>
                <c:pt idx="729">
                  <c:v>951807.2339200239</c:v>
                </c:pt>
                <c:pt idx="730">
                  <c:v>951808.9182566568</c:v>
                </c:pt>
                <c:pt idx="731">
                  <c:v>951805.9592958733</c:v>
                </c:pt>
                <c:pt idx="732">
                  <c:v>951806.7253070765</c:v>
                </c:pt>
                <c:pt idx="733">
                  <c:v>951806.7100225401</c:v>
                </c:pt>
                <c:pt idx="734">
                  <c:v>951807.0037990846</c:v>
                </c:pt>
                <c:pt idx="735">
                  <c:v>951805.9875879127</c:v>
                </c:pt>
                <c:pt idx="736">
                  <c:v>951807.5131588326</c:v>
                </c:pt>
                <c:pt idx="737">
                  <c:v>951805.0274200969</c:v>
                </c:pt>
                <c:pt idx="738">
                  <c:v>951804.0697788701</c:v>
                </c:pt>
                <c:pt idx="739">
                  <c:v>951802.1822066734</c:v>
                </c:pt>
                <c:pt idx="740">
                  <c:v>951800.9323596384</c:v>
                </c:pt>
                <c:pt idx="741">
                  <c:v>951804.0252493797</c:v>
                </c:pt>
                <c:pt idx="742">
                  <c:v>951802.2817436057</c:v>
                </c:pt>
                <c:pt idx="743">
                  <c:v>951804.1497692977</c:v>
                </c:pt>
                <c:pt idx="744">
                  <c:v>951800.8835132869</c:v>
                </c:pt>
                <c:pt idx="745">
                  <c:v>951800.9113345329</c:v>
                </c:pt>
                <c:pt idx="746">
                  <c:v>951801.9767757891</c:v>
                </c:pt>
                <c:pt idx="747">
                  <c:v>951798.5492394771</c:v>
                </c:pt>
                <c:pt idx="748">
                  <c:v>951800.0080177758</c:v>
                </c:pt>
                <c:pt idx="749">
                  <c:v>951801.1805606179</c:v>
                </c:pt>
                <c:pt idx="750">
                  <c:v>951802.4639878998</c:v>
                </c:pt>
                <c:pt idx="751">
                  <c:v>951802.2938763452</c:v>
                </c:pt>
                <c:pt idx="752">
                  <c:v>951801.0352908421</c:v>
                </c:pt>
                <c:pt idx="753">
                  <c:v>951801.278877774</c:v>
                </c:pt>
                <c:pt idx="754">
                  <c:v>951801.4973864577</c:v>
                </c:pt>
                <c:pt idx="755">
                  <c:v>951803.5156012727</c:v>
                </c:pt>
                <c:pt idx="756">
                  <c:v>951800.8836944733</c:v>
                </c:pt>
                <c:pt idx="757">
                  <c:v>951803.9645878413</c:v>
                </c:pt>
                <c:pt idx="758">
                  <c:v>951800.320903169</c:v>
                </c:pt>
                <c:pt idx="759">
                  <c:v>951799.4393497296</c:v>
                </c:pt>
                <c:pt idx="760">
                  <c:v>951802.3090254243</c:v>
                </c:pt>
                <c:pt idx="761">
                  <c:v>951803.1093188095</c:v>
                </c:pt>
                <c:pt idx="762">
                  <c:v>951800.0853043222</c:v>
                </c:pt>
                <c:pt idx="763">
                  <c:v>951800.117350033</c:v>
                </c:pt>
                <c:pt idx="764">
                  <c:v>951802.0499025366</c:v>
                </c:pt>
                <c:pt idx="765">
                  <c:v>951802.9467406709</c:v>
                </c:pt>
                <c:pt idx="766">
                  <c:v>951803.4946375765</c:v>
                </c:pt>
                <c:pt idx="767">
                  <c:v>951803.6016253062</c:v>
                </c:pt>
                <c:pt idx="768">
                  <c:v>951801.8444789076</c:v>
                </c:pt>
                <c:pt idx="769">
                  <c:v>951802.3536145779</c:v>
                </c:pt>
                <c:pt idx="770">
                  <c:v>951803.7885578378</c:v>
                </c:pt>
                <c:pt idx="771">
                  <c:v>951803.8600722564</c:v>
                </c:pt>
                <c:pt idx="772">
                  <c:v>951805.3134041744</c:v>
                </c:pt>
                <c:pt idx="773">
                  <c:v>951804.6287509634</c:v>
                </c:pt>
                <c:pt idx="774">
                  <c:v>951805.5690226364</c:v>
                </c:pt>
                <c:pt idx="775">
                  <c:v>951804.8056899665</c:v>
                </c:pt>
                <c:pt idx="776">
                  <c:v>951804.4509557959</c:v>
                </c:pt>
                <c:pt idx="777">
                  <c:v>951805.5946071175</c:v>
                </c:pt>
                <c:pt idx="778">
                  <c:v>951805.3994869309</c:v>
                </c:pt>
                <c:pt idx="779">
                  <c:v>951805.9311316075</c:v>
                </c:pt>
                <c:pt idx="780">
                  <c:v>951806.1423291584</c:v>
                </c:pt>
                <c:pt idx="781">
                  <c:v>951805.5656909262</c:v>
                </c:pt>
                <c:pt idx="782">
                  <c:v>951806.3404094256</c:v>
                </c:pt>
                <c:pt idx="783">
                  <c:v>951805.8539943285</c:v>
                </c:pt>
                <c:pt idx="784">
                  <c:v>951806.0074093731</c:v>
                </c:pt>
                <c:pt idx="785">
                  <c:v>951807.0077212147</c:v>
                </c:pt>
                <c:pt idx="786">
                  <c:v>951805.1834305961</c:v>
                </c:pt>
                <c:pt idx="787">
                  <c:v>951804.6756158787</c:v>
                </c:pt>
                <c:pt idx="788">
                  <c:v>951806.4838022864</c:v>
                </c:pt>
                <c:pt idx="789">
                  <c:v>951805.2337229289</c:v>
                </c:pt>
                <c:pt idx="790">
                  <c:v>951804.9819816472</c:v>
                </c:pt>
                <c:pt idx="791">
                  <c:v>951805.317173391</c:v>
                </c:pt>
                <c:pt idx="792">
                  <c:v>951805.5003461915</c:v>
                </c:pt>
                <c:pt idx="793">
                  <c:v>951802.9386271436</c:v>
                </c:pt>
                <c:pt idx="794">
                  <c:v>951804.759815278</c:v>
                </c:pt>
                <c:pt idx="795">
                  <c:v>951804.2489860015</c:v>
                </c:pt>
                <c:pt idx="796">
                  <c:v>951804.4826371321</c:v>
                </c:pt>
                <c:pt idx="797">
                  <c:v>951804.2872963833</c:v>
                </c:pt>
                <c:pt idx="798">
                  <c:v>951803.0730116426</c:v>
                </c:pt>
                <c:pt idx="799">
                  <c:v>951803.1842089784</c:v>
                </c:pt>
                <c:pt idx="800">
                  <c:v>951803.4924182197</c:v>
                </c:pt>
                <c:pt idx="801">
                  <c:v>951803.5792297657</c:v>
                </c:pt>
                <c:pt idx="802">
                  <c:v>951803.1542752972</c:v>
                </c:pt>
                <c:pt idx="803">
                  <c:v>951803.1121020557</c:v>
                </c:pt>
                <c:pt idx="804">
                  <c:v>951802.8826239044</c:v>
                </c:pt>
                <c:pt idx="805">
                  <c:v>951803.0795734212</c:v>
                </c:pt>
                <c:pt idx="806">
                  <c:v>951803.1977400604</c:v>
                </c:pt>
                <c:pt idx="807">
                  <c:v>951802.8713152274</c:v>
                </c:pt>
                <c:pt idx="808">
                  <c:v>951802.2669006701</c:v>
                </c:pt>
                <c:pt idx="809">
                  <c:v>951802.2274434086</c:v>
                </c:pt>
                <c:pt idx="810">
                  <c:v>951802.219870346</c:v>
                </c:pt>
                <c:pt idx="811">
                  <c:v>951802.2200999181</c:v>
                </c:pt>
                <c:pt idx="812">
                  <c:v>951802.089425386</c:v>
                </c:pt>
                <c:pt idx="813">
                  <c:v>951801.6094707246</c:v>
                </c:pt>
                <c:pt idx="814">
                  <c:v>951802.2133100168</c:v>
                </c:pt>
                <c:pt idx="815">
                  <c:v>951802.1082376506</c:v>
                </c:pt>
                <c:pt idx="816">
                  <c:v>951802.0552088883</c:v>
                </c:pt>
                <c:pt idx="817">
                  <c:v>951802.1638841492</c:v>
                </c:pt>
                <c:pt idx="818">
                  <c:v>951801.5459201426</c:v>
                </c:pt>
                <c:pt idx="819">
                  <c:v>951801.9944856341</c:v>
                </c:pt>
                <c:pt idx="820">
                  <c:v>951802.0262367039</c:v>
                </c:pt>
                <c:pt idx="821">
                  <c:v>951802.5204773291</c:v>
                </c:pt>
                <c:pt idx="822">
                  <c:v>951802.3250286507</c:v>
                </c:pt>
                <c:pt idx="823">
                  <c:v>951802.9349356244</c:v>
                </c:pt>
                <c:pt idx="824">
                  <c:v>951802.4979356612</c:v>
                </c:pt>
                <c:pt idx="825">
                  <c:v>951803.0683785853</c:v>
                </c:pt>
                <c:pt idx="826">
                  <c:v>951803.2758981932</c:v>
                </c:pt>
                <c:pt idx="827">
                  <c:v>951802.3439136794</c:v>
                </c:pt>
                <c:pt idx="828">
                  <c:v>951803.8534146695</c:v>
                </c:pt>
                <c:pt idx="829">
                  <c:v>951802.9376751538</c:v>
                </c:pt>
                <c:pt idx="830">
                  <c:v>951803.2658949434</c:v>
                </c:pt>
                <c:pt idx="831">
                  <c:v>951803.1703599425</c:v>
                </c:pt>
                <c:pt idx="832">
                  <c:v>951803.2932284505</c:v>
                </c:pt>
                <c:pt idx="833">
                  <c:v>951803.1667787457</c:v>
                </c:pt>
                <c:pt idx="834">
                  <c:v>951802.3796028098</c:v>
                </c:pt>
                <c:pt idx="835">
                  <c:v>951802.2183693422</c:v>
                </c:pt>
                <c:pt idx="836">
                  <c:v>951802.2292910798</c:v>
                </c:pt>
                <c:pt idx="837">
                  <c:v>951802.3509855644</c:v>
                </c:pt>
                <c:pt idx="838">
                  <c:v>951802.7095406761</c:v>
                </c:pt>
                <c:pt idx="839">
                  <c:v>951802.7158236924</c:v>
                </c:pt>
                <c:pt idx="840">
                  <c:v>951802.5657560895</c:v>
                </c:pt>
                <c:pt idx="841">
                  <c:v>951802.5901663663</c:v>
                </c:pt>
                <c:pt idx="842">
                  <c:v>951802.2096668894</c:v>
                </c:pt>
                <c:pt idx="843">
                  <c:v>951801.9753456685</c:v>
                </c:pt>
                <c:pt idx="844">
                  <c:v>951802.1847470794</c:v>
                </c:pt>
                <c:pt idx="845">
                  <c:v>951802.4434606201</c:v>
                </c:pt>
                <c:pt idx="846">
                  <c:v>951802.5694578402</c:v>
                </c:pt>
                <c:pt idx="847">
                  <c:v>951801.7675420499</c:v>
                </c:pt>
                <c:pt idx="848">
                  <c:v>951802.6231483796</c:v>
                </c:pt>
                <c:pt idx="849">
                  <c:v>951802.7995175701</c:v>
                </c:pt>
                <c:pt idx="850">
                  <c:v>951802.1051770396</c:v>
                </c:pt>
                <c:pt idx="851">
                  <c:v>951802.3801142083</c:v>
                </c:pt>
                <c:pt idx="852">
                  <c:v>951802.0340238577</c:v>
                </c:pt>
                <c:pt idx="853">
                  <c:v>951801.7722691587</c:v>
                </c:pt>
                <c:pt idx="854">
                  <c:v>951802.2167993484</c:v>
                </c:pt>
                <c:pt idx="855">
                  <c:v>951802.2890675204</c:v>
                </c:pt>
                <c:pt idx="856">
                  <c:v>951801.942855574</c:v>
                </c:pt>
                <c:pt idx="857">
                  <c:v>951802.16799943</c:v>
                </c:pt>
                <c:pt idx="858">
                  <c:v>951801.9910536478</c:v>
                </c:pt>
                <c:pt idx="859">
                  <c:v>951802.3048829454</c:v>
                </c:pt>
                <c:pt idx="860">
                  <c:v>951802.7177145061</c:v>
                </c:pt>
                <c:pt idx="861">
                  <c:v>951802.3678742828</c:v>
                </c:pt>
                <c:pt idx="862">
                  <c:v>951802.3088250593</c:v>
                </c:pt>
                <c:pt idx="863">
                  <c:v>951802.5726093509</c:v>
                </c:pt>
                <c:pt idx="864">
                  <c:v>951802.5079442618</c:v>
                </c:pt>
                <c:pt idx="865">
                  <c:v>951802.5886231355</c:v>
                </c:pt>
                <c:pt idx="866">
                  <c:v>951802.627609582</c:v>
                </c:pt>
                <c:pt idx="867">
                  <c:v>951802.4967093064</c:v>
                </c:pt>
                <c:pt idx="868">
                  <c:v>951802.4945411991</c:v>
                </c:pt>
                <c:pt idx="869">
                  <c:v>951802.570887374</c:v>
                </c:pt>
                <c:pt idx="870">
                  <c:v>951802.7518074595</c:v>
                </c:pt>
                <c:pt idx="871">
                  <c:v>951802.7448325014</c:v>
                </c:pt>
                <c:pt idx="872">
                  <c:v>951802.9225110633</c:v>
                </c:pt>
                <c:pt idx="873">
                  <c:v>951802.8969003815</c:v>
                </c:pt>
                <c:pt idx="874">
                  <c:v>951802.9786467856</c:v>
                </c:pt>
                <c:pt idx="875">
                  <c:v>951802.8376864152</c:v>
                </c:pt>
                <c:pt idx="876">
                  <c:v>951802.9033461197</c:v>
                </c:pt>
                <c:pt idx="877">
                  <c:v>951803.10881811</c:v>
                </c:pt>
                <c:pt idx="878">
                  <c:v>951803.1209904641</c:v>
                </c:pt>
                <c:pt idx="879">
                  <c:v>951803.0838279292</c:v>
                </c:pt>
                <c:pt idx="880">
                  <c:v>951803.1313426978</c:v>
                </c:pt>
                <c:pt idx="881">
                  <c:v>951803.0414154645</c:v>
                </c:pt>
                <c:pt idx="882">
                  <c:v>951803.1245484927</c:v>
                </c:pt>
                <c:pt idx="883">
                  <c:v>951802.9105402838</c:v>
                </c:pt>
                <c:pt idx="884">
                  <c:v>951803.1421601719</c:v>
                </c:pt>
                <c:pt idx="885">
                  <c:v>951803.0622918316</c:v>
                </c:pt>
                <c:pt idx="886">
                  <c:v>951803.0423116662</c:v>
                </c:pt>
                <c:pt idx="887">
                  <c:v>951803.1234393988</c:v>
                </c:pt>
                <c:pt idx="888">
                  <c:v>951803.2383842886</c:v>
                </c:pt>
                <c:pt idx="889">
                  <c:v>951802.9403834352</c:v>
                </c:pt>
                <c:pt idx="890">
                  <c:v>951803.1733044686</c:v>
                </c:pt>
                <c:pt idx="891">
                  <c:v>951803.7422033363</c:v>
                </c:pt>
                <c:pt idx="892">
                  <c:v>951802.9733752917</c:v>
                </c:pt>
                <c:pt idx="893">
                  <c:v>951802.8219907512</c:v>
                </c:pt>
                <c:pt idx="894">
                  <c:v>951802.893377132</c:v>
                </c:pt>
                <c:pt idx="895">
                  <c:v>951802.6533975995</c:v>
                </c:pt>
                <c:pt idx="896">
                  <c:v>951802.9952042615</c:v>
                </c:pt>
                <c:pt idx="897">
                  <c:v>951802.6663898238</c:v>
                </c:pt>
                <c:pt idx="898">
                  <c:v>951802.909829616</c:v>
                </c:pt>
                <c:pt idx="899">
                  <c:v>951802.6774331845</c:v>
                </c:pt>
                <c:pt idx="900">
                  <c:v>951802.7735100896</c:v>
                </c:pt>
                <c:pt idx="901">
                  <c:v>951802.6494649097</c:v>
                </c:pt>
                <c:pt idx="902">
                  <c:v>951802.7315999037</c:v>
                </c:pt>
                <c:pt idx="903">
                  <c:v>951802.3190657102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TT!$A$2:$A$905</c:f>
              <c:numCache>
                <c:formatCode>General</c:formatCode>
                <c:ptCount val="9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</c:numCache>
            </c:numRef>
          </c:cat>
          <c:val>
            <c:numRef>
              <c:f>TE y TT!$C$2:$C$905</c:f>
              <c:numCache>
                <c:formatCode>General</c:formatCode>
                <c:ptCount val="904"/>
                <c:pt idx="0">
                  <c:v>2094469.040391014</c:v>
                </c:pt>
                <c:pt idx="1">
                  <c:v>11790125.09400276</c:v>
                </c:pt>
                <c:pt idx="2">
                  <c:v>11418454.82772137</c:v>
                </c:pt>
                <c:pt idx="3">
                  <c:v>10993248.14414978</c:v>
                </c:pt>
                <c:pt idx="4">
                  <c:v>10784192.01767518</c:v>
                </c:pt>
                <c:pt idx="5">
                  <c:v>10429656.63000642</c:v>
                </c:pt>
                <c:pt idx="6">
                  <c:v>10236683.61490194</c:v>
                </c:pt>
                <c:pt idx="7">
                  <c:v>9884574.874661898</c:v>
                </c:pt>
                <c:pt idx="8">
                  <c:v>9693350.726474086</c:v>
                </c:pt>
                <c:pt idx="9">
                  <c:v>9335373.052697148</c:v>
                </c:pt>
                <c:pt idx="10">
                  <c:v>9142498.563376585</c:v>
                </c:pt>
                <c:pt idx="11">
                  <c:v>8777293.852019329</c:v>
                </c:pt>
                <c:pt idx="12">
                  <c:v>8581726.872789657</c:v>
                </c:pt>
                <c:pt idx="13">
                  <c:v>8209395.016385875</c:v>
                </c:pt>
                <c:pt idx="14">
                  <c:v>8010766.874989126</c:v>
                </c:pt>
                <c:pt idx="15">
                  <c:v>7631711.868926419</c:v>
                </c:pt>
                <c:pt idx="16">
                  <c:v>7429838.263883934</c:v>
                </c:pt>
                <c:pt idx="17">
                  <c:v>7044442.374705226</c:v>
                </c:pt>
                <c:pt idx="18">
                  <c:v>6824335.869046043</c:v>
                </c:pt>
                <c:pt idx="19">
                  <c:v>6403649.508662889</c:v>
                </c:pt>
                <c:pt idx="20">
                  <c:v>5819857.502848843</c:v>
                </c:pt>
                <c:pt idx="21">
                  <c:v>5734433.398179158</c:v>
                </c:pt>
                <c:pt idx="22">
                  <c:v>5738136.215756015</c:v>
                </c:pt>
                <c:pt idx="23">
                  <c:v>5605941.774636253</c:v>
                </c:pt>
                <c:pt idx="24">
                  <c:v>5603145.120514804</c:v>
                </c:pt>
                <c:pt idx="25">
                  <c:v>5468504.574753912</c:v>
                </c:pt>
                <c:pt idx="26">
                  <c:v>5463866.270594398</c:v>
                </c:pt>
                <c:pt idx="27">
                  <c:v>5328784.650396876</c:v>
                </c:pt>
                <c:pt idx="28">
                  <c:v>5323032.619531588</c:v>
                </c:pt>
                <c:pt idx="29">
                  <c:v>5175845.458274277</c:v>
                </c:pt>
                <c:pt idx="30">
                  <c:v>5169308.441790982</c:v>
                </c:pt>
                <c:pt idx="31">
                  <c:v>5010103.271166768</c:v>
                </c:pt>
                <c:pt idx="32">
                  <c:v>4846469.513376389</c:v>
                </c:pt>
                <c:pt idx="33">
                  <c:v>4801635.912521868</c:v>
                </c:pt>
                <c:pt idx="34">
                  <c:v>4794179.089758215</c:v>
                </c:pt>
                <c:pt idx="35">
                  <c:v>4615806.178162457</c:v>
                </c:pt>
                <c:pt idx="36">
                  <c:v>4438449.329824165</c:v>
                </c:pt>
                <c:pt idx="37">
                  <c:v>4383184.372079098</c:v>
                </c:pt>
                <c:pt idx="38">
                  <c:v>4328262.287832323</c:v>
                </c:pt>
                <c:pt idx="39">
                  <c:v>4101801.087000901</c:v>
                </c:pt>
                <c:pt idx="40">
                  <c:v>4028571.635719719</c:v>
                </c:pt>
                <c:pt idx="41">
                  <c:v>3986876.329064843</c:v>
                </c:pt>
                <c:pt idx="42">
                  <c:v>4004206.189145731</c:v>
                </c:pt>
                <c:pt idx="43">
                  <c:v>3946601.397832691</c:v>
                </c:pt>
                <c:pt idx="44">
                  <c:v>3961523.770056674</c:v>
                </c:pt>
                <c:pt idx="45">
                  <c:v>3886206.723767169</c:v>
                </c:pt>
                <c:pt idx="46">
                  <c:v>3887122.633051549</c:v>
                </c:pt>
                <c:pt idx="47">
                  <c:v>3822628.517682416</c:v>
                </c:pt>
                <c:pt idx="48">
                  <c:v>3786763.031327558</c:v>
                </c:pt>
                <c:pt idx="49">
                  <c:v>3789348.714609402</c:v>
                </c:pt>
                <c:pt idx="50">
                  <c:v>3714358.944890258</c:v>
                </c:pt>
                <c:pt idx="51">
                  <c:v>3620375.143886039</c:v>
                </c:pt>
                <c:pt idx="52">
                  <c:v>3526507.835057188</c:v>
                </c:pt>
                <c:pt idx="53">
                  <c:v>3493850.83972504</c:v>
                </c:pt>
                <c:pt idx="54">
                  <c:v>3495334.665210904</c:v>
                </c:pt>
                <c:pt idx="55">
                  <c:v>3398025.747627243</c:v>
                </c:pt>
                <c:pt idx="56">
                  <c:v>3315335.13559095</c:v>
                </c:pt>
                <c:pt idx="57">
                  <c:v>3259990.482791195</c:v>
                </c:pt>
                <c:pt idx="58">
                  <c:v>3254970.593561317</c:v>
                </c:pt>
                <c:pt idx="59">
                  <c:v>3156509.126941677</c:v>
                </c:pt>
                <c:pt idx="60">
                  <c:v>3137174.58075185</c:v>
                </c:pt>
                <c:pt idx="61">
                  <c:v>3140123.581481299</c:v>
                </c:pt>
                <c:pt idx="62">
                  <c:v>3099284.662769829</c:v>
                </c:pt>
                <c:pt idx="63">
                  <c:v>3073249.092928817</c:v>
                </c:pt>
                <c:pt idx="64">
                  <c:v>3071181.135455262</c:v>
                </c:pt>
                <c:pt idx="65">
                  <c:v>3024619.188782629</c:v>
                </c:pt>
                <c:pt idx="66">
                  <c:v>3018708.934750138</c:v>
                </c:pt>
                <c:pt idx="67">
                  <c:v>3016116.9264988</c:v>
                </c:pt>
                <c:pt idx="68">
                  <c:v>2968793.295418693</c:v>
                </c:pt>
                <c:pt idx="69">
                  <c:v>2959843.336270222</c:v>
                </c:pt>
                <c:pt idx="70">
                  <c:v>2955359.793787122</c:v>
                </c:pt>
                <c:pt idx="71">
                  <c:v>2885528.904248614</c:v>
                </c:pt>
                <c:pt idx="72">
                  <c:v>2830909.137454031</c:v>
                </c:pt>
                <c:pt idx="73">
                  <c:v>2808431.696475673</c:v>
                </c:pt>
                <c:pt idx="74">
                  <c:v>2754618.872184032</c:v>
                </c:pt>
                <c:pt idx="75">
                  <c:v>2710140.901366116</c:v>
                </c:pt>
                <c:pt idx="76">
                  <c:v>2688366.369059738</c:v>
                </c:pt>
                <c:pt idx="77">
                  <c:v>2647098.168395646</c:v>
                </c:pt>
                <c:pt idx="78">
                  <c:v>2594443.870230832</c:v>
                </c:pt>
                <c:pt idx="79">
                  <c:v>2580034.35961271</c:v>
                </c:pt>
                <c:pt idx="80">
                  <c:v>2581407.003768549</c:v>
                </c:pt>
                <c:pt idx="81">
                  <c:v>2571958.912884331</c:v>
                </c:pt>
                <c:pt idx="82">
                  <c:v>2571859.12004687</c:v>
                </c:pt>
                <c:pt idx="83">
                  <c:v>2541560.543731425</c:v>
                </c:pt>
                <c:pt idx="84">
                  <c:v>2531983.846963194</c:v>
                </c:pt>
                <c:pt idx="85">
                  <c:v>2532356.507269375</c:v>
                </c:pt>
                <c:pt idx="86">
                  <c:v>2503920.776106663</c:v>
                </c:pt>
                <c:pt idx="87">
                  <c:v>2490116.298045362</c:v>
                </c:pt>
                <c:pt idx="88">
                  <c:v>2490222.373043131</c:v>
                </c:pt>
                <c:pt idx="89">
                  <c:v>2463832.577493845</c:v>
                </c:pt>
                <c:pt idx="90">
                  <c:v>2426104.520806092</c:v>
                </c:pt>
                <c:pt idx="91">
                  <c:v>2392782.029552901</c:v>
                </c:pt>
                <c:pt idx="92">
                  <c:v>2377861.035580192</c:v>
                </c:pt>
                <c:pt idx="93">
                  <c:v>2377271.536173208</c:v>
                </c:pt>
                <c:pt idx="94">
                  <c:v>2341565.901378674</c:v>
                </c:pt>
                <c:pt idx="95">
                  <c:v>2313400.072060165</c:v>
                </c:pt>
                <c:pt idx="96">
                  <c:v>2293933.629769255</c:v>
                </c:pt>
                <c:pt idx="97">
                  <c:v>2268745.04872939</c:v>
                </c:pt>
                <c:pt idx="98">
                  <c:v>2241224.179312554</c:v>
                </c:pt>
                <c:pt idx="99">
                  <c:v>2228160.466885142</c:v>
                </c:pt>
                <c:pt idx="100">
                  <c:v>2226668.145075575</c:v>
                </c:pt>
                <c:pt idx="101">
                  <c:v>2226519.551586939</c:v>
                </c:pt>
                <c:pt idx="102">
                  <c:v>2216646.581124517</c:v>
                </c:pt>
                <c:pt idx="103">
                  <c:v>2217659.805713506</c:v>
                </c:pt>
                <c:pt idx="104">
                  <c:v>2197696.667724009</c:v>
                </c:pt>
                <c:pt idx="105">
                  <c:v>2178375.307447589</c:v>
                </c:pt>
                <c:pt idx="106">
                  <c:v>2170334.771262993</c:v>
                </c:pt>
                <c:pt idx="107">
                  <c:v>2170295.958224417</c:v>
                </c:pt>
                <c:pt idx="108">
                  <c:v>2152231.070111693</c:v>
                </c:pt>
                <c:pt idx="109">
                  <c:v>2127997.548360359</c:v>
                </c:pt>
                <c:pt idx="110">
                  <c:v>2108125.847495733</c:v>
                </c:pt>
                <c:pt idx="111">
                  <c:v>2100006.77260226</c:v>
                </c:pt>
                <c:pt idx="112">
                  <c:v>2100256.453826078</c:v>
                </c:pt>
                <c:pt idx="113">
                  <c:v>2078186.761886899</c:v>
                </c:pt>
                <c:pt idx="114">
                  <c:v>2060490.963833589</c:v>
                </c:pt>
                <c:pt idx="115">
                  <c:v>2049581.538998537</c:v>
                </c:pt>
                <c:pt idx="116">
                  <c:v>2032192.111837437</c:v>
                </c:pt>
                <c:pt idx="117">
                  <c:v>2012349.198852881</c:v>
                </c:pt>
                <c:pt idx="118">
                  <c:v>2005249.306053862</c:v>
                </c:pt>
                <c:pt idx="119">
                  <c:v>1994408.499500342</c:v>
                </c:pt>
                <c:pt idx="120">
                  <c:v>1991343.396520202</c:v>
                </c:pt>
                <c:pt idx="121">
                  <c:v>1991295.684224571</c:v>
                </c:pt>
                <c:pt idx="122">
                  <c:v>1984368.25655875</c:v>
                </c:pt>
                <c:pt idx="123">
                  <c:v>1984761.133935257</c:v>
                </c:pt>
                <c:pt idx="124">
                  <c:v>1970525.479899451</c:v>
                </c:pt>
                <c:pt idx="125">
                  <c:v>1956566.409238508</c:v>
                </c:pt>
                <c:pt idx="126">
                  <c:v>1950051.67906559</c:v>
                </c:pt>
                <c:pt idx="127">
                  <c:v>1950111.329577626</c:v>
                </c:pt>
                <c:pt idx="128">
                  <c:v>1938071.652710979</c:v>
                </c:pt>
                <c:pt idx="129">
                  <c:v>1921200.672535022</c:v>
                </c:pt>
                <c:pt idx="130">
                  <c:v>1913982.331032675</c:v>
                </c:pt>
                <c:pt idx="131">
                  <c:v>1905015.040930843</c:v>
                </c:pt>
                <c:pt idx="132">
                  <c:v>1892016.24450056</c:v>
                </c:pt>
                <c:pt idx="133">
                  <c:v>1879649.09173972</c:v>
                </c:pt>
                <c:pt idx="134">
                  <c:v>1870994.053696476</c:v>
                </c:pt>
                <c:pt idx="135">
                  <c:v>1859046.486498669</c:v>
                </c:pt>
                <c:pt idx="136">
                  <c:v>1845066.89047996</c:v>
                </c:pt>
                <c:pt idx="137">
                  <c:v>1838169.927896091</c:v>
                </c:pt>
                <c:pt idx="138">
                  <c:v>1832152.028135641</c:v>
                </c:pt>
                <c:pt idx="139">
                  <c:v>1823837.288616038</c:v>
                </c:pt>
                <c:pt idx="140">
                  <c:v>1820814.110518797</c:v>
                </c:pt>
                <c:pt idx="141">
                  <c:v>1820975.627588486</c:v>
                </c:pt>
                <c:pt idx="142">
                  <c:v>1818419.45696436</c:v>
                </c:pt>
                <c:pt idx="143">
                  <c:v>1818339.177573286</c:v>
                </c:pt>
                <c:pt idx="144">
                  <c:v>1807517.800435556</c:v>
                </c:pt>
                <c:pt idx="145">
                  <c:v>1797214.207736622</c:v>
                </c:pt>
                <c:pt idx="146">
                  <c:v>1792565.475006537</c:v>
                </c:pt>
                <c:pt idx="147">
                  <c:v>1787684.665814834</c:v>
                </c:pt>
                <c:pt idx="148">
                  <c:v>1779552.682096102</c:v>
                </c:pt>
                <c:pt idx="149">
                  <c:v>1768817.090658113</c:v>
                </c:pt>
                <c:pt idx="150">
                  <c:v>1762209.922520256</c:v>
                </c:pt>
                <c:pt idx="151">
                  <c:v>1752851.442809883</c:v>
                </c:pt>
                <c:pt idx="152">
                  <c:v>1744381.271057727</c:v>
                </c:pt>
                <c:pt idx="153">
                  <c:v>1738871.748557883</c:v>
                </c:pt>
                <c:pt idx="154">
                  <c:v>1730797.760648213</c:v>
                </c:pt>
                <c:pt idx="155">
                  <c:v>1720851.087073557</c:v>
                </c:pt>
                <c:pt idx="156">
                  <c:v>1716895.172579956</c:v>
                </c:pt>
                <c:pt idx="157">
                  <c:v>1711894.737222916</c:v>
                </c:pt>
                <c:pt idx="158">
                  <c:v>1707043.563653736</c:v>
                </c:pt>
                <c:pt idx="159">
                  <c:v>1700294.691865935</c:v>
                </c:pt>
                <c:pt idx="160">
                  <c:v>1694741.127188225</c:v>
                </c:pt>
                <c:pt idx="161">
                  <c:v>1692510.767271029</c:v>
                </c:pt>
                <c:pt idx="162">
                  <c:v>1692648.620739614</c:v>
                </c:pt>
                <c:pt idx="163">
                  <c:v>1685561.11613845</c:v>
                </c:pt>
                <c:pt idx="164">
                  <c:v>1677739.091392283</c:v>
                </c:pt>
                <c:pt idx="165">
                  <c:v>1674656.548211946</c:v>
                </c:pt>
                <c:pt idx="166">
                  <c:v>1674595.884790059</c:v>
                </c:pt>
                <c:pt idx="167">
                  <c:v>1669720.068951599</c:v>
                </c:pt>
                <c:pt idx="168">
                  <c:v>1661690.82377235</c:v>
                </c:pt>
                <c:pt idx="169">
                  <c:v>1657266.020354061</c:v>
                </c:pt>
                <c:pt idx="170">
                  <c:v>1650787.861612051</c:v>
                </c:pt>
                <c:pt idx="171">
                  <c:v>1644530.628721944</c:v>
                </c:pt>
                <c:pt idx="172">
                  <c:v>1640711.477827226</c:v>
                </c:pt>
                <c:pt idx="173">
                  <c:v>1634641.438377369</c:v>
                </c:pt>
                <c:pt idx="174">
                  <c:v>1626967.113869564</c:v>
                </c:pt>
                <c:pt idx="175">
                  <c:v>1623530.952356174</c:v>
                </c:pt>
                <c:pt idx="176">
                  <c:v>1620186.388669286</c:v>
                </c:pt>
                <c:pt idx="177">
                  <c:v>1615792.279255382</c:v>
                </c:pt>
                <c:pt idx="178">
                  <c:v>1611852.076563342</c:v>
                </c:pt>
                <c:pt idx="179">
                  <c:v>1606580.615544104</c:v>
                </c:pt>
                <c:pt idx="180">
                  <c:v>1602421.041763969</c:v>
                </c:pt>
                <c:pt idx="181">
                  <c:v>1600610.763161043</c:v>
                </c:pt>
                <c:pt idx="182">
                  <c:v>1600708.531463572</c:v>
                </c:pt>
                <c:pt idx="183">
                  <c:v>1595261.957873313</c:v>
                </c:pt>
                <c:pt idx="184">
                  <c:v>1589993.429136001</c:v>
                </c:pt>
                <c:pt idx="185">
                  <c:v>1585969.057659074</c:v>
                </c:pt>
                <c:pt idx="186">
                  <c:v>1582907.790120929</c:v>
                </c:pt>
                <c:pt idx="187">
                  <c:v>1577202.175507735</c:v>
                </c:pt>
                <c:pt idx="188">
                  <c:v>1573567.595753302</c:v>
                </c:pt>
                <c:pt idx="189">
                  <c:v>1568647.942785439</c:v>
                </c:pt>
                <c:pt idx="190">
                  <c:v>1564390.345205282</c:v>
                </c:pt>
                <c:pt idx="191">
                  <c:v>1561330.12945396</c:v>
                </c:pt>
                <c:pt idx="192">
                  <c:v>1557496.594127208</c:v>
                </c:pt>
                <c:pt idx="193">
                  <c:v>1551995.503756396</c:v>
                </c:pt>
                <c:pt idx="194">
                  <c:v>1549181.152929253</c:v>
                </c:pt>
                <c:pt idx="195">
                  <c:v>1546613.553632995</c:v>
                </c:pt>
                <c:pt idx="196">
                  <c:v>1543225.636055777</c:v>
                </c:pt>
                <c:pt idx="197">
                  <c:v>1539930.729722489</c:v>
                </c:pt>
                <c:pt idx="198">
                  <c:v>1535668.491063898</c:v>
                </c:pt>
                <c:pt idx="199">
                  <c:v>1531949.456553767</c:v>
                </c:pt>
                <c:pt idx="200">
                  <c:v>1530369.497956753</c:v>
                </c:pt>
                <c:pt idx="201">
                  <c:v>1530414.311887186</c:v>
                </c:pt>
                <c:pt idx="202">
                  <c:v>1526118.531889963</c:v>
                </c:pt>
                <c:pt idx="203">
                  <c:v>1522045.197987498</c:v>
                </c:pt>
                <c:pt idx="204">
                  <c:v>1519183.208776684</c:v>
                </c:pt>
                <c:pt idx="205">
                  <c:v>1516914.508830138</c:v>
                </c:pt>
                <c:pt idx="206">
                  <c:v>1512523.930123581</c:v>
                </c:pt>
                <c:pt idx="207">
                  <c:v>1510526.256082293</c:v>
                </c:pt>
                <c:pt idx="208">
                  <c:v>1507284.009703587</c:v>
                </c:pt>
                <c:pt idx="209">
                  <c:v>1504007.430275696</c:v>
                </c:pt>
                <c:pt idx="210">
                  <c:v>1502795.756354093</c:v>
                </c:pt>
                <c:pt idx="211">
                  <c:v>1499645.212347928</c:v>
                </c:pt>
                <c:pt idx="212">
                  <c:v>1495029.055108124</c:v>
                </c:pt>
                <c:pt idx="213">
                  <c:v>1492916.044268121</c:v>
                </c:pt>
                <c:pt idx="214">
                  <c:v>1492994.712607602</c:v>
                </c:pt>
                <c:pt idx="215">
                  <c:v>1490204.66212635</c:v>
                </c:pt>
                <c:pt idx="216">
                  <c:v>1487449.048346216</c:v>
                </c:pt>
                <c:pt idx="217">
                  <c:v>1485163.184571286</c:v>
                </c:pt>
                <c:pt idx="218">
                  <c:v>1481887.300710821</c:v>
                </c:pt>
                <c:pt idx="219">
                  <c:v>1479452.01175356</c:v>
                </c:pt>
                <c:pt idx="220">
                  <c:v>1478518.64977062</c:v>
                </c:pt>
                <c:pt idx="221">
                  <c:v>1478562.721058509</c:v>
                </c:pt>
                <c:pt idx="222">
                  <c:v>1475455.137611599</c:v>
                </c:pt>
                <c:pt idx="223">
                  <c:v>1472297.774097723</c:v>
                </c:pt>
                <c:pt idx="224">
                  <c:v>1469895.519197667</c:v>
                </c:pt>
                <c:pt idx="225">
                  <c:v>1468087.326921391</c:v>
                </c:pt>
                <c:pt idx="226">
                  <c:v>1464852.197706196</c:v>
                </c:pt>
                <c:pt idx="227">
                  <c:v>1462416.292294422</c:v>
                </c:pt>
                <c:pt idx="228">
                  <c:v>1459476.722948281</c:v>
                </c:pt>
                <c:pt idx="229">
                  <c:v>1457228.746564859</c:v>
                </c:pt>
                <c:pt idx="230">
                  <c:v>1454550.913690557</c:v>
                </c:pt>
                <c:pt idx="231">
                  <c:v>1451506.312476386</c:v>
                </c:pt>
                <c:pt idx="232">
                  <c:v>1450585.117956208</c:v>
                </c:pt>
                <c:pt idx="233">
                  <c:v>1451024.058455878</c:v>
                </c:pt>
                <c:pt idx="234">
                  <c:v>1449141.206901622</c:v>
                </c:pt>
                <c:pt idx="235">
                  <c:v>1447187.970948743</c:v>
                </c:pt>
                <c:pt idx="236">
                  <c:v>1445131.370206741</c:v>
                </c:pt>
                <c:pt idx="237">
                  <c:v>1442675.304787142</c:v>
                </c:pt>
                <c:pt idx="238">
                  <c:v>1440273.655091416</c:v>
                </c:pt>
                <c:pt idx="239">
                  <c:v>1439196.335316113</c:v>
                </c:pt>
                <c:pt idx="240">
                  <c:v>1439243.860071665</c:v>
                </c:pt>
                <c:pt idx="241">
                  <c:v>1436541.463587906</c:v>
                </c:pt>
                <c:pt idx="242">
                  <c:v>1434141.459928381</c:v>
                </c:pt>
                <c:pt idx="243">
                  <c:v>1432502.9728235</c:v>
                </c:pt>
                <c:pt idx="244">
                  <c:v>1431300.207038327</c:v>
                </c:pt>
                <c:pt idx="245">
                  <c:v>1430911.590291526</c:v>
                </c:pt>
                <c:pt idx="246">
                  <c:v>1428751.37791727</c:v>
                </c:pt>
                <c:pt idx="247">
                  <c:v>1427296.898687944</c:v>
                </c:pt>
                <c:pt idx="248">
                  <c:v>1425468.239614629</c:v>
                </c:pt>
                <c:pt idx="249">
                  <c:v>1424619.066157337</c:v>
                </c:pt>
                <c:pt idx="250">
                  <c:v>1421764.963249712</c:v>
                </c:pt>
                <c:pt idx="251">
                  <c:v>1420256.811280709</c:v>
                </c:pt>
                <c:pt idx="252">
                  <c:v>1420800.463190351</c:v>
                </c:pt>
                <c:pt idx="253">
                  <c:v>1419492.103876565</c:v>
                </c:pt>
                <c:pt idx="254">
                  <c:v>1419401.770097935</c:v>
                </c:pt>
                <c:pt idx="255">
                  <c:v>1417306.955209784</c:v>
                </c:pt>
                <c:pt idx="256">
                  <c:v>1416357.778640574</c:v>
                </c:pt>
                <c:pt idx="257">
                  <c:v>1414531.773556691</c:v>
                </c:pt>
                <c:pt idx="258">
                  <c:v>1413472.510303199</c:v>
                </c:pt>
                <c:pt idx="259">
                  <c:v>1413199.093926395</c:v>
                </c:pt>
                <c:pt idx="260">
                  <c:v>1413230.494551521</c:v>
                </c:pt>
                <c:pt idx="261">
                  <c:v>1411920.840070529</c:v>
                </c:pt>
                <c:pt idx="262">
                  <c:v>1410351.823720977</c:v>
                </c:pt>
                <c:pt idx="263">
                  <c:v>1409194.082531414</c:v>
                </c:pt>
                <c:pt idx="264">
                  <c:v>1408386.216710278</c:v>
                </c:pt>
                <c:pt idx="265">
                  <c:v>1406188.615857955</c:v>
                </c:pt>
                <c:pt idx="266">
                  <c:v>1404430.999009185</c:v>
                </c:pt>
                <c:pt idx="267">
                  <c:v>1403506.292584757</c:v>
                </c:pt>
                <c:pt idx="268">
                  <c:v>1401575.382972859</c:v>
                </c:pt>
                <c:pt idx="269">
                  <c:v>1401225.794933251</c:v>
                </c:pt>
                <c:pt idx="270">
                  <c:v>1400590.408320816</c:v>
                </c:pt>
                <c:pt idx="271">
                  <c:v>1400387.171132032</c:v>
                </c:pt>
                <c:pt idx="272">
                  <c:v>1399585.221914846</c:v>
                </c:pt>
                <c:pt idx="273">
                  <c:v>1400297.226856759</c:v>
                </c:pt>
                <c:pt idx="274">
                  <c:v>1400487.969604802</c:v>
                </c:pt>
                <c:pt idx="275">
                  <c:v>1399375.48962742</c:v>
                </c:pt>
                <c:pt idx="276">
                  <c:v>1398750.826291117</c:v>
                </c:pt>
                <c:pt idx="277">
                  <c:v>1397699.002309501</c:v>
                </c:pt>
                <c:pt idx="278">
                  <c:v>1397120.1087468</c:v>
                </c:pt>
                <c:pt idx="279">
                  <c:v>1397072.99390047</c:v>
                </c:pt>
                <c:pt idx="280">
                  <c:v>1395933.443295819</c:v>
                </c:pt>
                <c:pt idx="281">
                  <c:v>1395076.497634609</c:v>
                </c:pt>
                <c:pt idx="282">
                  <c:v>1394608.61756704</c:v>
                </c:pt>
                <c:pt idx="283">
                  <c:v>1394181.277935756</c:v>
                </c:pt>
                <c:pt idx="284">
                  <c:v>1394259.148212918</c:v>
                </c:pt>
                <c:pt idx="285">
                  <c:v>1394543.74520238</c:v>
                </c:pt>
                <c:pt idx="286">
                  <c:v>1393965.500138765</c:v>
                </c:pt>
                <c:pt idx="287">
                  <c:v>1394845.34730569</c:v>
                </c:pt>
                <c:pt idx="288">
                  <c:v>1394319.961785696</c:v>
                </c:pt>
                <c:pt idx="289">
                  <c:v>1395237.34325464</c:v>
                </c:pt>
                <c:pt idx="290">
                  <c:v>1392721.170371169</c:v>
                </c:pt>
                <c:pt idx="291">
                  <c:v>1392556.634444059</c:v>
                </c:pt>
                <c:pt idx="292">
                  <c:v>1392617.118622171</c:v>
                </c:pt>
                <c:pt idx="293">
                  <c:v>1391632.78792624</c:v>
                </c:pt>
                <c:pt idx="294">
                  <c:v>1391733.825739591</c:v>
                </c:pt>
                <c:pt idx="295">
                  <c:v>1390718.546693371</c:v>
                </c:pt>
                <c:pt idx="296">
                  <c:v>1390515.931527771</c:v>
                </c:pt>
                <c:pt idx="297">
                  <c:v>1390598.474437505</c:v>
                </c:pt>
                <c:pt idx="298">
                  <c:v>1390411.300397379</c:v>
                </c:pt>
                <c:pt idx="299">
                  <c:v>1390478.466899317</c:v>
                </c:pt>
                <c:pt idx="300">
                  <c:v>1390281.883955291</c:v>
                </c:pt>
                <c:pt idx="301">
                  <c:v>1390901.537190448</c:v>
                </c:pt>
                <c:pt idx="302">
                  <c:v>1389845.465583166</c:v>
                </c:pt>
                <c:pt idx="303">
                  <c:v>1390639.282441787</c:v>
                </c:pt>
                <c:pt idx="304">
                  <c:v>1388711.684767166</c:v>
                </c:pt>
                <c:pt idx="305">
                  <c:v>1389998.860727756</c:v>
                </c:pt>
                <c:pt idx="306">
                  <c:v>1391307.376830244</c:v>
                </c:pt>
                <c:pt idx="307">
                  <c:v>1390410.013855349</c:v>
                </c:pt>
                <c:pt idx="308">
                  <c:v>1391220.020450799</c:v>
                </c:pt>
                <c:pt idx="309">
                  <c:v>1391874.07461031</c:v>
                </c:pt>
                <c:pt idx="310">
                  <c:v>1391395.387464488</c:v>
                </c:pt>
                <c:pt idx="311">
                  <c:v>1391312.882614539</c:v>
                </c:pt>
                <c:pt idx="312">
                  <c:v>1391383.037974166</c:v>
                </c:pt>
                <c:pt idx="313">
                  <c:v>1392117.923144207</c:v>
                </c:pt>
                <c:pt idx="314">
                  <c:v>1391365.496543655</c:v>
                </c:pt>
                <c:pt idx="315">
                  <c:v>1391943.638921291</c:v>
                </c:pt>
                <c:pt idx="316">
                  <c:v>1391448.166408813</c:v>
                </c:pt>
                <c:pt idx="317">
                  <c:v>1390734.539663412</c:v>
                </c:pt>
                <c:pt idx="318">
                  <c:v>1391086.031224846</c:v>
                </c:pt>
                <c:pt idx="319">
                  <c:v>1391204.788654875</c:v>
                </c:pt>
                <c:pt idx="320">
                  <c:v>1391379.405025448</c:v>
                </c:pt>
                <c:pt idx="321">
                  <c:v>1391550.429292364</c:v>
                </c:pt>
                <c:pt idx="322">
                  <c:v>1391825.233553101</c:v>
                </c:pt>
                <c:pt idx="323">
                  <c:v>1391799.629574862</c:v>
                </c:pt>
                <c:pt idx="324">
                  <c:v>1391026.630408401</c:v>
                </c:pt>
                <c:pt idx="325">
                  <c:v>1390055.684827024</c:v>
                </c:pt>
                <c:pt idx="326">
                  <c:v>1389996.674020721</c:v>
                </c:pt>
                <c:pt idx="327">
                  <c:v>1389935.838184904</c:v>
                </c:pt>
                <c:pt idx="328">
                  <c:v>1389235.062562976</c:v>
                </c:pt>
                <c:pt idx="329">
                  <c:v>1390814.325935908</c:v>
                </c:pt>
                <c:pt idx="330">
                  <c:v>1390752.547718412</c:v>
                </c:pt>
                <c:pt idx="331">
                  <c:v>1390248.583418091</c:v>
                </c:pt>
                <c:pt idx="332">
                  <c:v>1388721.916181786</c:v>
                </c:pt>
                <c:pt idx="333">
                  <c:v>1389536.040106889</c:v>
                </c:pt>
                <c:pt idx="334">
                  <c:v>1389561.9146735</c:v>
                </c:pt>
                <c:pt idx="335">
                  <c:v>1389383.434712308</c:v>
                </c:pt>
                <c:pt idx="336">
                  <c:v>1389554.982529355</c:v>
                </c:pt>
                <c:pt idx="337">
                  <c:v>1389536.946962787</c:v>
                </c:pt>
                <c:pt idx="338">
                  <c:v>1389513.073495768</c:v>
                </c:pt>
                <c:pt idx="339">
                  <c:v>1389507.692450601</c:v>
                </c:pt>
                <c:pt idx="340">
                  <c:v>1389397.658795572</c:v>
                </c:pt>
                <c:pt idx="341">
                  <c:v>1389200.70177452</c:v>
                </c:pt>
                <c:pt idx="342">
                  <c:v>1389516.56622107</c:v>
                </c:pt>
                <c:pt idx="343">
                  <c:v>1389717.621947102</c:v>
                </c:pt>
                <c:pt idx="344">
                  <c:v>1389637.129134498</c:v>
                </c:pt>
                <c:pt idx="345">
                  <c:v>1388983.372649662</c:v>
                </c:pt>
                <c:pt idx="346">
                  <c:v>1389271.693847805</c:v>
                </c:pt>
                <c:pt idx="347">
                  <c:v>1388849.146856963</c:v>
                </c:pt>
                <c:pt idx="348">
                  <c:v>1389164.162141471</c:v>
                </c:pt>
                <c:pt idx="349">
                  <c:v>1388911.293100658</c:v>
                </c:pt>
                <c:pt idx="350">
                  <c:v>1389053.482291831</c:v>
                </c:pt>
                <c:pt idx="351">
                  <c:v>1388757.508589925</c:v>
                </c:pt>
                <c:pt idx="352">
                  <c:v>1389761.791873117</c:v>
                </c:pt>
                <c:pt idx="353">
                  <c:v>1389708.662118964</c:v>
                </c:pt>
                <c:pt idx="354">
                  <c:v>1389795.754192347</c:v>
                </c:pt>
                <c:pt idx="355">
                  <c:v>1389710.780851918</c:v>
                </c:pt>
                <c:pt idx="356">
                  <c:v>1389617.751209354</c:v>
                </c:pt>
                <c:pt idx="357">
                  <c:v>1389559.328973353</c:v>
                </c:pt>
                <c:pt idx="358">
                  <c:v>1389456.498483977</c:v>
                </c:pt>
                <c:pt idx="359">
                  <c:v>1389385.572182209</c:v>
                </c:pt>
                <c:pt idx="360">
                  <c:v>1388939.768216789</c:v>
                </c:pt>
                <c:pt idx="361">
                  <c:v>1389297.315922374</c:v>
                </c:pt>
                <c:pt idx="362">
                  <c:v>1389466.035935582</c:v>
                </c:pt>
                <c:pt idx="363">
                  <c:v>1389278.435330712</c:v>
                </c:pt>
                <c:pt idx="364">
                  <c:v>1390054.185948974</c:v>
                </c:pt>
                <c:pt idx="365">
                  <c:v>1389499.796911113</c:v>
                </c:pt>
                <c:pt idx="366">
                  <c:v>1389276.252564552</c:v>
                </c:pt>
                <c:pt idx="367">
                  <c:v>1389400.231836373</c:v>
                </c:pt>
                <c:pt idx="368">
                  <c:v>1389321.196504067</c:v>
                </c:pt>
                <c:pt idx="369">
                  <c:v>1389336.133609092</c:v>
                </c:pt>
                <c:pt idx="370">
                  <c:v>1389108.665985517</c:v>
                </c:pt>
                <c:pt idx="371">
                  <c:v>1389246.468787734</c:v>
                </c:pt>
                <c:pt idx="372">
                  <c:v>1389059.043391947</c:v>
                </c:pt>
                <c:pt idx="373">
                  <c:v>1389014.421687785</c:v>
                </c:pt>
                <c:pt idx="374">
                  <c:v>1389266.243974633</c:v>
                </c:pt>
                <c:pt idx="375">
                  <c:v>1389122.332817886</c:v>
                </c:pt>
                <c:pt idx="376">
                  <c:v>1389187.802862838</c:v>
                </c:pt>
                <c:pt idx="377">
                  <c:v>1389316.164549997</c:v>
                </c:pt>
                <c:pt idx="378">
                  <c:v>1389133.354944582</c:v>
                </c:pt>
                <c:pt idx="379">
                  <c:v>1389497.113315491</c:v>
                </c:pt>
                <c:pt idx="380">
                  <c:v>1389519.117476987</c:v>
                </c:pt>
                <c:pt idx="381">
                  <c:v>1389604.78869821</c:v>
                </c:pt>
                <c:pt idx="382">
                  <c:v>1389696.790227042</c:v>
                </c:pt>
                <c:pt idx="383">
                  <c:v>1389666.366266593</c:v>
                </c:pt>
                <c:pt idx="384">
                  <c:v>1389799.912930118</c:v>
                </c:pt>
                <c:pt idx="385">
                  <c:v>1389859.69328989</c:v>
                </c:pt>
                <c:pt idx="386">
                  <c:v>1389771.220525672</c:v>
                </c:pt>
                <c:pt idx="387">
                  <c:v>1389733.075509598</c:v>
                </c:pt>
                <c:pt idx="388">
                  <c:v>1389937.846633323</c:v>
                </c:pt>
                <c:pt idx="389">
                  <c:v>1390006.43496761</c:v>
                </c:pt>
                <c:pt idx="390">
                  <c:v>1389674.209332274</c:v>
                </c:pt>
                <c:pt idx="391">
                  <c:v>1389821.231459799</c:v>
                </c:pt>
                <c:pt idx="392">
                  <c:v>1390030.581172609</c:v>
                </c:pt>
                <c:pt idx="393">
                  <c:v>1389887.195357078</c:v>
                </c:pt>
                <c:pt idx="394">
                  <c:v>1389392.307737375</c:v>
                </c:pt>
                <c:pt idx="395">
                  <c:v>1389782.455644067</c:v>
                </c:pt>
                <c:pt idx="396">
                  <c:v>1389675.695801649</c:v>
                </c:pt>
                <c:pt idx="397">
                  <c:v>1389860.328924928</c:v>
                </c:pt>
                <c:pt idx="398">
                  <c:v>1389622.792603182</c:v>
                </c:pt>
                <c:pt idx="399">
                  <c:v>1389764.537951517</c:v>
                </c:pt>
                <c:pt idx="400">
                  <c:v>1389350.586709718</c:v>
                </c:pt>
                <c:pt idx="401">
                  <c:v>1389710.094443881</c:v>
                </c:pt>
                <c:pt idx="402">
                  <c:v>1389507.66324324</c:v>
                </c:pt>
                <c:pt idx="403">
                  <c:v>1389479.172714469</c:v>
                </c:pt>
                <c:pt idx="404">
                  <c:v>1389573.518087387</c:v>
                </c:pt>
                <c:pt idx="405">
                  <c:v>1389411.496377027</c:v>
                </c:pt>
                <c:pt idx="406">
                  <c:v>1389458.105455594</c:v>
                </c:pt>
                <c:pt idx="407">
                  <c:v>1389550.41644945</c:v>
                </c:pt>
                <c:pt idx="408">
                  <c:v>1389505.73843305</c:v>
                </c:pt>
                <c:pt idx="409">
                  <c:v>1389478.082561581</c:v>
                </c:pt>
                <c:pt idx="410">
                  <c:v>1389403.101500436</c:v>
                </c:pt>
                <c:pt idx="411">
                  <c:v>1389346.684732269</c:v>
                </c:pt>
                <c:pt idx="412">
                  <c:v>1389347.25405687</c:v>
                </c:pt>
                <c:pt idx="413">
                  <c:v>1389194.724560053</c:v>
                </c:pt>
                <c:pt idx="414">
                  <c:v>1389092.014047677</c:v>
                </c:pt>
                <c:pt idx="415">
                  <c:v>1389205.770002553</c:v>
                </c:pt>
                <c:pt idx="416">
                  <c:v>1389180.10828458</c:v>
                </c:pt>
                <c:pt idx="417">
                  <c:v>1389175.060173468</c:v>
                </c:pt>
                <c:pt idx="418">
                  <c:v>1389211.983052816</c:v>
                </c:pt>
                <c:pt idx="419">
                  <c:v>1389219.390845645</c:v>
                </c:pt>
                <c:pt idx="420">
                  <c:v>1389219.003667721</c:v>
                </c:pt>
                <c:pt idx="421">
                  <c:v>1389229.995051984</c:v>
                </c:pt>
                <c:pt idx="422">
                  <c:v>1389190.688645882</c:v>
                </c:pt>
                <c:pt idx="423">
                  <c:v>1389241.509601839</c:v>
                </c:pt>
                <c:pt idx="424">
                  <c:v>1389208.579413996</c:v>
                </c:pt>
                <c:pt idx="425">
                  <c:v>1389289.259243911</c:v>
                </c:pt>
                <c:pt idx="426">
                  <c:v>1389182.750120373</c:v>
                </c:pt>
                <c:pt idx="427">
                  <c:v>1389238.92466687</c:v>
                </c:pt>
                <c:pt idx="428">
                  <c:v>1389312.989088496</c:v>
                </c:pt>
                <c:pt idx="429">
                  <c:v>1389151.106267889</c:v>
                </c:pt>
                <c:pt idx="430">
                  <c:v>1389327.184668985</c:v>
                </c:pt>
                <c:pt idx="431">
                  <c:v>1389353.697150231</c:v>
                </c:pt>
                <c:pt idx="432">
                  <c:v>1389433.830123933</c:v>
                </c:pt>
                <c:pt idx="433">
                  <c:v>1389348.966171848</c:v>
                </c:pt>
                <c:pt idx="434">
                  <c:v>1389251.959921835</c:v>
                </c:pt>
                <c:pt idx="435">
                  <c:v>1389257.754568744</c:v>
                </c:pt>
                <c:pt idx="436">
                  <c:v>1389319.311668176</c:v>
                </c:pt>
                <c:pt idx="437">
                  <c:v>1389277.275686349</c:v>
                </c:pt>
                <c:pt idx="438">
                  <c:v>1389255.473361823</c:v>
                </c:pt>
                <c:pt idx="439">
                  <c:v>1389254.605315258</c:v>
                </c:pt>
                <c:pt idx="440">
                  <c:v>1389207.808190415</c:v>
                </c:pt>
                <c:pt idx="441">
                  <c:v>1389255.492869341</c:v>
                </c:pt>
                <c:pt idx="442">
                  <c:v>1389358.969850814</c:v>
                </c:pt>
                <c:pt idx="443">
                  <c:v>1389290.868586677</c:v>
                </c:pt>
                <c:pt idx="444">
                  <c:v>1389164.609269515</c:v>
                </c:pt>
                <c:pt idx="445">
                  <c:v>1389157.891336782</c:v>
                </c:pt>
                <c:pt idx="446">
                  <c:v>1389235.284888497</c:v>
                </c:pt>
                <c:pt idx="447">
                  <c:v>1389223.305810555</c:v>
                </c:pt>
                <c:pt idx="448">
                  <c:v>1388903.271732658</c:v>
                </c:pt>
                <c:pt idx="449">
                  <c:v>1389213.902091099</c:v>
                </c:pt>
                <c:pt idx="450">
                  <c:v>1389094.758665115</c:v>
                </c:pt>
                <c:pt idx="451">
                  <c:v>1389211.343455968</c:v>
                </c:pt>
                <c:pt idx="452">
                  <c:v>1389174.566659166</c:v>
                </c:pt>
                <c:pt idx="453">
                  <c:v>1389166.063725258</c:v>
                </c:pt>
                <c:pt idx="454">
                  <c:v>1389055.543975055</c:v>
                </c:pt>
                <c:pt idx="455">
                  <c:v>1389244.198325238</c:v>
                </c:pt>
                <c:pt idx="456">
                  <c:v>1389413.044930819</c:v>
                </c:pt>
                <c:pt idx="457">
                  <c:v>1389268.812138695</c:v>
                </c:pt>
                <c:pt idx="458">
                  <c:v>1389312.943199478</c:v>
                </c:pt>
                <c:pt idx="459">
                  <c:v>1389239.14916743</c:v>
                </c:pt>
                <c:pt idx="460">
                  <c:v>1389262.323539278</c:v>
                </c:pt>
                <c:pt idx="461">
                  <c:v>1389232.107337035</c:v>
                </c:pt>
                <c:pt idx="462">
                  <c:v>1389236.035979566</c:v>
                </c:pt>
                <c:pt idx="463">
                  <c:v>1389241.049741907</c:v>
                </c:pt>
                <c:pt idx="464">
                  <c:v>1389288.756071647</c:v>
                </c:pt>
                <c:pt idx="465">
                  <c:v>1389277.511330723</c:v>
                </c:pt>
                <c:pt idx="466">
                  <c:v>1389100.721736477</c:v>
                </c:pt>
                <c:pt idx="467">
                  <c:v>1389236.896363877</c:v>
                </c:pt>
                <c:pt idx="468">
                  <c:v>1389189.897969259</c:v>
                </c:pt>
                <c:pt idx="469">
                  <c:v>1389232.391988158</c:v>
                </c:pt>
                <c:pt idx="470">
                  <c:v>1389243.810814079</c:v>
                </c:pt>
                <c:pt idx="471">
                  <c:v>1389260.005730579</c:v>
                </c:pt>
                <c:pt idx="472">
                  <c:v>1389211.281202383</c:v>
                </c:pt>
                <c:pt idx="473">
                  <c:v>1389225.307093096</c:v>
                </c:pt>
                <c:pt idx="474">
                  <c:v>1389257.612498609</c:v>
                </c:pt>
                <c:pt idx="475">
                  <c:v>1389215.547084639</c:v>
                </c:pt>
                <c:pt idx="476">
                  <c:v>1389265.956430758</c:v>
                </c:pt>
                <c:pt idx="477">
                  <c:v>1389213.184619351</c:v>
                </c:pt>
                <c:pt idx="478">
                  <c:v>1389255.011285213</c:v>
                </c:pt>
                <c:pt idx="479">
                  <c:v>1389223.821431079</c:v>
                </c:pt>
                <c:pt idx="480">
                  <c:v>1389216.447965496</c:v>
                </c:pt>
                <c:pt idx="481">
                  <c:v>1389180.225837193</c:v>
                </c:pt>
                <c:pt idx="482">
                  <c:v>1389170.502318308</c:v>
                </c:pt>
                <c:pt idx="483">
                  <c:v>1389188.538718112</c:v>
                </c:pt>
                <c:pt idx="484">
                  <c:v>1389171.595086811</c:v>
                </c:pt>
                <c:pt idx="485">
                  <c:v>1389101.174272857</c:v>
                </c:pt>
                <c:pt idx="486">
                  <c:v>1389178.183584017</c:v>
                </c:pt>
                <c:pt idx="487">
                  <c:v>1389192.903845222</c:v>
                </c:pt>
                <c:pt idx="488">
                  <c:v>1389173.209597882</c:v>
                </c:pt>
                <c:pt idx="489">
                  <c:v>1389164.567826499</c:v>
                </c:pt>
                <c:pt idx="490">
                  <c:v>1389156.314033526</c:v>
                </c:pt>
                <c:pt idx="491">
                  <c:v>1389181.108893353</c:v>
                </c:pt>
                <c:pt idx="492">
                  <c:v>1389171.080356971</c:v>
                </c:pt>
                <c:pt idx="493">
                  <c:v>1389203.765873353</c:v>
                </c:pt>
                <c:pt idx="494">
                  <c:v>1389224.711257105</c:v>
                </c:pt>
                <c:pt idx="495">
                  <c:v>1389191.249412094</c:v>
                </c:pt>
                <c:pt idx="496">
                  <c:v>1389209.137329095</c:v>
                </c:pt>
                <c:pt idx="497">
                  <c:v>1389204.649079474</c:v>
                </c:pt>
                <c:pt idx="498">
                  <c:v>1389213.028927863</c:v>
                </c:pt>
                <c:pt idx="499">
                  <c:v>1389191.535066023</c:v>
                </c:pt>
                <c:pt idx="500">
                  <c:v>1389204.635140475</c:v>
                </c:pt>
                <c:pt idx="501">
                  <c:v>1389192.178878361</c:v>
                </c:pt>
                <c:pt idx="502">
                  <c:v>1389175.168046143</c:v>
                </c:pt>
                <c:pt idx="503">
                  <c:v>1389149.51241149</c:v>
                </c:pt>
                <c:pt idx="504">
                  <c:v>1389151.382742219</c:v>
                </c:pt>
                <c:pt idx="505">
                  <c:v>1389181.134443959</c:v>
                </c:pt>
                <c:pt idx="506">
                  <c:v>1389184.652673629</c:v>
                </c:pt>
                <c:pt idx="507">
                  <c:v>1389213.844691481</c:v>
                </c:pt>
                <c:pt idx="508">
                  <c:v>1389203.770479538</c:v>
                </c:pt>
                <c:pt idx="509">
                  <c:v>1389192.038606426</c:v>
                </c:pt>
                <c:pt idx="510">
                  <c:v>1389193.843280807</c:v>
                </c:pt>
                <c:pt idx="511">
                  <c:v>1389180.234670775</c:v>
                </c:pt>
                <c:pt idx="512">
                  <c:v>1389178.632554001</c:v>
                </c:pt>
                <c:pt idx="513">
                  <c:v>1389182.305821235</c:v>
                </c:pt>
                <c:pt idx="514">
                  <c:v>1389192.734239412</c:v>
                </c:pt>
                <c:pt idx="515">
                  <c:v>1389164.042092514</c:v>
                </c:pt>
                <c:pt idx="516">
                  <c:v>1389189.419407925</c:v>
                </c:pt>
                <c:pt idx="517">
                  <c:v>1389181.977904669</c:v>
                </c:pt>
                <c:pt idx="518">
                  <c:v>1389185.399162629</c:v>
                </c:pt>
                <c:pt idx="519">
                  <c:v>1389195.385818016</c:v>
                </c:pt>
                <c:pt idx="520">
                  <c:v>1389210.880451637</c:v>
                </c:pt>
                <c:pt idx="521">
                  <c:v>1389217.196900241</c:v>
                </c:pt>
                <c:pt idx="522">
                  <c:v>1389166.163897975</c:v>
                </c:pt>
                <c:pt idx="523">
                  <c:v>1389191.171138365</c:v>
                </c:pt>
                <c:pt idx="524">
                  <c:v>1389185.574872136</c:v>
                </c:pt>
                <c:pt idx="525">
                  <c:v>1389127.296698579</c:v>
                </c:pt>
                <c:pt idx="526">
                  <c:v>1389195.036287702</c:v>
                </c:pt>
                <c:pt idx="527">
                  <c:v>1389230.405693524</c:v>
                </c:pt>
                <c:pt idx="528">
                  <c:v>1389211.147693454</c:v>
                </c:pt>
                <c:pt idx="529">
                  <c:v>1389184.48442146</c:v>
                </c:pt>
                <c:pt idx="530">
                  <c:v>1389197.93595615</c:v>
                </c:pt>
                <c:pt idx="531">
                  <c:v>1389195.493982269</c:v>
                </c:pt>
                <c:pt idx="532">
                  <c:v>1389191.64118024</c:v>
                </c:pt>
                <c:pt idx="533">
                  <c:v>1389191.659809374</c:v>
                </c:pt>
                <c:pt idx="534">
                  <c:v>1389180.075920157</c:v>
                </c:pt>
                <c:pt idx="535">
                  <c:v>1389181.746182333</c:v>
                </c:pt>
                <c:pt idx="536">
                  <c:v>1389176.11399234</c:v>
                </c:pt>
                <c:pt idx="537">
                  <c:v>1389186.060026129</c:v>
                </c:pt>
                <c:pt idx="538">
                  <c:v>1389176.333442873</c:v>
                </c:pt>
                <c:pt idx="539">
                  <c:v>1389179.515619684</c:v>
                </c:pt>
                <c:pt idx="540">
                  <c:v>1389186.829842635</c:v>
                </c:pt>
                <c:pt idx="541">
                  <c:v>1389192.641751783</c:v>
                </c:pt>
                <c:pt idx="542">
                  <c:v>1389168.375544105</c:v>
                </c:pt>
                <c:pt idx="543">
                  <c:v>1389179.004988876</c:v>
                </c:pt>
                <c:pt idx="544">
                  <c:v>1389165.212706078</c:v>
                </c:pt>
                <c:pt idx="545">
                  <c:v>1389183.378110098</c:v>
                </c:pt>
                <c:pt idx="546">
                  <c:v>1389190.371124269</c:v>
                </c:pt>
                <c:pt idx="547">
                  <c:v>1389177.789694499</c:v>
                </c:pt>
                <c:pt idx="548">
                  <c:v>1389168.723702382</c:v>
                </c:pt>
                <c:pt idx="549">
                  <c:v>1389177.571914887</c:v>
                </c:pt>
                <c:pt idx="550">
                  <c:v>1389176.507442724</c:v>
                </c:pt>
                <c:pt idx="551">
                  <c:v>1389175.206406976</c:v>
                </c:pt>
                <c:pt idx="552">
                  <c:v>1389174.886237408</c:v>
                </c:pt>
                <c:pt idx="553">
                  <c:v>1389165.894441712</c:v>
                </c:pt>
                <c:pt idx="554">
                  <c:v>1389160.398457418</c:v>
                </c:pt>
                <c:pt idx="555">
                  <c:v>1389165.636236056</c:v>
                </c:pt>
                <c:pt idx="556">
                  <c:v>1389160.148681323</c:v>
                </c:pt>
                <c:pt idx="557">
                  <c:v>1389166.995164697</c:v>
                </c:pt>
                <c:pt idx="558">
                  <c:v>1389171.726053332</c:v>
                </c:pt>
                <c:pt idx="559">
                  <c:v>1389184.079304689</c:v>
                </c:pt>
                <c:pt idx="560">
                  <c:v>1389188.134721011</c:v>
                </c:pt>
                <c:pt idx="561">
                  <c:v>1389196.740614172</c:v>
                </c:pt>
                <c:pt idx="562">
                  <c:v>1389194.498966738</c:v>
                </c:pt>
                <c:pt idx="563">
                  <c:v>1389156.564107614</c:v>
                </c:pt>
                <c:pt idx="564">
                  <c:v>1389178.88015404</c:v>
                </c:pt>
                <c:pt idx="565">
                  <c:v>1389184.458740343</c:v>
                </c:pt>
                <c:pt idx="566">
                  <c:v>1389181.656324959</c:v>
                </c:pt>
                <c:pt idx="567">
                  <c:v>1389179.100756012</c:v>
                </c:pt>
                <c:pt idx="568">
                  <c:v>1389174.131985241</c:v>
                </c:pt>
                <c:pt idx="569">
                  <c:v>1389159.660969134</c:v>
                </c:pt>
                <c:pt idx="570">
                  <c:v>1389160.513741395</c:v>
                </c:pt>
                <c:pt idx="571">
                  <c:v>1389159.899519657</c:v>
                </c:pt>
                <c:pt idx="572">
                  <c:v>1389158.709817547</c:v>
                </c:pt>
                <c:pt idx="573">
                  <c:v>1389167.198593331</c:v>
                </c:pt>
                <c:pt idx="574">
                  <c:v>1389153.052591709</c:v>
                </c:pt>
                <c:pt idx="575">
                  <c:v>1389146.048621031</c:v>
                </c:pt>
                <c:pt idx="576">
                  <c:v>1389159.085538874</c:v>
                </c:pt>
                <c:pt idx="577">
                  <c:v>1389168.846026865</c:v>
                </c:pt>
                <c:pt idx="578">
                  <c:v>1389173.595502467</c:v>
                </c:pt>
                <c:pt idx="579">
                  <c:v>1389141.959808737</c:v>
                </c:pt>
                <c:pt idx="580">
                  <c:v>1389179.082121223</c:v>
                </c:pt>
                <c:pt idx="581">
                  <c:v>1389183.775799652</c:v>
                </c:pt>
                <c:pt idx="582">
                  <c:v>1389175.059688144</c:v>
                </c:pt>
                <c:pt idx="583">
                  <c:v>1389167.464604545</c:v>
                </c:pt>
                <c:pt idx="584">
                  <c:v>1389167.394871657</c:v>
                </c:pt>
                <c:pt idx="585">
                  <c:v>1389149.342222616</c:v>
                </c:pt>
                <c:pt idx="586">
                  <c:v>1389164.910876486</c:v>
                </c:pt>
                <c:pt idx="587">
                  <c:v>1389167.143472621</c:v>
                </c:pt>
                <c:pt idx="588">
                  <c:v>1389166.016639513</c:v>
                </c:pt>
                <c:pt idx="589">
                  <c:v>1389177.749886702</c:v>
                </c:pt>
                <c:pt idx="590">
                  <c:v>1389170.117468872</c:v>
                </c:pt>
                <c:pt idx="591">
                  <c:v>1389170.27564086</c:v>
                </c:pt>
                <c:pt idx="592">
                  <c:v>1389170.102488259</c:v>
                </c:pt>
                <c:pt idx="593">
                  <c:v>1389175.716118862</c:v>
                </c:pt>
                <c:pt idx="594">
                  <c:v>1389170.303996521</c:v>
                </c:pt>
                <c:pt idx="595">
                  <c:v>1389169.468956202</c:v>
                </c:pt>
                <c:pt idx="596">
                  <c:v>1389168.176481986</c:v>
                </c:pt>
                <c:pt idx="597">
                  <c:v>1389165.044218434</c:v>
                </c:pt>
                <c:pt idx="598">
                  <c:v>1389168.351158405</c:v>
                </c:pt>
                <c:pt idx="599">
                  <c:v>1389174.847488776</c:v>
                </c:pt>
                <c:pt idx="600">
                  <c:v>1389157.43728728</c:v>
                </c:pt>
                <c:pt idx="601">
                  <c:v>1389157.987606823</c:v>
                </c:pt>
                <c:pt idx="602">
                  <c:v>1389160.100116837</c:v>
                </c:pt>
                <c:pt idx="603">
                  <c:v>1389154.434577983</c:v>
                </c:pt>
                <c:pt idx="604">
                  <c:v>1389147.596019625</c:v>
                </c:pt>
                <c:pt idx="605">
                  <c:v>1389148.490849963</c:v>
                </c:pt>
                <c:pt idx="606">
                  <c:v>1389146.818342603</c:v>
                </c:pt>
                <c:pt idx="607">
                  <c:v>1389148.744715612</c:v>
                </c:pt>
                <c:pt idx="608">
                  <c:v>1389146.537301084</c:v>
                </c:pt>
                <c:pt idx="609">
                  <c:v>1389146.55226319</c:v>
                </c:pt>
                <c:pt idx="610">
                  <c:v>1389141.951543237</c:v>
                </c:pt>
                <c:pt idx="611">
                  <c:v>1389141.966368787</c:v>
                </c:pt>
                <c:pt idx="612">
                  <c:v>1389132.206100474</c:v>
                </c:pt>
                <c:pt idx="613">
                  <c:v>1389146.139057454</c:v>
                </c:pt>
                <c:pt idx="614">
                  <c:v>1389147.100994734</c:v>
                </c:pt>
                <c:pt idx="615">
                  <c:v>1389150.452244059</c:v>
                </c:pt>
                <c:pt idx="616">
                  <c:v>1389135.673653429</c:v>
                </c:pt>
                <c:pt idx="617">
                  <c:v>1389145.638275318</c:v>
                </c:pt>
                <c:pt idx="618">
                  <c:v>1389153.211512911</c:v>
                </c:pt>
                <c:pt idx="619">
                  <c:v>1389148.373987438</c:v>
                </c:pt>
                <c:pt idx="620">
                  <c:v>1389156.654443616</c:v>
                </c:pt>
                <c:pt idx="621">
                  <c:v>1389159.377012529</c:v>
                </c:pt>
                <c:pt idx="622">
                  <c:v>1389150.859660456</c:v>
                </c:pt>
                <c:pt idx="623">
                  <c:v>1389160.455159292</c:v>
                </c:pt>
                <c:pt idx="624">
                  <c:v>1389165.946530478</c:v>
                </c:pt>
                <c:pt idx="625">
                  <c:v>1389160.073259829</c:v>
                </c:pt>
                <c:pt idx="626">
                  <c:v>1389159.807303848</c:v>
                </c:pt>
                <c:pt idx="627">
                  <c:v>1389159.927019525</c:v>
                </c:pt>
                <c:pt idx="628">
                  <c:v>1389162.007408801</c:v>
                </c:pt>
                <c:pt idx="629">
                  <c:v>1389157.456266764</c:v>
                </c:pt>
                <c:pt idx="630">
                  <c:v>1389150.497757466</c:v>
                </c:pt>
                <c:pt idx="631">
                  <c:v>1389162.41164726</c:v>
                </c:pt>
                <c:pt idx="632">
                  <c:v>1389154.727235028</c:v>
                </c:pt>
                <c:pt idx="633">
                  <c:v>1389156.955752458</c:v>
                </c:pt>
                <c:pt idx="634">
                  <c:v>1389158.07473996</c:v>
                </c:pt>
                <c:pt idx="635">
                  <c:v>1389157.510139185</c:v>
                </c:pt>
                <c:pt idx="636">
                  <c:v>1389160.191123187</c:v>
                </c:pt>
                <c:pt idx="637">
                  <c:v>1389159.492265395</c:v>
                </c:pt>
                <c:pt idx="638">
                  <c:v>1389162.260630871</c:v>
                </c:pt>
                <c:pt idx="639">
                  <c:v>1389161.25233507</c:v>
                </c:pt>
                <c:pt idx="640">
                  <c:v>1389156.493625568</c:v>
                </c:pt>
                <c:pt idx="641">
                  <c:v>1389154.039463728</c:v>
                </c:pt>
                <c:pt idx="642">
                  <c:v>1389152.504380029</c:v>
                </c:pt>
                <c:pt idx="643">
                  <c:v>1389152.383726895</c:v>
                </c:pt>
                <c:pt idx="644">
                  <c:v>1389150.612974103</c:v>
                </c:pt>
                <c:pt idx="645">
                  <c:v>1389151.301858662</c:v>
                </c:pt>
                <c:pt idx="646">
                  <c:v>1389149.32355</c:v>
                </c:pt>
                <c:pt idx="647">
                  <c:v>1389152.930306098</c:v>
                </c:pt>
                <c:pt idx="648">
                  <c:v>1389147.572258605</c:v>
                </c:pt>
                <c:pt idx="649">
                  <c:v>1389147.186815144</c:v>
                </c:pt>
                <c:pt idx="650">
                  <c:v>1389143.397566764</c:v>
                </c:pt>
                <c:pt idx="651">
                  <c:v>1389148.728505527</c:v>
                </c:pt>
                <c:pt idx="652">
                  <c:v>1389154.578024201</c:v>
                </c:pt>
                <c:pt idx="653">
                  <c:v>1389150.489710429</c:v>
                </c:pt>
                <c:pt idx="654">
                  <c:v>1389148.518045657</c:v>
                </c:pt>
                <c:pt idx="655">
                  <c:v>1389150.273596493</c:v>
                </c:pt>
                <c:pt idx="656">
                  <c:v>1389148.862798428</c:v>
                </c:pt>
                <c:pt idx="657">
                  <c:v>1389149.966879478</c:v>
                </c:pt>
                <c:pt idx="658">
                  <c:v>1389148.094426389</c:v>
                </c:pt>
                <c:pt idx="659">
                  <c:v>1389149.49942127</c:v>
                </c:pt>
                <c:pt idx="660">
                  <c:v>1389154.760566425</c:v>
                </c:pt>
                <c:pt idx="661">
                  <c:v>1389151.455913251</c:v>
                </c:pt>
                <c:pt idx="662">
                  <c:v>1389153.36328825</c:v>
                </c:pt>
                <c:pt idx="663">
                  <c:v>1389149.501317987</c:v>
                </c:pt>
                <c:pt idx="664">
                  <c:v>1389146.869580528</c:v>
                </c:pt>
                <c:pt idx="665">
                  <c:v>1389148.177598043</c:v>
                </c:pt>
                <c:pt idx="666">
                  <c:v>1389150.379815079</c:v>
                </c:pt>
                <c:pt idx="667">
                  <c:v>1389149.312154304</c:v>
                </c:pt>
                <c:pt idx="668">
                  <c:v>1389148.072673387</c:v>
                </c:pt>
                <c:pt idx="669">
                  <c:v>1389149.058140297</c:v>
                </c:pt>
                <c:pt idx="670">
                  <c:v>1389150.24248515</c:v>
                </c:pt>
                <c:pt idx="671">
                  <c:v>1389147.368066958</c:v>
                </c:pt>
                <c:pt idx="672">
                  <c:v>1389150.273663161</c:v>
                </c:pt>
                <c:pt idx="673">
                  <c:v>1389147.816957613</c:v>
                </c:pt>
                <c:pt idx="674">
                  <c:v>1389150.172207761</c:v>
                </c:pt>
                <c:pt idx="675">
                  <c:v>1389150.692919596</c:v>
                </c:pt>
                <c:pt idx="676">
                  <c:v>1389150.36063031</c:v>
                </c:pt>
                <c:pt idx="677">
                  <c:v>1389152.424755492</c:v>
                </c:pt>
                <c:pt idx="678">
                  <c:v>1389151.41326448</c:v>
                </c:pt>
                <c:pt idx="679">
                  <c:v>1389150.792797618</c:v>
                </c:pt>
                <c:pt idx="680">
                  <c:v>1389150.171113453</c:v>
                </c:pt>
                <c:pt idx="681">
                  <c:v>1389149.830450717</c:v>
                </c:pt>
                <c:pt idx="682">
                  <c:v>1389151.031101735</c:v>
                </c:pt>
                <c:pt idx="683">
                  <c:v>1389150.428178899</c:v>
                </c:pt>
                <c:pt idx="684">
                  <c:v>1389151.107093661</c:v>
                </c:pt>
                <c:pt idx="685">
                  <c:v>1389153.499420863</c:v>
                </c:pt>
                <c:pt idx="686">
                  <c:v>1389151.301296656</c:v>
                </c:pt>
                <c:pt idx="687">
                  <c:v>1389151.091109871</c:v>
                </c:pt>
                <c:pt idx="688">
                  <c:v>1389152.021232696</c:v>
                </c:pt>
                <c:pt idx="689">
                  <c:v>1389148.364591052</c:v>
                </c:pt>
                <c:pt idx="690">
                  <c:v>1389152.62738113</c:v>
                </c:pt>
                <c:pt idx="691">
                  <c:v>1389151.144425825</c:v>
                </c:pt>
                <c:pt idx="692">
                  <c:v>1389151.891277846</c:v>
                </c:pt>
                <c:pt idx="693">
                  <c:v>1389149.098772221</c:v>
                </c:pt>
                <c:pt idx="694">
                  <c:v>1389149.55319176</c:v>
                </c:pt>
                <c:pt idx="695">
                  <c:v>1389150.219758404</c:v>
                </c:pt>
                <c:pt idx="696">
                  <c:v>1389150.941288166</c:v>
                </c:pt>
                <c:pt idx="697">
                  <c:v>1389152.167320723</c:v>
                </c:pt>
                <c:pt idx="698">
                  <c:v>1389151.090988512</c:v>
                </c:pt>
                <c:pt idx="699">
                  <c:v>1389149.039381089</c:v>
                </c:pt>
                <c:pt idx="700">
                  <c:v>1389148.596982631</c:v>
                </c:pt>
                <c:pt idx="701">
                  <c:v>1389146.748163206</c:v>
                </c:pt>
                <c:pt idx="702">
                  <c:v>1389148.421071046</c:v>
                </c:pt>
                <c:pt idx="703">
                  <c:v>1389150.207025874</c:v>
                </c:pt>
                <c:pt idx="704">
                  <c:v>1389149.7396941</c:v>
                </c:pt>
                <c:pt idx="705">
                  <c:v>1389147.796326898</c:v>
                </c:pt>
                <c:pt idx="706">
                  <c:v>1389149.846860586</c:v>
                </c:pt>
                <c:pt idx="707">
                  <c:v>1389146.573956562</c:v>
                </c:pt>
                <c:pt idx="708">
                  <c:v>1389146.640539123</c:v>
                </c:pt>
                <c:pt idx="709">
                  <c:v>1389146.929411755</c:v>
                </c:pt>
                <c:pt idx="710">
                  <c:v>1389146.110351244</c:v>
                </c:pt>
                <c:pt idx="711">
                  <c:v>1389148.205128266</c:v>
                </c:pt>
                <c:pt idx="712">
                  <c:v>1389145.350868414</c:v>
                </c:pt>
                <c:pt idx="713">
                  <c:v>1389147.492578662</c:v>
                </c:pt>
                <c:pt idx="714">
                  <c:v>1389145.521041823</c:v>
                </c:pt>
                <c:pt idx="715">
                  <c:v>1389145.175335542</c:v>
                </c:pt>
                <c:pt idx="716">
                  <c:v>1389146.856613133</c:v>
                </c:pt>
                <c:pt idx="717">
                  <c:v>1389144.769926757</c:v>
                </c:pt>
                <c:pt idx="718">
                  <c:v>1389146.247385933</c:v>
                </c:pt>
                <c:pt idx="719">
                  <c:v>1389146.881960774</c:v>
                </c:pt>
                <c:pt idx="720">
                  <c:v>1389146.291157806</c:v>
                </c:pt>
                <c:pt idx="721">
                  <c:v>1389146.533084973</c:v>
                </c:pt>
                <c:pt idx="722">
                  <c:v>1389147.684879669</c:v>
                </c:pt>
                <c:pt idx="723">
                  <c:v>1389148.276236246</c:v>
                </c:pt>
                <c:pt idx="724">
                  <c:v>1389148.577349162</c:v>
                </c:pt>
                <c:pt idx="725">
                  <c:v>1389148.103498647</c:v>
                </c:pt>
                <c:pt idx="726">
                  <c:v>1389148.568377316</c:v>
                </c:pt>
                <c:pt idx="727">
                  <c:v>1389148.883127603</c:v>
                </c:pt>
                <c:pt idx="728">
                  <c:v>1389149.30561428</c:v>
                </c:pt>
                <c:pt idx="729">
                  <c:v>1389149.805940963</c:v>
                </c:pt>
                <c:pt idx="730">
                  <c:v>1389150.388885382</c:v>
                </c:pt>
                <c:pt idx="731">
                  <c:v>1389149.365735885</c:v>
                </c:pt>
                <c:pt idx="732">
                  <c:v>1389149.549301052</c:v>
                </c:pt>
                <c:pt idx="733">
                  <c:v>1389149.588421952</c:v>
                </c:pt>
                <c:pt idx="734">
                  <c:v>1389149.675387225</c:v>
                </c:pt>
                <c:pt idx="735">
                  <c:v>1389149.340692906</c:v>
                </c:pt>
                <c:pt idx="736">
                  <c:v>1389149.918319991</c:v>
                </c:pt>
                <c:pt idx="737">
                  <c:v>1389148.880855972</c:v>
                </c:pt>
                <c:pt idx="738">
                  <c:v>1389148.553035408</c:v>
                </c:pt>
                <c:pt idx="739">
                  <c:v>1389147.804010323</c:v>
                </c:pt>
                <c:pt idx="740">
                  <c:v>1389147.320899951</c:v>
                </c:pt>
                <c:pt idx="741">
                  <c:v>1389148.468899099</c:v>
                </c:pt>
                <c:pt idx="742">
                  <c:v>1389147.805569612</c:v>
                </c:pt>
                <c:pt idx="743">
                  <c:v>1389148.509018563</c:v>
                </c:pt>
                <c:pt idx="744">
                  <c:v>1389147.262219036</c:v>
                </c:pt>
                <c:pt idx="745">
                  <c:v>1389147.36980165</c:v>
                </c:pt>
                <c:pt idx="746">
                  <c:v>1389147.80513176</c:v>
                </c:pt>
                <c:pt idx="747">
                  <c:v>1389146.479940688</c:v>
                </c:pt>
                <c:pt idx="748">
                  <c:v>1389147.048188413</c:v>
                </c:pt>
                <c:pt idx="749">
                  <c:v>1389147.387599763</c:v>
                </c:pt>
                <c:pt idx="750">
                  <c:v>1389147.889572859</c:v>
                </c:pt>
                <c:pt idx="751">
                  <c:v>1389147.850329482</c:v>
                </c:pt>
                <c:pt idx="752">
                  <c:v>1389147.354730838</c:v>
                </c:pt>
                <c:pt idx="753">
                  <c:v>1389147.391962743</c:v>
                </c:pt>
                <c:pt idx="754">
                  <c:v>1389147.50936546</c:v>
                </c:pt>
                <c:pt idx="755">
                  <c:v>1389148.208171479</c:v>
                </c:pt>
                <c:pt idx="756">
                  <c:v>1389147.290208177</c:v>
                </c:pt>
                <c:pt idx="757">
                  <c:v>1389148.418263038</c:v>
                </c:pt>
                <c:pt idx="758">
                  <c:v>1389147.011965436</c:v>
                </c:pt>
                <c:pt idx="759">
                  <c:v>1389146.649893785</c:v>
                </c:pt>
                <c:pt idx="760">
                  <c:v>1389147.76546299</c:v>
                </c:pt>
                <c:pt idx="761">
                  <c:v>1389148.075173177</c:v>
                </c:pt>
                <c:pt idx="762">
                  <c:v>1389146.931669669</c:v>
                </c:pt>
                <c:pt idx="763">
                  <c:v>1389146.853742575</c:v>
                </c:pt>
                <c:pt idx="764">
                  <c:v>1389147.694694073</c:v>
                </c:pt>
                <c:pt idx="765">
                  <c:v>1389148.022147588</c:v>
                </c:pt>
                <c:pt idx="766">
                  <c:v>1389148.261344635</c:v>
                </c:pt>
                <c:pt idx="767">
                  <c:v>1389148.270917587</c:v>
                </c:pt>
                <c:pt idx="768">
                  <c:v>1389147.602300473</c:v>
                </c:pt>
                <c:pt idx="769">
                  <c:v>1389147.794776361</c:v>
                </c:pt>
                <c:pt idx="770">
                  <c:v>1389148.375815787</c:v>
                </c:pt>
                <c:pt idx="771">
                  <c:v>1389148.415358411</c:v>
                </c:pt>
                <c:pt idx="772">
                  <c:v>1389148.948306256</c:v>
                </c:pt>
                <c:pt idx="773">
                  <c:v>1389148.689727494</c:v>
                </c:pt>
                <c:pt idx="774">
                  <c:v>1389148.997972942</c:v>
                </c:pt>
                <c:pt idx="775">
                  <c:v>1389148.685528333</c:v>
                </c:pt>
                <c:pt idx="776">
                  <c:v>1389148.561539768</c:v>
                </c:pt>
                <c:pt idx="777">
                  <c:v>1389148.994484936</c:v>
                </c:pt>
                <c:pt idx="778">
                  <c:v>1389148.897484979</c:v>
                </c:pt>
                <c:pt idx="779">
                  <c:v>1389149.119507675</c:v>
                </c:pt>
                <c:pt idx="780">
                  <c:v>1389149.215413311</c:v>
                </c:pt>
                <c:pt idx="781">
                  <c:v>1389148.985800255</c:v>
                </c:pt>
                <c:pt idx="782">
                  <c:v>1389149.272179502</c:v>
                </c:pt>
                <c:pt idx="783">
                  <c:v>1389149.063517256</c:v>
                </c:pt>
                <c:pt idx="784">
                  <c:v>1389149.156189263</c:v>
                </c:pt>
                <c:pt idx="785">
                  <c:v>1389149.50968104</c:v>
                </c:pt>
                <c:pt idx="786">
                  <c:v>1389148.822688031</c:v>
                </c:pt>
                <c:pt idx="787">
                  <c:v>1389148.633582236</c:v>
                </c:pt>
                <c:pt idx="788">
                  <c:v>1389149.321369684</c:v>
                </c:pt>
                <c:pt idx="789">
                  <c:v>1389148.875207033</c:v>
                </c:pt>
                <c:pt idx="790">
                  <c:v>1389148.738726866</c:v>
                </c:pt>
                <c:pt idx="791">
                  <c:v>1389148.862172429</c:v>
                </c:pt>
                <c:pt idx="792">
                  <c:v>1389148.932877123</c:v>
                </c:pt>
                <c:pt idx="793">
                  <c:v>1389147.958903076</c:v>
                </c:pt>
                <c:pt idx="794">
                  <c:v>1389148.688203791</c:v>
                </c:pt>
                <c:pt idx="795">
                  <c:v>1389148.407488678</c:v>
                </c:pt>
                <c:pt idx="796">
                  <c:v>1389148.503412062</c:v>
                </c:pt>
                <c:pt idx="797">
                  <c:v>1389148.425571332</c:v>
                </c:pt>
                <c:pt idx="798">
                  <c:v>1389147.955202945</c:v>
                </c:pt>
                <c:pt idx="799">
                  <c:v>1389147.995413348</c:v>
                </c:pt>
                <c:pt idx="800">
                  <c:v>1389148.109410504</c:v>
                </c:pt>
                <c:pt idx="801">
                  <c:v>1389148.134570445</c:v>
                </c:pt>
                <c:pt idx="802">
                  <c:v>1389147.974010396</c:v>
                </c:pt>
                <c:pt idx="803">
                  <c:v>1389147.962680179</c:v>
                </c:pt>
                <c:pt idx="804">
                  <c:v>1389147.877509839</c:v>
                </c:pt>
                <c:pt idx="805">
                  <c:v>1389147.951371173</c:v>
                </c:pt>
                <c:pt idx="806">
                  <c:v>1389147.991679345</c:v>
                </c:pt>
                <c:pt idx="807">
                  <c:v>1389147.868696863</c:v>
                </c:pt>
                <c:pt idx="808">
                  <c:v>1389147.64156924</c:v>
                </c:pt>
                <c:pt idx="809">
                  <c:v>1389147.624076859</c:v>
                </c:pt>
                <c:pt idx="810">
                  <c:v>1389147.628914747</c:v>
                </c:pt>
                <c:pt idx="811">
                  <c:v>1389147.629733614</c:v>
                </c:pt>
                <c:pt idx="812">
                  <c:v>1389147.571504725</c:v>
                </c:pt>
                <c:pt idx="813">
                  <c:v>1389147.419202509</c:v>
                </c:pt>
                <c:pt idx="814">
                  <c:v>1389147.629314777</c:v>
                </c:pt>
                <c:pt idx="815">
                  <c:v>1389147.588776432</c:v>
                </c:pt>
                <c:pt idx="816">
                  <c:v>1389147.554949455</c:v>
                </c:pt>
                <c:pt idx="817">
                  <c:v>1389147.586134053</c:v>
                </c:pt>
                <c:pt idx="818">
                  <c:v>1389147.349138579</c:v>
                </c:pt>
                <c:pt idx="819">
                  <c:v>1389147.524388414</c:v>
                </c:pt>
                <c:pt idx="820">
                  <c:v>1389147.527396038</c:v>
                </c:pt>
                <c:pt idx="821">
                  <c:v>1389147.704435873</c:v>
                </c:pt>
                <c:pt idx="822">
                  <c:v>1389147.635431251</c:v>
                </c:pt>
                <c:pt idx="823">
                  <c:v>1389147.858416869</c:v>
                </c:pt>
                <c:pt idx="824">
                  <c:v>1389147.685582762</c:v>
                </c:pt>
                <c:pt idx="825">
                  <c:v>1389147.907183223</c:v>
                </c:pt>
                <c:pt idx="826">
                  <c:v>1389147.970687876</c:v>
                </c:pt>
                <c:pt idx="827">
                  <c:v>1389147.629258875</c:v>
                </c:pt>
                <c:pt idx="828">
                  <c:v>1389148.204164745</c:v>
                </c:pt>
                <c:pt idx="829">
                  <c:v>1389147.857378717</c:v>
                </c:pt>
                <c:pt idx="830">
                  <c:v>1389147.972162262</c:v>
                </c:pt>
                <c:pt idx="831">
                  <c:v>1389147.936009042</c:v>
                </c:pt>
                <c:pt idx="832">
                  <c:v>1389148.020995964</c:v>
                </c:pt>
                <c:pt idx="833">
                  <c:v>1389147.96736875</c:v>
                </c:pt>
                <c:pt idx="834">
                  <c:v>1389147.676743413</c:v>
                </c:pt>
                <c:pt idx="835">
                  <c:v>1389147.606184787</c:v>
                </c:pt>
                <c:pt idx="836">
                  <c:v>1389147.644003314</c:v>
                </c:pt>
                <c:pt idx="837">
                  <c:v>1389147.6619671</c:v>
                </c:pt>
                <c:pt idx="838">
                  <c:v>1389147.788954396</c:v>
                </c:pt>
                <c:pt idx="839">
                  <c:v>1389147.787577447</c:v>
                </c:pt>
                <c:pt idx="840">
                  <c:v>1389147.738970994</c:v>
                </c:pt>
                <c:pt idx="841">
                  <c:v>1389147.737438139</c:v>
                </c:pt>
                <c:pt idx="842">
                  <c:v>1389147.59909903</c:v>
                </c:pt>
                <c:pt idx="843">
                  <c:v>1389147.515354571</c:v>
                </c:pt>
                <c:pt idx="844">
                  <c:v>1389147.590137755</c:v>
                </c:pt>
                <c:pt idx="845">
                  <c:v>1389147.690013659</c:v>
                </c:pt>
                <c:pt idx="846">
                  <c:v>1389147.726244939</c:v>
                </c:pt>
                <c:pt idx="847">
                  <c:v>1389147.432667521</c:v>
                </c:pt>
                <c:pt idx="848">
                  <c:v>1389147.757664931</c:v>
                </c:pt>
                <c:pt idx="849">
                  <c:v>1389147.826502169</c:v>
                </c:pt>
                <c:pt idx="850">
                  <c:v>1389147.557054888</c:v>
                </c:pt>
                <c:pt idx="851">
                  <c:v>1389147.676687756</c:v>
                </c:pt>
                <c:pt idx="852">
                  <c:v>1389147.514999022</c:v>
                </c:pt>
                <c:pt idx="853">
                  <c:v>1389147.439160754</c:v>
                </c:pt>
                <c:pt idx="854">
                  <c:v>1389147.623980131</c:v>
                </c:pt>
                <c:pt idx="855">
                  <c:v>1389147.657744645</c:v>
                </c:pt>
                <c:pt idx="856">
                  <c:v>1389147.504323248</c:v>
                </c:pt>
                <c:pt idx="857">
                  <c:v>1389147.602290482</c:v>
                </c:pt>
                <c:pt idx="858">
                  <c:v>1389147.548822494</c:v>
                </c:pt>
                <c:pt idx="859">
                  <c:v>1389147.651326017</c:v>
                </c:pt>
                <c:pt idx="860">
                  <c:v>1389147.817025751</c:v>
                </c:pt>
                <c:pt idx="861">
                  <c:v>1389147.673202022</c:v>
                </c:pt>
                <c:pt idx="862">
                  <c:v>1389147.655859794</c:v>
                </c:pt>
                <c:pt idx="863">
                  <c:v>1389147.750493366</c:v>
                </c:pt>
                <c:pt idx="864">
                  <c:v>1389147.725082458</c:v>
                </c:pt>
                <c:pt idx="865">
                  <c:v>1389147.747315795</c:v>
                </c:pt>
                <c:pt idx="866">
                  <c:v>1389147.759147916</c:v>
                </c:pt>
                <c:pt idx="867">
                  <c:v>1389147.70803042</c:v>
                </c:pt>
                <c:pt idx="868">
                  <c:v>1389147.709752652</c:v>
                </c:pt>
                <c:pt idx="869">
                  <c:v>1389147.727724126</c:v>
                </c:pt>
                <c:pt idx="870">
                  <c:v>1389147.807423431</c:v>
                </c:pt>
                <c:pt idx="871">
                  <c:v>1389147.807168953</c:v>
                </c:pt>
                <c:pt idx="872">
                  <c:v>1389147.869708827</c:v>
                </c:pt>
                <c:pt idx="873">
                  <c:v>1389147.861323094</c:v>
                </c:pt>
                <c:pt idx="874">
                  <c:v>1389147.895141269</c:v>
                </c:pt>
                <c:pt idx="875">
                  <c:v>1389147.828410647</c:v>
                </c:pt>
                <c:pt idx="876">
                  <c:v>1389147.854564321</c:v>
                </c:pt>
                <c:pt idx="877">
                  <c:v>1389147.932371501</c:v>
                </c:pt>
                <c:pt idx="878">
                  <c:v>1389147.934294853</c:v>
                </c:pt>
                <c:pt idx="879">
                  <c:v>1389147.917962377</c:v>
                </c:pt>
                <c:pt idx="880">
                  <c:v>1389147.935986625</c:v>
                </c:pt>
                <c:pt idx="881">
                  <c:v>1389147.906794482</c:v>
                </c:pt>
                <c:pt idx="882">
                  <c:v>1389147.934234712</c:v>
                </c:pt>
                <c:pt idx="883">
                  <c:v>1389147.846795141</c:v>
                </c:pt>
                <c:pt idx="884">
                  <c:v>1389147.946470359</c:v>
                </c:pt>
                <c:pt idx="885">
                  <c:v>1389147.899406936</c:v>
                </c:pt>
                <c:pt idx="886">
                  <c:v>1389147.901091392</c:v>
                </c:pt>
                <c:pt idx="887">
                  <c:v>1389147.932107138</c:v>
                </c:pt>
                <c:pt idx="888">
                  <c:v>1389147.975576564</c:v>
                </c:pt>
                <c:pt idx="889">
                  <c:v>1389147.86386049</c:v>
                </c:pt>
                <c:pt idx="890">
                  <c:v>1389147.949346358</c:v>
                </c:pt>
                <c:pt idx="891">
                  <c:v>1389148.164220686</c:v>
                </c:pt>
                <c:pt idx="892">
                  <c:v>1389147.874512151</c:v>
                </c:pt>
                <c:pt idx="893">
                  <c:v>1389147.817334141</c:v>
                </c:pt>
                <c:pt idx="894">
                  <c:v>1389147.84823395</c:v>
                </c:pt>
                <c:pt idx="895">
                  <c:v>1389147.763109267</c:v>
                </c:pt>
                <c:pt idx="896">
                  <c:v>1389147.886844269</c:v>
                </c:pt>
                <c:pt idx="897">
                  <c:v>1389147.766247493</c:v>
                </c:pt>
                <c:pt idx="898">
                  <c:v>1389147.855201124</c:v>
                </c:pt>
                <c:pt idx="899">
                  <c:v>1389147.756621641</c:v>
                </c:pt>
                <c:pt idx="900">
                  <c:v>1389147.799972922</c:v>
                </c:pt>
                <c:pt idx="901">
                  <c:v>1389147.749537568</c:v>
                </c:pt>
                <c:pt idx="902">
                  <c:v>1389147.784134659</c:v>
                </c:pt>
                <c:pt idx="903">
                  <c:v>1389147.617406782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15.22205890906385</c:v>
                </c:pt>
                <c:pt idx="2">
                  <c:v>6.857179940244881</c:v>
                </c:pt>
                <c:pt idx="3">
                  <c:v>3.786124207155962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15.54138833189785</c:v>
                </c:pt>
                <c:pt idx="2">
                  <c:v>0.323571246985235</c:v>
                </c:pt>
                <c:pt idx="3">
                  <c:v>0.5473179596300017</c:v>
                </c:pt>
                <c:pt idx="4">
                  <c:v>0.1388081139176744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0.3193294228340074</c:v>
                </c:pt>
                <c:pt idx="2">
                  <c:v>8.688450215804201</c:v>
                </c:pt>
                <c:pt idx="3">
                  <c:v>3.618373692718921</c:v>
                </c:pt>
                <c:pt idx="4">
                  <c:v>3.924932321073638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7.820441147730084</c:v>
                </c:pt>
                <c:pt idx="2">
                  <c:v>2.150303667100602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7.898374309245573</c:v>
                </c:pt>
                <c:pt idx="2">
                  <c:v>0.5473179596300017</c:v>
                </c:pt>
                <c:pt idx="3">
                  <c:v>0.1388081139176744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0.07793316151548912</c:v>
                </c:pt>
                <c:pt idx="2">
                  <c:v>6.217455440259484</c:v>
                </c:pt>
                <c:pt idx="3">
                  <c:v>2.289111781018277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13.96850326041767</c:v>
                </c:pt>
                <c:pt idx="2">
                  <c:v>3.58519356747048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14.27055910433441</c:v>
                </c:pt>
                <c:pt idx="2">
                  <c:v>0.5473179596300017</c:v>
                </c:pt>
                <c:pt idx="3">
                  <c:v>0.1388081139176744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0.3020558439167418</c:v>
                </c:pt>
                <c:pt idx="2">
                  <c:v>10.93062765257719</c:v>
                </c:pt>
                <c:pt idx="3">
                  <c:v>3.724001681388152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6.416395943734168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6.485208144354259</c:v>
                </c:pt>
                <c:pt idx="2">
                  <c:v>0.1388081139176744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0.06881220062009175</c:v>
                </c:pt>
                <c:pt idx="2">
                  <c:v>6.555204057651841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12.62003140157554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12.91390283424384</c:v>
                </c:pt>
                <c:pt idx="2">
                  <c:v>0.1388081139176744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0.2938714326683023</c:v>
                </c:pt>
                <c:pt idx="2">
                  <c:v>12.75883951549321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501</c:v>
                </c:pt>
                <c:pt idx="1">
                  <c:v>Linea 502</c:v>
                </c:pt>
                <c:pt idx="2">
                  <c:v>Linea 503</c:v>
                </c:pt>
                <c:pt idx="3">
                  <c:v>Linea 504</c:v>
                </c:pt>
                <c:pt idx="4">
                  <c:v>Linea 505</c:v>
                </c:pt>
                <c:pt idx="5">
                  <c:v>Linea 506</c:v>
                </c:pt>
                <c:pt idx="6">
                  <c:v>Linea 507</c:v>
                </c:pt>
                <c:pt idx="7">
                  <c:v>Linea 508</c:v>
                </c:pt>
                <c:pt idx="8">
                  <c:v>Linea 509</c:v>
                </c:pt>
                <c:pt idx="9">
                  <c:v>Linea 510</c:v>
                </c:pt>
                <c:pt idx="10">
                  <c:v>Linea 511</c:v>
                </c:pt>
                <c:pt idx="11">
                  <c:v>Linea 512</c:v>
                </c:pt>
                <c:pt idx="12">
                  <c:v>Linea 513</c:v>
                </c:pt>
                <c:pt idx="13">
                  <c:v>Linea 514</c:v>
                </c:pt>
                <c:pt idx="14">
                  <c:v>Linea 515</c:v>
                </c:pt>
                <c:pt idx="15">
                  <c:v>Linea 516</c:v>
                </c:pt>
                <c:pt idx="16">
                  <c:v>Linea 517</c:v>
                </c:pt>
                <c:pt idx="17">
                  <c:v>Linea 518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23.11059967929431</c:v>
                </c:pt>
                <c:pt idx="1">
                  <c:v>28.89980938922629</c:v>
                </c:pt>
                <c:pt idx="2">
                  <c:v>21.06990615168056</c:v>
                </c:pt>
                <c:pt idx="3">
                  <c:v>26.88790424809926</c:v>
                </c:pt>
                <c:pt idx="4">
                  <c:v>21.42567446491349</c:v>
                </c:pt>
                <c:pt idx="5">
                  <c:v>27.25247159639436</c:v>
                </c:pt>
                <c:pt idx="6">
                  <c:v>22.50607014550966</c:v>
                </c:pt>
                <c:pt idx="7">
                  <c:v>28.29255482514446</c:v>
                </c:pt>
                <c:pt idx="8">
                  <c:v>24.07578712037295</c:v>
                </c:pt>
                <c:pt idx="9">
                  <c:v>29.73074117479936</c:v>
                </c:pt>
                <c:pt idx="10">
                  <c:v>26.2249499073751</c:v>
                </c:pt>
                <c:pt idx="11">
                  <c:v>31.56926889096016</c:v>
                </c:pt>
                <c:pt idx="12">
                  <c:v>29.23070519893242</c:v>
                </c:pt>
                <c:pt idx="13">
                  <c:v>33.90556243661821</c:v>
                </c:pt>
                <c:pt idx="14">
                  <c:v>33.70994417168573</c:v>
                </c:pt>
                <c:pt idx="15">
                  <c:v>36.90217763933204</c:v>
                </c:pt>
                <c:pt idx="16">
                  <c:v>41.02511823816808</c:v>
                </c:pt>
                <c:pt idx="17">
                  <c:v>40.71528850435476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501</c:v>
                </c:pt>
                <c:pt idx="1">
                  <c:v>Linea 502</c:v>
                </c:pt>
                <c:pt idx="2">
                  <c:v>Linea 503</c:v>
                </c:pt>
                <c:pt idx="3">
                  <c:v>Linea 504</c:v>
                </c:pt>
                <c:pt idx="4">
                  <c:v>Linea 505</c:v>
                </c:pt>
                <c:pt idx="5">
                  <c:v>Linea 506</c:v>
                </c:pt>
                <c:pt idx="6">
                  <c:v>Linea 507</c:v>
                </c:pt>
                <c:pt idx="7">
                  <c:v>Linea 508</c:v>
                </c:pt>
                <c:pt idx="8">
                  <c:v>Linea 509</c:v>
                </c:pt>
                <c:pt idx="9">
                  <c:v>Linea 510</c:v>
                </c:pt>
                <c:pt idx="10">
                  <c:v>Linea 511</c:v>
                </c:pt>
                <c:pt idx="11">
                  <c:v>Linea 512</c:v>
                </c:pt>
                <c:pt idx="12">
                  <c:v>Linea 513</c:v>
                </c:pt>
                <c:pt idx="13">
                  <c:v>Linea 514</c:v>
                </c:pt>
                <c:pt idx="14">
                  <c:v>Linea 515</c:v>
                </c:pt>
                <c:pt idx="15">
                  <c:v>Linea 516</c:v>
                </c:pt>
                <c:pt idx="16">
                  <c:v>Linea 517</c:v>
                </c:pt>
                <c:pt idx="17">
                  <c:v>Linea 518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20.85457627525167</c:v>
                </c:pt>
                <c:pt idx="1">
                  <c:v>19.77715209586364</c:v>
                </c:pt>
                <c:pt idx="2">
                  <c:v>20.88430489868087</c:v>
                </c:pt>
                <c:pt idx="3">
                  <c:v>19.69438144988526</c:v>
                </c:pt>
                <c:pt idx="4">
                  <c:v>20.77357471917999</c:v>
                </c:pt>
                <c:pt idx="5">
                  <c:v>19.50926687878759</c:v>
                </c:pt>
                <c:pt idx="6">
                  <c:v>20.57432006776695</c:v>
                </c:pt>
                <c:pt idx="7">
                  <c:v>19.25136519583729</c:v>
                </c:pt>
                <c:pt idx="8">
                  <c:v>20.28575222654663</c:v>
                </c:pt>
                <c:pt idx="9">
                  <c:v>18.91962738731085</c:v>
                </c:pt>
                <c:pt idx="10">
                  <c:v>19.88991847025072</c:v>
                </c:pt>
                <c:pt idx="11">
                  <c:v>18.50349179994041</c:v>
                </c:pt>
                <c:pt idx="12">
                  <c:v>19.3466141857277</c:v>
                </c:pt>
                <c:pt idx="13">
                  <c:v>17.98151729656716</c:v>
                </c:pt>
                <c:pt idx="14">
                  <c:v>18.57687369744335</c:v>
                </c:pt>
                <c:pt idx="15">
                  <c:v>17.31629729406123</c:v>
                </c:pt>
                <c:pt idx="16">
                  <c:v>17.4816726645209</c:v>
                </c:pt>
                <c:pt idx="17">
                  <c:v>16.48085463157067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501</c:v>
                </c:pt>
                <c:pt idx="1">
                  <c:v>Linea 502</c:v>
                </c:pt>
                <c:pt idx="2">
                  <c:v>Linea 503</c:v>
                </c:pt>
                <c:pt idx="3">
                  <c:v>Linea 504</c:v>
                </c:pt>
                <c:pt idx="4">
                  <c:v>Linea 505</c:v>
                </c:pt>
                <c:pt idx="5">
                  <c:v>Linea 506</c:v>
                </c:pt>
                <c:pt idx="6">
                  <c:v>Linea 507</c:v>
                </c:pt>
                <c:pt idx="7">
                  <c:v>Linea 508</c:v>
                </c:pt>
                <c:pt idx="8">
                  <c:v>Linea 509</c:v>
                </c:pt>
                <c:pt idx="9">
                  <c:v>Linea 510</c:v>
                </c:pt>
                <c:pt idx="10">
                  <c:v>Linea 511</c:v>
                </c:pt>
                <c:pt idx="11">
                  <c:v>Linea 512</c:v>
                </c:pt>
                <c:pt idx="12">
                  <c:v>Linea 513</c:v>
                </c:pt>
                <c:pt idx="13">
                  <c:v>Linea 514</c:v>
                </c:pt>
                <c:pt idx="14">
                  <c:v>Linea 515</c:v>
                </c:pt>
                <c:pt idx="15">
                  <c:v>Linea 516</c:v>
                </c:pt>
                <c:pt idx="16">
                  <c:v>Linea 517</c:v>
                </c:pt>
                <c:pt idx="17">
                  <c:v>Linea 518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15.10929657260192</c:v>
                </c:pt>
                <c:pt idx="1">
                  <c:v>20.823740899239</c:v>
                </c:pt>
                <c:pt idx="2">
                  <c:v>12.48593449858209</c:v>
                </c:pt>
                <c:pt idx="3">
                  <c:v>19.08433718576001</c:v>
                </c:pt>
                <c:pt idx="4">
                  <c:v>12.29587313383979</c:v>
                </c:pt>
                <c:pt idx="5">
                  <c:v>18.88587878533279</c:v>
                </c:pt>
                <c:pt idx="6">
                  <c:v>11.7160448048964</c:v>
                </c:pt>
                <c:pt idx="7">
                  <c:v>18.22651478539868</c:v>
                </c:pt>
                <c:pt idx="8">
                  <c:v>10.95742880319455</c:v>
                </c:pt>
                <c:pt idx="9">
                  <c:v>17.36288265308424</c:v>
                </c:pt>
                <c:pt idx="10">
                  <c:v>10.06067826854597</c:v>
                </c:pt>
                <c:pt idx="11">
                  <c:v>16.35617445143303</c:v>
                </c:pt>
                <c:pt idx="12">
                  <c:v>9.024138569618369</c:v>
                </c:pt>
                <c:pt idx="13">
                  <c:v>15.22205890906385</c:v>
                </c:pt>
                <c:pt idx="14">
                  <c:v>7.820441147730084</c:v>
                </c:pt>
                <c:pt idx="15">
                  <c:v>13.96850326041767</c:v>
                </c:pt>
                <c:pt idx="16">
                  <c:v>6.416395943734168</c:v>
                </c:pt>
                <c:pt idx="17">
                  <c:v>12.62003140157554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501</c:v>
                </c:pt>
                <c:pt idx="1">
                  <c:v>Linea 502</c:v>
                </c:pt>
                <c:pt idx="2">
                  <c:v>Linea 503</c:v>
                </c:pt>
                <c:pt idx="3">
                  <c:v>Linea 504</c:v>
                </c:pt>
                <c:pt idx="4">
                  <c:v>Linea 505</c:v>
                </c:pt>
                <c:pt idx="5">
                  <c:v>Linea 506</c:v>
                </c:pt>
                <c:pt idx="6">
                  <c:v>Linea 507</c:v>
                </c:pt>
                <c:pt idx="7">
                  <c:v>Linea 508</c:v>
                </c:pt>
                <c:pt idx="8">
                  <c:v>Linea 509</c:v>
                </c:pt>
                <c:pt idx="9">
                  <c:v>Linea 510</c:v>
                </c:pt>
                <c:pt idx="10">
                  <c:v>Linea 511</c:v>
                </c:pt>
                <c:pt idx="11">
                  <c:v>Linea 512</c:v>
                </c:pt>
                <c:pt idx="12">
                  <c:v>Linea 513</c:v>
                </c:pt>
                <c:pt idx="13">
                  <c:v>Linea 514</c:v>
                </c:pt>
                <c:pt idx="14">
                  <c:v>Linea 515</c:v>
                </c:pt>
                <c:pt idx="15">
                  <c:v>Linea 516</c:v>
                </c:pt>
                <c:pt idx="16">
                  <c:v>Linea 517</c:v>
                </c:pt>
                <c:pt idx="17">
                  <c:v>Linea 518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14.62796039297631</c:v>
                </c:pt>
                <c:pt idx="1">
                  <c:v>22.50359720331866</c:v>
                </c:pt>
                <c:pt idx="2">
                  <c:v>12.08422568564412</c:v>
                </c:pt>
                <c:pt idx="3">
                  <c:v>19.35631907555742</c:v>
                </c:pt>
                <c:pt idx="4">
                  <c:v>11.09318136805111</c:v>
                </c:pt>
                <c:pt idx="5">
                  <c:v>18.09760007830846</c:v>
                </c:pt>
                <c:pt idx="6">
                  <c:v>10.42843058792818</c:v>
                </c:pt>
                <c:pt idx="7">
                  <c:v>17.24376288320628</c:v>
                </c:pt>
                <c:pt idx="8">
                  <c:v>9.863895585938602</c:v>
                </c:pt>
                <c:pt idx="9">
                  <c:v>16.51740372612169</c:v>
                </c:pt>
                <c:pt idx="10">
                  <c:v>9.346732933476709</c:v>
                </c:pt>
                <c:pt idx="11">
                  <c:v>15.84800502532878</c:v>
                </c:pt>
                <c:pt idx="12">
                  <c:v>8.863918109259934</c:v>
                </c:pt>
                <c:pt idx="13">
                  <c:v>15.21033324447366</c:v>
                </c:pt>
                <c:pt idx="14">
                  <c:v>8.42789618321329</c:v>
                </c:pt>
                <c:pt idx="15">
                  <c:v>14.58596491168183</c:v>
                </c:pt>
                <c:pt idx="16">
                  <c:v>8.031100570192534</c:v>
                </c:pt>
                <c:pt idx="17">
                  <c:v>13.88947387320997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501</c:v>
                </c:pt>
                <c:pt idx="1">
                  <c:v>Linea 502</c:v>
                </c:pt>
                <c:pt idx="2">
                  <c:v>Linea 503</c:v>
                </c:pt>
                <c:pt idx="3">
                  <c:v>Linea 504</c:v>
                </c:pt>
                <c:pt idx="4">
                  <c:v>Linea 505</c:v>
                </c:pt>
                <c:pt idx="5">
                  <c:v>Linea 506</c:v>
                </c:pt>
                <c:pt idx="6">
                  <c:v>Linea 507</c:v>
                </c:pt>
                <c:pt idx="7">
                  <c:v>Linea 508</c:v>
                </c:pt>
                <c:pt idx="8">
                  <c:v>Linea 509</c:v>
                </c:pt>
                <c:pt idx="9">
                  <c:v>Linea 510</c:v>
                </c:pt>
                <c:pt idx="10">
                  <c:v>Linea 511</c:v>
                </c:pt>
                <c:pt idx="11">
                  <c:v>Linea 512</c:v>
                </c:pt>
                <c:pt idx="12">
                  <c:v>Linea 513</c:v>
                </c:pt>
                <c:pt idx="13">
                  <c:v>Linea 514</c:v>
                </c:pt>
                <c:pt idx="14">
                  <c:v>Linea 515</c:v>
                </c:pt>
                <c:pt idx="15">
                  <c:v>Linea 516</c:v>
                </c:pt>
                <c:pt idx="16">
                  <c:v>Linea 517</c:v>
                </c:pt>
                <c:pt idx="17">
                  <c:v>Linea 518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0.6381618235477168</c:v>
                </c:pt>
                <c:pt idx="1">
                  <c:v>0.5553690409191945</c:v>
                </c:pt>
                <c:pt idx="2">
                  <c:v>0.5924901791821603</c:v>
                </c:pt>
                <c:pt idx="3">
                  <c:v>0.504398755659518</c:v>
                </c:pt>
                <c:pt idx="4">
                  <c:v>0.4909721725858751</c:v>
                </c:pt>
                <c:pt idx="5">
                  <c:v>0.4403461480606197</c:v>
                </c:pt>
                <c:pt idx="6">
                  <c:v>0.4309131101365865</c:v>
                </c:pt>
                <c:pt idx="7">
                  <c:v>0.4018750839191348</c:v>
                </c:pt>
                <c:pt idx="8">
                  <c:v>0.390857255788793</c:v>
                </c:pt>
                <c:pt idx="9">
                  <c:v>0.376863284798919</c:v>
                </c:pt>
                <c:pt idx="10">
                  <c:v>0.3642396216901737</c:v>
                </c:pt>
                <c:pt idx="11">
                  <c:v>0.3614982152011929</c:v>
                </c:pt>
                <c:pt idx="12">
                  <c:v>0.3499106368717136</c:v>
                </c:pt>
                <c:pt idx="13">
                  <c:v>0.3551124438971995</c:v>
                </c:pt>
                <c:pt idx="14">
                  <c:v>0.3517187150188122</c:v>
                </c:pt>
                <c:pt idx="15">
                  <c:v>0.3595402912620251</c:v>
                </c:pt>
                <c:pt idx="16">
                  <c:v>0.3961720823649126</c:v>
                </c:pt>
                <c:pt idx="17">
                  <c:v>0.3936185186067611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CO!$A$2:$A$905</c:f>
              <c:numCache>
                <c:formatCode>General</c:formatCode>
                <c:ptCount val="9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</c:numCache>
            </c:numRef>
          </c:cat>
          <c:val>
            <c:numRef>
              <c:f>CT y CO!$B$2:$B$905</c:f>
              <c:numCache>
                <c:formatCode>General</c:formatCode>
                <c:ptCount val="904"/>
                <c:pt idx="0">
                  <c:v>11607388.5809704</c:v>
                </c:pt>
                <c:pt idx="1">
                  <c:v>51901620.1926962</c:v>
                </c:pt>
                <c:pt idx="2">
                  <c:v>50385413.93855771</c:v>
                </c:pt>
                <c:pt idx="3">
                  <c:v>48395640.21932231</c:v>
                </c:pt>
                <c:pt idx="4">
                  <c:v>47485570.22063877</c:v>
                </c:pt>
                <c:pt idx="5">
                  <c:v>45814694.14548009</c:v>
                </c:pt>
                <c:pt idx="6">
                  <c:v>45010777.11966399</c:v>
                </c:pt>
                <c:pt idx="7">
                  <c:v>43419163.09540202</c:v>
                </c:pt>
                <c:pt idx="8">
                  <c:v>42655421.49758007</c:v>
                </c:pt>
                <c:pt idx="9">
                  <c:v>41096518.99072148</c:v>
                </c:pt>
                <c:pt idx="10">
                  <c:v>40352127.6674546</c:v>
                </c:pt>
                <c:pt idx="11">
                  <c:v>38810128.62079205</c:v>
                </c:pt>
                <c:pt idx="12">
                  <c:v>38076272.46123143</c:v>
                </c:pt>
                <c:pt idx="13">
                  <c:v>36544600.97788659</c:v>
                </c:pt>
                <c:pt idx="14">
                  <c:v>35816915.62568218</c:v>
                </c:pt>
                <c:pt idx="15">
                  <c:v>34292600.96686865</c:v>
                </c:pt>
                <c:pt idx="16">
                  <c:v>33569497.95968582</c:v>
                </c:pt>
                <c:pt idx="17">
                  <c:v>32054153.00083737</c:v>
                </c:pt>
                <c:pt idx="18">
                  <c:v>31338623.40935543</c:v>
                </c:pt>
                <c:pt idx="19">
                  <c:v>29842205.46333785</c:v>
                </c:pt>
                <c:pt idx="20">
                  <c:v>27421866.72841993</c:v>
                </c:pt>
                <c:pt idx="21">
                  <c:v>27066551.09718873</c:v>
                </c:pt>
                <c:pt idx="22">
                  <c:v>27085499.7723435</c:v>
                </c:pt>
                <c:pt idx="23">
                  <c:v>26592857.83897078</c:v>
                </c:pt>
                <c:pt idx="24">
                  <c:v>26593345.40207953</c:v>
                </c:pt>
                <c:pt idx="25">
                  <c:v>26089276.25515502</c:v>
                </c:pt>
                <c:pt idx="26">
                  <c:v>26081269.82581873</c:v>
                </c:pt>
                <c:pt idx="27">
                  <c:v>25563626.87756039</c:v>
                </c:pt>
                <c:pt idx="28">
                  <c:v>25550146.53028817</c:v>
                </c:pt>
                <c:pt idx="29">
                  <c:v>24956178.66386405</c:v>
                </c:pt>
                <c:pt idx="30">
                  <c:v>24938853.93289502</c:v>
                </c:pt>
                <c:pt idx="31">
                  <c:v>24278993.90344959</c:v>
                </c:pt>
                <c:pt idx="32">
                  <c:v>23600246.19845567</c:v>
                </c:pt>
                <c:pt idx="33">
                  <c:v>23382045.68335263</c:v>
                </c:pt>
                <c:pt idx="34">
                  <c:v>23359947.84576395</c:v>
                </c:pt>
                <c:pt idx="35">
                  <c:v>22611420.38872796</c:v>
                </c:pt>
                <c:pt idx="36">
                  <c:v>21873216.46031357</c:v>
                </c:pt>
                <c:pt idx="37">
                  <c:v>21598917.08775368</c:v>
                </c:pt>
                <c:pt idx="38">
                  <c:v>21361130.95060055</c:v>
                </c:pt>
                <c:pt idx="39">
                  <c:v>20443479.52018525</c:v>
                </c:pt>
                <c:pt idx="40">
                  <c:v>20142838.69745864</c:v>
                </c:pt>
                <c:pt idx="41">
                  <c:v>19979662.42341229</c:v>
                </c:pt>
                <c:pt idx="42">
                  <c:v>20048996.82728408</c:v>
                </c:pt>
                <c:pt idx="43">
                  <c:v>19806050.07131068</c:v>
                </c:pt>
                <c:pt idx="44">
                  <c:v>19860056.50276168</c:v>
                </c:pt>
                <c:pt idx="45">
                  <c:v>19544292.4402286</c:v>
                </c:pt>
                <c:pt idx="46">
                  <c:v>19555230.21247056</c:v>
                </c:pt>
                <c:pt idx="47">
                  <c:v>19273164.77406882</c:v>
                </c:pt>
                <c:pt idx="48">
                  <c:v>19134283.49173498</c:v>
                </c:pt>
                <c:pt idx="49">
                  <c:v>19150869.73401669</c:v>
                </c:pt>
                <c:pt idx="50">
                  <c:v>18828918.33387354</c:v>
                </c:pt>
                <c:pt idx="51">
                  <c:v>18447386.02605166</c:v>
                </c:pt>
                <c:pt idx="52">
                  <c:v>18066813.6728612</c:v>
                </c:pt>
                <c:pt idx="53">
                  <c:v>17947480.94746915</c:v>
                </c:pt>
                <c:pt idx="54">
                  <c:v>17958659.35701815</c:v>
                </c:pt>
                <c:pt idx="55">
                  <c:v>17566868.19657649</c:v>
                </c:pt>
                <c:pt idx="56">
                  <c:v>17238389.45212553</c:v>
                </c:pt>
                <c:pt idx="57">
                  <c:v>17045557.96389799</c:v>
                </c:pt>
                <c:pt idx="58">
                  <c:v>17026230.78012261</c:v>
                </c:pt>
                <c:pt idx="59">
                  <c:v>16627457.29216401</c:v>
                </c:pt>
                <c:pt idx="60">
                  <c:v>16555644.33524517</c:v>
                </c:pt>
                <c:pt idx="61">
                  <c:v>16567176.7136825</c:v>
                </c:pt>
                <c:pt idx="62">
                  <c:v>16400520.56354318</c:v>
                </c:pt>
                <c:pt idx="63">
                  <c:v>16301047.57162915</c:v>
                </c:pt>
                <c:pt idx="64">
                  <c:v>16289374.21262246</c:v>
                </c:pt>
                <c:pt idx="65">
                  <c:v>16108203.7891226</c:v>
                </c:pt>
                <c:pt idx="66">
                  <c:v>16082172.98697307</c:v>
                </c:pt>
                <c:pt idx="67">
                  <c:v>16074754.95855848</c:v>
                </c:pt>
                <c:pt idx="68">
                  <c:v>15891513.72482683</c:v>
                </c:pt>
                <c:pt idx="69">
                  <c:v>15852738.08819314</c:v>
                </c:pt>
                <c:pt idx="70">
                  <c:v>15838670.15610559</c:v>
                </c:pt>
                <c:pt idx="71">
                  <c:v>15565580.57469506</c:v>
                </c:pt>
                <c:pt idx="72">
                  <c:v>15349318.44831718</c:v>
                </c:pt>
                <c:pt idx="73">
                  <c:v>15254228.52467501</c:v>
                </c:pt>
                <c:pt idx="74">
                  <c:v>15044976.85802189</c:v>
                </c:pt>
                <c:pt idx="75">
                  <c:v>14870946.75855442</c:v>
                </c:pt>
                <c:pt idx="76">
                  <c:v>14774143.89442134</c:v>
                </c:pt>
                <c:pt idx="77">
                  <c:v>14617652.81497565</c:v>
                </c:pt>
                <c:pt idx="78">
                  <c:v>14417572.52760683</c:v>
                </c:pt>
                <c:pt idx="79">
                  <c:v>14364929.97649336</c:v>
                </c:pt>
                <c:pt idx="80">
                  <c:v>14370407.72544779</c:v>
                </c:pt>
                <c:pt idx="81">
                  <c:v>14331750.0783971</c:v>
                </c:pt>
                <c:pt idx="82">
                  <c:v>14333286.02012719</c:v>
                </c:pt>
                <c:pt idx="83">
                  <c:v>14216456.82830136</c:v>
                </c:pt>
                <c:pt idx="84">
                  <c:v>14176416.87408868</c:v>
                </c:pt>
                <c:pt idx="85">
                  <c:v>14177291.9482694</c:v>
                </c:pt>
                <c:pt idx="86">
                  <c:v>14069999.90139637</c:v>
                </c:pt>
                <c:pt idx="87">
                  <c:v>14019539.9321654</c:v>
                </c:pt>
                <c:pt idx="88">
                  <c:v>14019536.69414701</c:v>
                </c:pt>
                <c:pt idx="89">
                  <c:v>13916579.542815</c:v>
                </c:pt>
                <c:pt idx="90">
                  <c:v>13770971.16837901</c:v>
                </c:pt>
                <c:pt idx="91">
                  <c:v>13646299.82366757</c:v>
                </c:pt>
                <c:pt idx="92">
                  <c:v>13592859.05056585</c:v>
                </c:pt>
                <c:pt idx="93">
                  <c:v>13590405.83947985</c:v>
                </c:pt>
                <c:pt idx="94">
                  <c:v>13456154.05880439</c:v>
                </c:pt>
                <c:pt idx="95">
                  <c:v>13350298.51695881</c:v>
                </c:pt>
                <c:pt idx="96">
                  <c:v>13284123.02475644</c:v>
                </c:pt>
                <c:pt idx="97">
                  <c:v>13189171.98098163</c:v>
                </c:pt>
                <c:pt idx="98">
                  <c:v>13085936.82209707</c:v>
                </c:pt>
                <c:pt idx="99">
                  <c:v>13036008.00166982</c:v>
                </c:pt>
                <c:pt idx="100">
                  <c:v>13029214.37051891</c:v>
                </c:pt>
                <c:pt idx="101">
                  <c:v>13028539.26436544</c:v>
                </c:pt>
                <c:pt idx="102">
                  <c:v>12993327.92394746</c:v>
                </c:pt>
                <c:pt idx="103">
                  <c:v>12997574.89114165</c:v>
                </c:pt>
                <c:pt idx="104">
                  <c:v>12924240.16886788</c:v>
                </c:pt>
                <c:pt idx="105">
                  <c:v>12852942.4707154</c:v>
                </c:pt>
                <c:pt idx="106">
                  <c:v>12822267.97454204</c:v>
                </c:pt>
                <c:pt idx="107">
                  <c:v>12821924.66917945</c:v>
                </c:pt>
                <c:pt idx="108">
                  <c:v>12757198.8822647</c:v>
                </c:pt>
                <c:pt idx="109">
                  <c:v>12670422.37543537</c:v>
                </c:pt>
                <c:pt idx="110">
                  <c:v>12598268.63459721</c:v>
                </c:pt>
                <c:pt idx="111">
                  <c:v>12567969.43558715</c:v>
                </c:pt>
                <c:pt idx="112">
                  <c:v>12568939.99115516</c:v>
                </c:pt>
                <c:pt idx="113">
                  <c:v>12490312.39641001</c:v>
                </c:pt>
                <c:pt idx="114">
                  <c:v>12427242.48864777</c:v>
                </c:pt>
                <c:pt idx="115">
                  <c:v>12386021.74560127</c:v>
                </c:pt>
                <c:pt idx="116">
                  <c:v>12325180.72057286</c:v>
                </c:pt>
                <c:pt idx="117">
                  <c:v>12256206.23552849</c:v>
                </c:pt>
                <c:pt idx="118">
                  <c:v>12230971.08949024</c:v>
                </c:pt>
                <c:pt idx="119">
                  <c:v>12194581.41591427</c:v>
                </c:pt>
                <c:pt idx="120">
                  <c:v>12183928.56405289</c:v>
                </c:pt>
                <c:pt idx="121">
                  <c:v>12184126.85522197</c:v>
                </c:pt>
                <c:pt idx="122">
                  <c:v>12159185.10561835</c:v>
                </c:pt>
                <c:pt idx="123">
                  <c:v>12160291.70525432</c:v>
                </c:pt>
                <c:pt idx="124">
                  <c:v>12111513.8433841</c:v>
                </c:pt>
                <c:pt idx="125">
                  <c:v>12064203.42602917</c:v>
                </c:pt>
                <c:pt idx="126">
                  <c:v>12042792.13999322</c:v>
                </c:pt>
                <c:pt idx="127">
                  <c:v>12042902.32338768</c:v>
                </c:pt>
                <c:pt idx="128">
                  <c:v>12001708.25067977</c:v>
                </c:pt>
                <c:pt idx="129">
                  <c:v>11944725.7072855</c:v>
                </c:pt>
                <c:pt idx="130">
                  <c:v>11920142.21055822</c:v>
                </c:pt>
                <c:pt idx="131">
                  <c:v>11890245.40810113</c:v>
                </c:pt>
                <c:pt idx="132">
                  <c:v>11846717.11452593</c:v>
                </c:pt>
                <c:pt idx="133">
                  <c:v>11805999.95579953</c:v>
                </c:pt>
                <c:pt idx="134">
                  <c:v>11778588.65165438</c:v>
                </c:pt>
                <c:pt idx="135">
                  <c:v>11739704.27280667</c:v>
                </c:pt>
                <c:pt idx="136">
                  <c:v>11694470.37559018</c:v>
                </c:pt>
                <c:pt idx="137">
                  <c:v>11672732.92928947</c:v>
                </c:pt>
                <c:pt idx="138">
                  <c:v>11653695.85266698</c:v>
                </c:pt>
                <c:pt idx="139">
                  <c:v>11626373.41323812</c:v>
                </c:pt>
                <c:pt idx="140">
                  <c:v>11616930.97946767</c:v>
                </c:pt>
                <c:pt idx="141">
                  <c:v>11617298.65549517</c:v>
                </c:pt>
                <c:pt idx="142">
                  <c:v>11609336.83675984</c:v>
                </c:pt>
                <c:pt idx="143">
                  <c:v>11609459.98488317</c:v>
                </c:pt>
                <c:pt idx="144">
                  <c:v>11574632.99760287</c:v>
                </c:pt>
                <c:pt idx="145">
                  <c:v>11541835.17685796</c:v>
                </c:pt>
                <c:pt idx="146">
                  <c:v>11526802.71427204</c:v>
                </c:pt>
                <c:pt idx="147">
                  <c:v>11511808.52642443</c:v>
                </c:pt>
                <c:pt idx="148">
                  <c:v>11486641.53106888</c:v>
                </c:pt>
                <c:pt idx="149">
                  <c:v>11453845.30576577</c:v>
                </c:pt>
                <c:pt idx="150">
                  <c:v>11434103.53472109</c:v>
                </c:pt>
                <c:pt idx="151">
                  <c:v>11406161.37707837</c:v>
                </c:pt>
                <c:pt idx="152">
                  <c:v>11380516.32771547</c:v>
                </c:pt>
                <c:pt idx="153">
                  <c:v>11364240.11891524</c:v>
                </c:pt>
                <c:pt idx="154">
                  <c:v>11340006.65553569</c:v>
                </c:pt>
                <c:pt idx="155">
                  <c:v>11310581.48237958</c:v>
                </c:pt>
                <c:pt idx="156">
                  <c:v>11298977.68046976</c:v>
                </c:pt>
                <c:pt idx="157">
                  <c:v>11284263.27297807</c:v>
                </c:pt>
                <c:pt idx="158">
                  <c:v>11270422.86494586</c:v>
                </c:pt>
                <c:pt idx="159">
                  <c:v>11251551.88916554</c:v>
                </c:pt>
                <c:pt idx="160">
                  <c:v>11236448.47989191</c:v>
                </c:pt>
                <c:pt idx="161">
                  <c:v>11230237.82046568</c:v>
                </c:pt>
                <c:pt idx="162">
                  <c:v>11230782.14987586</c:v>
                </c:pt>
                <c:pt idx="163">
                  <c:v>11210899.81398981</c:v>
                </c:pt>
                <c:pt idx="164">
                  <c:v>11189540.90408278</c:v>
                </c:pt>
                <c:pt idx="165">
                  <c:v>11180968.80650682</c:v>
                </c:pt>
                <c:pt idx="166">
                  <c:v>11181007.43539961</c:v>
                </c:pt>
                <c:pt idx="167">
                  <c:v>11167495.57186228</c:v>
                </c:pt>
                <c:pt idx="168">
                  <c:v>11145613.3754483</c:v>
                </c:pt>
                <c:pt idx="169">
                  <c:v>11133015.88616726</c:v>
                </c:pt>
                <c:pt idx="170">
                  <c:v>11115323.56472478</c:v>
                </c:pt>
                <c:pt idx="171">
                  <c:v>11099038.84979852</c:v>
                </c:pt>
                <c:pt idx="172">
                  <c:v>11088305.50829639</c:v>
                </c:pt>
                <c:pt idx="173">
                  <c:v>11073067.31108303</c:v>
                </c:pt>
                <c:pt idx="174">
                  <c:v>11053849.32129113</c:v>
                </c:pt>
                <c:pt idx="175">
                  <c:v>11045031.97256706</c:v>
                </c:pt>
                <c:pt idx="176">
                  <c:v>11036892.45435173</c:v>
                </c:pt>
                <c:pt idx="177">
                  <c:v>11026102.92811079</c:v>
                </c:pt>
                <c:pt idx="178">
                  <c:v>11016147.77586761</c:v>
                </c:pt>
                <c:pt idx="179">
                  <c:v>11003032.07050995</c:v>
                </c:pt>
                <c:pt idx="180">
                  <c:v>10992329.56799559</c:v>
                </c:pt>
                <c:pt idx="181">
                  <c:v>10987723.45017232</c:v>
                </c:pt>
                <c:pt idx="182">
                  <c:v>10987964.97428043</c:v>
                </c:pt>
                <c:pt idx="183">
                  <c:v>10974742.90438775</c:v>
                </c:pt>
                <c:pt idx="184">
                  <c:v>10962293.7083046</c:v>
                </c:pt>
                <c:pt idx="185">
                  <c:v>10953244.85556896</c:v>
                </c:pt>
                <c:pt idx="186">
                  <c:v>10946247.17682615</c:v>
                </c:pt>
                <c:pt idx="187">
                  <c:v>10933130.9149875</c:v>
                </c:pt>
                <c:pt idx="188">
                  <c:v>10925846.91731873</c:v>
                </c:pt>
                <c:pt idx="189">
                  <c:v>10915442.69293821</c:v>
                </c:pt>
                <c:pt idx="190">
                  <c:v>10905921.13346648</c:v>
                </c:pt>
                <c:pt idx="191">
                  <c:v>10900551.67091988</c:v>
                </c:pt>
                <c:pt idx="192">
                  <c:v>10891836.00631686</c:v>
                </c:pt>
                <c:pt idx="193">
                  <c:v>10879769.65257965</c:v>
                </c:pt>
                <c:pt idx="194">
                  <c:v>10874225.09193628</c:v>
                </c:pt>
                <c:pt idx="195">
                  <c:v>10868642.72648984</c:v>
                </c:pt>
                <c:pt idx="196">
                  <c:v>10861593.68932149</c:v>
                </c:pt>
                <c:pt idx="197">
                  <c:v>10855254.15092675</c:v>
                </c:pt>
                <c:pt idx="198">
                  <c:v>10846865.95135641</c:v>
                </c:pt>
                <c:pt idx="199">
                  <c:v>10840118.50641881</c:v>
                </c:pt>
                <c:pt idx="200">
                  <c:v>10837381.93303732</c:v>
                </c:pt>
                <c:pt idx="201">
                  <c:v>10837508.33933957</c:v>
                </c:pt>
                <c:pt idx="202">
                  <c:v>10829524.6891341</c:v>
                </c:pt>
                <c:pt idx="203">
                  <c:v>10821896.85750066</c:v>
                </c:pt>
                <c:pt idx="204">
                  <c:v>10816420.80174036</c:v>
                </c:pt>
                <c:pt idx="205">
                  <c:v>10812217.62734438</c:v>
                </c:pt>
                <c:pt idx="206">
                  <c:v>10804498.33164579</c:v>
                </c:pt>
                <c:pt idx="207">
                  <c:v>10800015.47655729</c:v>
                </c:pt>
                <c:pt idx="208">
                  <c:v>10793824.11388659</c:v>
                </c:pt>
                <c:pt idx="209">
                  <c:v>10788342.26859147</c:v>
                </c:pt>
                <c:pt idx="210">
                  <c:v>10784852.01388927</c:v>
                </c:pt>
                <c:pt idx="211">
                  <c:v>10780019.90892059</c:v>
                </c:pt>
                <c:pt idx="212">
                  <c:v>10772889.09793918</c:v>
                </c:pt>
                <c:pt idx="213">
                  <c:v>10770991.5824389</c:v>
                </c:pt>
                <c:pt idx="214">
                  <c:v>10770911.91575114</c:v>
                </c:pt>
                <c:pt idx="215">
                  <c:v>10766395.41723394</c:v>
                </c:pt>
                <c:pt idx="216">
                  <c:v>10762180.43286717</c:v>
                </c:pt>
                <c:pt idx="217">
                  <c:v>10758332.61694608</c:v>
                </c:pt>
                <c:pt idx="218">
                  <c:v>10753372.46173663</c:v>
                </c:pt>
                <c:pt idx="219">
                  <c:v>10749269.03709517</c:v>
                </c:pt>
                <c:pt idx="220">
                  <c:v>10747566.20478186</c:v>
                </c:pt>
                <c:pt idx="221">
                  <c:v>10747677.45414712</c:v>
                </c:pt>
                <c:pt idx="222">
                  <c:v>10742845.20245501</c:v>
                </c:pt>
                <c:pt idx="223">
                  <c:v>10738380.19125798</c:v>
                </c:pt>
                <c:pt idx="224">
                  <c:v>10735176.93289101</c:v>
                </c:pt>
                <c:pt idx="225">
                  <c:v>10732791.2225458</c:v>
                </c:pt>
                <c:pt idx="226">
                  <c:v>10728277.29970704</c:v>
                </c:pt>
                <c:pt idx="227">
                  <c:v>10726021.13728063</c:v>
                </c:pt>
                <c:pt idx="228">
                  <c:v>10722768.63297185</c:v>
                </c:pt>
                <c:pt idx="229">
                  <c:v>10719789.49353147</c:v>
                </c:pt>
                <c:pt idx="230">
                  <c:v>10717256.1997478</c:v>
                </c:pt>
                <c:pt idx="231">
                  <c:v>10713236.15892632</c:v>
                </c:pt>
                <c:pt idx="232">
                  <c:v>10711957.40439753</c:v>
                </c:pt>
                <c:pt idx="233">
                  <c:v>10711743.97881832</c:v>
                </c:pt>
                <c:pt idx="234">
                  <c:v>10709170.11861762</c:v>
                </c:pt>
                <c:pt idx="235">
                  <c:v>10706807.62344313</c:v>
                </c:pt>
                <c:pt idx="236">
                  <c:v>10704793.75696885</c:v>
                </c:pt>
                <c:pt idx="237">
                  <c:v>10702023.56911388</c:v>
                </c:pt>
                <c:pt idx="238">
                  <c:v>10699830.05061087</c:v>
                </c:pt>
                <c:pt idx="239">
                  <c:v>10698976.44230237</c:v>
                </c:pt>
                <c:pt idx="240">
                  <c:v>10699035.74877808</c:v>
                </c:pt>
                <c:pt idx="241">
                  <c:v>10696561.42329487</c:v>
                </c:pt>
                <c:pt idx="242">
                  <c:v>10694207.89149189</c:v>
                </c:pt>
                <c:pt idx="243">
                  <c:v>10692585.51058955</c:v>
                </c:pt>
                <c:pt idx="244">
                  <c:v>10691422.55224528</c:v>
                </c:pt>
                <c:pt idx="245">
                  <c:v>10691562.15841085</c:v>
                </c:pt>
                <c:pt idx="246">
                  <c:v>10688985.00515667</c:v>
                </c:pt>
                <c:pt idx="247">
                  <c:v>10687258.88702604</c:v>
                </c:pt>
                <c:pt idx="248">
                  <c:v>10685812.50329289</c:v>
                </c:pt>
                <c:pt idx="249">
                  <c:v>10684362.5888063</c:v>
                </c:pt>
                <c:pt idx="250">
                  <c:v>10682307.53580815</c:v>
                </c:pt>
                <c:pt idx="251">
                  <c:v>10681757.03912655</c:v>
                </c:pt>
                <c:pt idx="252">
                  <c:v>10681617.98678502</c:v>
                </c:pt>
                <c:pt idx="253">
                  <c:v>10681167.01384242</c:v>
                </c:pt>
                <c:pt idx="254">
                  <c:v>10681212.8707106</c:v>
                </c:pt>
                <c:pt idx="255">
                  <c:v>10679664.25195539</c:v>
                </c:pt>
                <c:pt idx="256">
                  <c:v>10678660.25300056</c:v>
                </c:pt>
                <c:pt idx="257">
                  <c:v>10677354.61334988</c:v>
                </c:pt>
                <c:pt idx="258">
                  <c:v>10676269.13900326</c:v>
                </c:pt>
                <c:pt idx="259">
                  <c:v>10675846.57178293</c:v>
                </c:pt>
                <c:pt idx="260">
                  <c:v>10675920.32913398</c:v>
                </c:pt>
                <c:pt idx="261">
                  <c:v>10674668.61102175</c:v>
                </c:pt>
                <c:pt idx="262">
                  <c:v>10673548.90869307</c:v>
                </c:pt>
                <c:pt idx="263">
                  <c:v>10672804.86591274</c:v>
                </c:pt>
                <c:pt idx="264">
                  <c:v>10672029.87176495</c:v>
                </c:pt>
                <c:pt idx="265">
                  <c:v>10671071.8354845</c:v>
                </c:pt>
                <c:pt idx="266">
                  <c:v>10670375.16700423</c:v>
                </c:pt>
                <c:pt idx="267">
                  <c:v>10669674.72551867</c:v>
                </c:pt>
                <c:pt idx="268">
                  <c:v>10669376.54305249</c:v>
                </c:pt>
                <c:pt idx="269">
                  <c:v>10669490.4249174</c:v>
                </c:pt>
                <c:pt idx="270">
                  <c:v>10668472.6437359</c:v>
                </c:pt>
                <c:pt idx="271">
                  <c:v>10668434.22412565</c:v>
                </c:pt>
                <c:pt idx="272">
                  <c:v>10668568.4506165</c:v>
                </c:pt>
                <c:pt idx="273">
                  <c:v>10668048.67301569</c:v>
                </c:pt>
                <c:pt idx="274">
                  <c:v>10668069.46393537</c:v>
                </c:pt>
                <c:pt idx="275">
                  <c:v>10667369.83573104</c:v>
                </c:pt>
                <c:pt idx="276">
                  <c:v>10666835.63708932</c:v>
                </c:pt>
                <c:pt idx="277">
                  <c:v>10666371.53430031</c:v>
                </c:pt>
                <c:pt idx="278">
                  <c:v>10666127.5170888</c:v>
                </c:pt>
                <c:pt idx="279">
                  <c:v>10666134.76682238</c:v>
                </c:pt>
                <c:pt idx="280">
                  <c:v>10665685.27388714</c:v>
                </c:pt>
                <c:pt idx="281">
                  <c:v>10665310.60053334</c:v>
                </c:pt>
                <c:pt idx="282">
                  <c:v>10665085.52954424</c:v>
                </c:pt>
                <c:pt idx="283">
                  <c:v>10665129.06637698</c:v>
                </c:pt>
                <c:pt idx="284">
                  <c:v>10664627.34282354</c:v>
                </c:pt>
                <c:pt idx="285">
                  <c:v>10664443.81468606</c:v>
                </c:pt>
                <c:pt idx="286">
                  <c:v>10664308.49844051</c:v>
                </c:pt>
                <c:pt idx="287">
                  <c:v>10664375.10695666</c:v>
                </c:pt>
                <c:pt idx="288">
                  <c:v>10664137.44855295</c:v>
                </c:pt>
                <c:pt idx="289">
                  <c:v>10664175.12537726</c:v>
                </c:pt>
                <c:pt idx="290">
                  <c:v>10663850.40063213</c:v>
                </c:pt>
                <c:pt idx="291">
                  <c:v>10664068.65317455</c:v>
                </c:pt>
                <c:pt idx="292">
                  <c:v>10663798.12931473</c:v>
                </c:pt>
                <c:pt idx="293">
                  <c:v>10663680.90633289</c:v>
                </c:pt>
                <c:pt idx="294">
                  <c:v>10663689.2102045</c:v>
                </c:pt>
                <c:pt idx="295">
                  <c:v>10663491.40702961</c:v>
                </c:pt>
                <c:pt idx="296">
                  <c:v>10663465.71330575</c:v>
                </c:pt>
                <c:pt idx="297">
                  <c:v>10663548.6090935</c:v>
                </c:pt>
                <c:pt idx="298">
                  <c:v>10663398.78973869</c:v>
                </c:pt>
                <c:pt idx="299">
                  <c:v>10663408.65800732</c:v>
                </c:pt>
                <c:pt idx="300">
                  <c:v>10663435.42882307</c:v>
                </c:pt>
                <c:pt idx="301">
                  <c:v>10663430.02080553</c:v>
                </c:pt>
                <c:pt idx="302">
                  <c:v>10663423.0427144</c:v>
                </c:pt>
                <c:pt idx="303">
                  <c:v>10663444.40489871</c:v>
                </c:pt>
                <c:pt idx="304">
                  <c:v>10663420.41730105</c:v>
                </c:pt>
                <c:pt idx="305">
                  <c:v>10663455.4475651</c:v>
                </c:pt>
                <c:pt idx="306">
                  <c:v>10663259.50425427</c:v>
                </c:pt>
                <c:pt idx="307">
                  <c:v>10663319.04982686</c:v>
                </c:pt>
                <c:pt idx="308">
                  <c:v>10663342.95917858</c:v>
                </c:pt>
                <c:pt idx="309">
                  <c:v>10663396.63021167</c:v>
                </c:pt>
                <c:pt idx="310">
                  <c:v>10663195.86477231</c:v>
                </c:pt>
                <c:pt idx="311">
                  <c:v>10663249.31472674</c:v>
                </c:pt>
                <c:pt idx="312">
                  <c:v>10663279.08100396</c:v>
                </c:pt>
                <c:pt idx="313">
                  <c:v>10663247.46400755</c:v>
                </c:pt>
                <c:pt idx="314">
                  <c:v>10663234.7796327</c:v>
                </c:pt>
                <c:pt idx="315">
                  <c:v>10663260.05468671</c:v>
                </c:pt>
                <c:pt idx="316">
                  <c:v>10663154.55220891</c:v>
                </c:pt>
                <c:pt idx="317">
                  <c:v>10663300.69953802</c:v>
                </c:pt>
                <c:pt idx="318">
                  <c:v>10663164.15596222</c:v>
                </c:pt>
                <c:pt idx="319">
                  <c:v>10663235.78214315</c:v>
                </c:pt>
                <c:pt idx="320">
                  <c:v>10663183.08200325</c:v>
                </c:pt>
                <c:pt idx="321">
                  <c:v>10663037.09872092</c:v>
                </c:pt>
                <c:pt idx="322">
                  <c:v>10663168.82043269</c:v>
                </c:pt>
                <c:pt idx="323">
                  <c:v>10663071.57977027</c:v>
                </c:pt>
                <c:pt idx="324">
                  <c:v>10662963.0823668</c:v>
                </c:pt>
                <c:pt idx="325">
                  <c:v>10662914.20686631</c:v>
                </c:pt>
                <c:pt idx="326">
                  <c:v>10663000.16020601</c:v>
                </c:pt>
                <c:pt idx="327">
                  <c:v>10662895.86174556</c:v>
                </c:pt>
                <c:pt idx="328">
                  <c:v>10662969.30358458</c:v>
                </c:pt>
                <c:pt idx="329">
                  <c:v>10662903.66826336</c:v>
                </c:pt>
                <c:pt idx="330">
                  <c:v>10662972.26009334</c:v>
                </c:pt>
                <c:pt idx="331">
                  <c:v>10662916.34594027</c:v>
                </c:pt>
                <c:pt idx="332">
                  <c:v>10662981.43372096</c:v>
                </c:pt>
                <c:pt idx="333">
                  <c:v>10662893.99494681</c:v>
                </c:pt>
                <c:pt idx="334">
                  <c:v>10662922.14962433</c:v>
                </c:pt>
                <c:pt idx="335">
                  <c:v>10662859.62680482</c:v>
                </c:pt>
                <c:pt idx="336">
                  <c:v>10662845.02985768</c:v>
                </c:pt>
                <c:pt idx="337">
                  <c:v>10662899.21007171</c:v>
                </c:pt>
                <c:pt idx="338">
                  <c:v>10662842.95494896</c:v>
                </c:pt>
                <c:pt idx="339">
                  <c:v>10662876.46897624</c:v>
                </c:pt>
                <c:pt idx="340">
                  <c:v>10662862.86618144</c:v>
                </c:pt>
                <c:pt idx="341">
                  <c:v>10662876.04698008</c:v>
                </c:pt>
                <c:pt idx="342">
                  <c:v>10662850.1748883</c:v>
                </c:pt>
                <c:pt idx="343">
                  <c:v>10662857.74755178</c:v>
                </c:pt>
                <c:pt idx="344">
                  <c:v>10662849.81828349</c:v>
                </c:pt>
                <c:pt idx="345">
                  <c:v>10662792.71863889</c:v>
                </c:pt>
                <c:pt idx="346">
                  <c:v>10662784.75824884</c:v>
                </c:pt>
                <c:pt idx="347">
                  <c:v>10662784.63260396</c:v>
                </c:pt>
                <c:pt idx="348">
                  <c:v>10662807.343866</c:v>
                </c:pt>
                <c:pt idx="349">
                  <c:v>10662794.46083163</c:v>
                </c:pt>
                <c:pt idx="350">
                  <c:v>10662795.14687127</c:v>
                </c:pt>
                <c:pt idx="351">
                  <c:v>10662788.29000663</c:v>
                </c:pt>
                <c:pt idx="352">
                  <c:v>10662759.81640686</c:v>
                </c:pt>
                <c:pt idx="353">
                  <c:v>10662759.22732277</c:v>
                </c:pt>
                <c:pt idx="354">
                  <c:v>10662797.91505078</c:v>
                </c:pt>
                <c:pt idx="355">
                  <c:v>10662765.38996613</c:v>
                </c:pt>
                <c:pt idx="356">
                  <c:v>10662761.88665091</c:v>
                </c:pt>
                <c:pt idx="357">
                  <c:v>10662771.57243171</c:v>
                </c:pt>
                <c:pt idx="358">
                  <c:v>10662753.82137562</c:v>
                </c:pt>
                <c:pt idx="359">
                  <c:v>10662749.00757817</c:v>
                </c:pt>
                <c:pt idx="360">
                  <c:v>10662785.63202879</c:v>
                </c:pt>
                <c:pt idx="361">
                  <c:v>10662745.50498711</c:v>
                </c:pt>
                <c:pt idx="362">
                  <c:v>10662768.79135459</c:v>
                </c:pt>
                <c:pt idx="363">
                  <c:v>10662750.30181619</c:v>
                </c:pt>
                <c:pt idx="364">
                  <c:v>10662791.28914552</c:v>
                </c:pt>
                <c:pt idx="365">
                  <c:v>10662753.38250851</c:v>
                </c:pt>
                <c:pt idx="366">
                  <c:v>10662762.338037</c:v>
                </c:pt>
                <c:pt idx="367">
                  <c:v>10662735.87875663</c:v>
                </c:pt>
                <c:pt idx="368">
                  <c:v>10662733.45549891</c:v>
                </c:pt>
                <c:pt idx="369">
                  <c:v>10662743.59215695</c:v>
                </c:pt>
                <c:pt idx="370">
                  <c:v>10662733.90343418</c:v>
                </c:pt>
                <c:pt idx="371">
                  <c:v>10662728.42458241</c:v>
                </c:pt>
                <c:pt idx="372">
                  <c:v>10662734.91411879</c:v>
                </c:pt>
                <c:pt idx="373">
                  <c:v>10662730.32660211</c:v>
                </c:pt>
                <c:pt idx="374">
                  <c:v>10662738.21651218</c:v>
                </c:pt>
                <c:pt idx="375">
                  <c:v>10662734.74188111</c:v>
                </c:pt>
                <c:pt idx="376">
                  <c:v>10662730.16080134</c:v>
                </c:pt>
                <c:pt idx="377">
                  <c:v>10662724.86086514</c:v>
                </c:pt>
                <c:pt idx="378">
                  <c:v>10662724.98903477</c:v>
                </c:pt>
                <c:pt idx="379">
                  <c:v>10662724.40867927</c:v>
                </c:pt>
                <c:pt idx="380">
                  <c:v>10662727.62711817</c:v>
                </c:pt>
                <c:pt idx="381">
                  <c:v>10662714.37690895</c:v>
                </c:pt>
                <c:pt idx="382">
                  <c:v>10662718.27639112</c:v>
                </c:pt>
                <c:pt idx="383">
                  <c:v>10662717.83822644</c:v>
                </c:pt>
                <c:pt idx="384">
                  <c:v>10662712.5808538</c:v>
                </c:pt>
                <c:pt idx="385">
                  <c:v>10662714.79245076</c:v>
                </c:pt>
                <c:pt idx="386">
                  <c:v>10662721.87263949</c:v>
                </c:pt>
                <c:pt idx="387">
                  <c:v>10662714.39294402</c:v>
                </c:pt>
                <c:pt idx="388">
                  <c:v>10662713.43438609</c:v>
                </c:pt>
                <c:pt idx="389">
                  <c:v>10662714.14027143</c:v>
                </c:pt>
                <c:pt idx="390">
                  <c:v>10662714.12038872</c:v>
                </c:pt>
                <c:pt idx="391">
                  <c:v>10662713.81896881</c:v>
                </c:pt>
                <c:pt idx="392">
                  <c:v>10662721.70081437</c:v>
                </c:pt>
                <c:pt idx="393">
                  <c:v>10662719.62378743</c:v>
                </c:pt>
                <c:pt idx="394">
                  <c:v>10662713.00303858</c:v>
                </c:pt>
                <c:pt idx="395">
                  <c:v>10662714.03690544</c:v>
                </c:pt>
                <c:pt idx="396">
                  <c:v>10662707.64374373</c:v>
                </c:pt>
                <c:pt idx="397">
                  <c:v>10662714.68901891</c:v>
                </c:pt>
                <c:pt idx="398">
                  <c:v>10662710.16203797</c:v>
                </c:pt>
                <c:pt idx="399">
                  <c:v>10662711.11674186</c:v>
                </c:pt>
                <c:pt idx="400">
                  <c:v>10662711.62276933</c:v>
                </c:pt>
                <c:pt idx="401">
                  <c:v>10662707.60789143</c:v>
                </c:pt>
                <c:pt idx="402">
                  <c:v>10662706.05183524</c:v>
                </c:pt>
                <c:pt idx="403">
                  <c:v>10662707.75163611</c:v>
                </c:pt>
                <c:pt idx="404">
                  <c:v>10662712.46508037</c:v>
                </c:pt>
                <c:pt idx="405">
                  <c:v>10662706.14480846</c:v>
                </c:pt>
                <c:pt idx="406">
                  <c:v>10662706.14215076</c:v>
                </c:pt>
                <c:pt idx="407">
                  <c:v>10662705.22923939</c:v>
                </c:pt>
                <c:pt idx="408">
                  <c:v>10662704.36955643</c:v>
                </c:pt>
                <c:pt idx="409">
                  <c:v>10662709.96787423</c:v>
                </c:pt>
                <c:pt idx="410">
                  <c:v>10662703.92411865</c:v>
                </c:pt>
                <c:pt idx="411">
                  <c:v>10662706.59632716</c:v>
                </c:pt>
                <c:pt idx="412">
                  <c:v>10662703.01770271</c:v>
                </c:pt>
                <c:pt idx="413">
                  <c:v>10662702.86205726</c:v>
                </c:pt>
                <c:pt idx="414">
                  <c:v>10662703.73144605</c:v>
                </c:pt>
                <c:pt idx="415">
                  <c:v>10662704.07147044</c:v>
                </c:pt>
                <c:pt idx="416">
                  <c:v>10662702.13653963</c:v>
                </c:pt>
                <c:pt idx="417">
                  <c:v>10662702.46858063</c:v>
                </c:pt>
                <c:pt idx="418">
                  <c:v>10662703.84481968</c:v>
                </c:pt>
                <c:pt idx="419">
                  <c:v>10662701.41407225</c:v>
                </c:pt>
                <c:pt idx="420">
                  <c:v>10662700.50849884</c:v>
                </c:pt>
                <c:pt idx="421">
                  <c:v>10662696.40080405</c:v>
                </c:pt>
                <c:pt idx="422">
                  <c:v>10662695.55646384</c:v>
                </c:pt>
                <c:pt idx="423">
                  <c:v>10662695.28144533</c:v>
                </c:pt>
                <c:pt idx="424">
                  <c:v>10662696.32822764</c:v>
                </c:pt>
                <c:pt idx="425">
                  <c:v>10662696.5993124</c:v>
                </c:pt>
                <c:pt idx="426">
                  <c:v>10662693.78983616</c:v>
                </c:pt>
                <c:pt idx="427">
                  <c:v>10662693.68552663</c:v>
                </c:pt>
                <c:pt idx="428">
                  <c:v>10662696.21572771</c:v>
                </c:pt>
                <c:pt idx="429">
                  <c:v>10662693.93934429</c:v>
                </c:pt>
                <c:pt idx="430">
                  <c:v>10662693.26956261</c:v>
                </c:pt>
                <c:pt idx="431">
                  <c:v>10662693.07919458</c:v>
                </c:pt>
                <c:pt idx="432">
                  <c:v>10662692.19717181</c:v>
                </c:pt>
                <c:pt idx="433">
                  <c:v>10662693.25713019</c:v>
                </c:pt>
                <c:pt idx="434">
                  <c:v>10662691.45164162</c:v>
                </c:pt>
                <c:pt idx="435">
                  <c:v>10662692.38759182</c:v>
                </c:pt>
                <c:pt idx="436">
                  <c:v>10662692.25248571</c:v>
                </c:pt>
                <c:pt idx="437">
                  <c:v>10662692.38260051</c:v>
                </c:pt>
                <c:pt idx="438">
                  <c:v>10662694.68584891</c:v>
                </c:pt>
                <c:pt idx="439">
                  <c:v>10662691.13142481</c:v>
                </c:pt>
                <c:pt idx="440">
                  <c:v>10662691.1845747</c:v>
                </c:pt>
                <c:pt idx="441">
                  <c:v>10662691.96339142</c:v>
                </c:pt>
                <c:pt idx="442">
                  <c:v>10662693.9077197</c:v>
                </c:pt>
                <c:pt idx="443">
                  <c:v>10662691.64172238</c:v>
                </c:pt>
                <c:pt idx="444">
                  <c:v>10662690.01406802</c:v>
                </c:pt>
                <c:pt idx="445">
                  <c:v>10662689.19765988</c:v>
                </c:pt>
                <c:pt idx="446">
                  <c:v>10662689.61923692</c:v>
                </c:pt>
                <c:pt idx="447">
                  <c:v>10662689.77357152</c:v>
                </c:pt>
                <c:pt idx="448">
                  <c:v>10662691.10879957</c:v>
                </c:pt>
                <c:pt idx="449">
                  <c:v>10662689.90481973</c:v>
                </c:pt>
                <c:pt idx="450">
                  <c:v>10662691.85124886</c:v>
                </c:pt>
                <c:pt idx="451">
                  <c:v>10662689.50975022</c:v>
                </c:pt>
                <c:pt idx="452">
                  <c:v>10662688.51475011</c:v>
                </c:pt>
                <c:pt idx="453">
                  <c:v>10662688.5369549</c:v>
                </c:pt>
                <c:pt idx="454">
                  <c:v>10662689.82661719</c:v>
                </c:pt>
                <c:pt idx="455">
                  <c:v>10662688.20462649</c:v>
                </c:pt>
                <c:pt idx="456">
                  <c:v>10662690.63687165</c:v>
                </c:pt>
                <c:pt idx="457">
                  <c:v>10662688.91802294</c:v>
                </c:pt>
                <c:pt idx="458">
                  <c:v>10662688.61597629</c:v>
                </c:pt>
                <c:pt idx="459">
                  <c:v>10662688.86429372</c:v>
                </c:pt>
                <c:pt idx="460">
                  <c:v>10662688.62228278</c:v>
                </c:pt>
                <c:pt idx="461">
                  <c:v>10662688.02336015</c:v>
                </c:pt>
                <c:pt idx="462">
                  <c:v>10662688.67385357</c:v>
                </c:pt>
                <c:pt idx="463">
                  <c:v>10662688.05720975</c:v>
                </c:pt>
                <c:pt idx="464">
                  <c:v>10662688.54829451</c:v>
                </c:pt>
                <c:pt idx="465">
                  <c:v>10662688.25230784</c:v>
                </c:pt>
                <c:pt idx="466">
                  <c:v>10662688.54292232</c:v>
                </c:pt>
                <c:pt idx="467">
                  <c:v>10662687.85947119</c:v>
                </c:pt>
                <c:pt idx="468">
                  <c:v>10662688.45680017</c:v>
                </c:pt>
                <c:pt idx="469">
                  <c:v>10662687.92610453</c:v>
                </c:pt>
                <c:pt idx="470">
                  <c:v>10662688.0719462</c:v>
                </c:pt>
                <c:pt idx="471">
                  <c:v>10662687.81204659</c:v>
                </c:pt>
                <c:pt idx="472">
                  <c:v>10662687.65108171</c:v>
                </c:pt>
                <c:pt idx="473">
                  <c:v>10662687.89469998</c:v>
                </c:pt>
                <c:pt idx="474">
                  <c:v>10662687.82056802</c:v>
                </c:pt>
                <c:pt idx="475">
                  <c:v>10662687.54203795</c:v>
                </c:pt>
                <c:pt idx="476">
                  <c:v>10662687.54920717</c:v>
                </c:pt>
                <c:pt idx="477">
                  <c:v>10662687.68125881</c:v>
                </c:pt>
                <c:pt idx="478">
                  <c:v>10662688.16606859</c:v>
                </c:pt>
                <c:pt idx="479">
                  <c:v>10662687.5730328</c:v>
                </c:pt>
                <c:pt idx="480">
                  <c:v>10662687.63595058</c:v>
                </c:pt>
                <c:pt idx="481">
                  <c:v>10662687.52444356</c:v>
                </c:pt>
                <c:pt idx="482">
                  <c:v>10662687.56735328</c:v>
                </c:pt>
                <c:pt idx="483">
                  <c:v>10662687.49359977</c:v>
                </c:pt>
                <c:pt idx="484">
                  <c:v>10662687.44284268</c:v>
                </c:pt>
                <c:pt idx="485">
                  <c:v>10662687.54255668</c:v>
                </c:pt>
                <c:pt idx="486">
                  <c:v>10662687.5371305</c:v>
                </c:pt>
                <c:pt idx="487">
                  <c:v>10662687.49166493</c:v>
                </c:pt>
                <c:pt idx="488">
                  <c:v>10662687.53693641</c:v>
                </c:pt>
                <c:pt idx="489">
                  <c:v>10662687.53761515</c:v>
                </c:pt>
                <c:pt idx="490">
                  <c:v>10662687.48600231</c:v>
                </c:pt>
                <c:pt idx="491">
                  <c:v>10662687.27402706</c:v>
                </c:pt>
                <c:pt idx="492">
                  <c:v>10662687.39610439</c:v>
                </c:pt>
                <c:pt idx="493">
                  <c:v>10662687.13233515</c:v>
                </c:pt>
                <c:pt idx="494">
                  <c:v>10662687.19918191</c:v>
                </c:pt>
                <c:pt idx="495">
                  <c:v>10662687.25144159</c:v>
                </c:pt>
                <c:pt idx="496">
                  <c:v>10662687.09414016</c:v>
                </c:pt>
                <c:pt idx="497">
                  <c:v>10662687.1764408</c:v>
                </c:pt>
                <c:pt idx="498">
                  <c:v>10662687.1224782</c:v>
                </c:pt>
                <c:pt idx="499">
                  <c:v>10662687.08152356</c:v>
                </c:pt>
                <c:pt idx="500">
                  <c:v>10662687.09671947</c:v>
                </c:pt>
                <c:pt idx="501">
                  <c:v>10662687.11580456</c:v>
                </c:pt>
                <c:pt idx="502">
                  <c:v>10662686.9659435</c:v>
                </c:pt>
                <c:pt idx="503">
                  <c:v>10662687.01553958</c:v>
                </c:pt>
                <c:pt idx="504">
                  <c:v>10662686.81021366</c:v>
                </c:pt>
                <c:pt idx="505">
                  <c:v>10662686.74738188</c:v>
                </c:pt>
                <c:pt idx="506">
                  <c:v>10662686.77648888</c:v>
                </c:pt>
                <c:pt idx="507">
                  <c:v>10662686.79681533</c:v>
                </c:pt>
                <c:pt idx="508">
                  <c:v>10662686.82472225</c:v>
                </c:pt>
                <c:pt idx="509">
                  <c:v>10662686.72920361</c:v>
                </c:pt>
                <c:pt idx="510">
                  <c:v>10662686.78873342</c:v>
                </c:pt>
                <c:pt idx="511">
                  <c:v>10662686.75649574</c:v>
                </c:pt>
                <c:pt idx="512">
                  <c:v>10662686.77319959</c:v>
                </c:pt>
                <c:pt idx="513">
                  <c:v>10662686.79941898</c:v>
                </c:pt>
                <c:pt idx="514">
                  <c:v>10662686.75699172</c:v>
                </c:pt>
                <c:pt idx="515">
                  <c:v>10662686.78933468</c:v>
                </c:pt>
                <c:pt idx="516">
                  <c:v>10662686.80291579</c:v>
                </c:pt>
                <c:pt idx="517">
                  <c:v>10662686.77654755</c:v>
                </c:pt>
                <c:pt idx="518">
                  <c:v>10662686.78879783</c:v>
                </c:pt>
                <c:pt idx="519">
                  <c:v>10662686.71724768</c:v>
                </c:pt>
                <c:pt idx="520">
                  <c:v>10662686.73869413</c:v>
                </c:pt>
                <c:pt idx="521">
                  <c:v>10662686.84428476</c:v>
                </c:pt>
                <c:pt idx="522">
                  <c:v>10662686.72344684</c:v>
                </c:pt>
                <c:pt idx="523">
                  <c:v>10662686.77448571</c:v>
                </c:pt>
                <c:pt idx="524">
                  <c:v>10662686.71479336</c:v>
                </c:pt>
                <c:pt idx="525">
                  <c:v>10662686.83835518</c:v>
                </c:pt>
                <c:pt idx="526">
                  <c:v>10662686.67907197</c:v>
                </c:pt>
                <c:pt idx="527">
                  <c:v>10662686.74907918</c:v>
                </c:pt>
                <c:pt idx="528">
                  <c:v>10662686.71392087</c:v>
                </c:pt>
                <c:pt idx="529">
                  <c:v>10662686.733411</c:v>
                </c:pt>
                <c:pt idx="530">
                  <c:v>10662686.73559557</c:v>
                </c:pt>
                <c:pt idx="531">
                  <c:v>10662686.70357642</c:v>
                </c:pt>
                <c:pt idx="532">
                  <c:v>10662686.65176016</c:v>
                </c:pt>
                <c:pt idx="533">
                  <c:v>10662686.66104556</c:v>
                </c:pt>
                <c:pt idx="534">
                  <c:v>10662686.61810122</c:v>
                </c:pt>
                <c:pt idx="535">
                  <c:v>10662686.65718042</c:v>
                </c:pt>
                <c:pt idx="536">
                  <c:v>10662686.68505567</c:v>
                </c:pt>
                <c:pt idx="537">
                  <c:v>10662686.62265873</c:v>
                </c:pt>
                <c:pt idx="538">
                  <c:v>10662686.65579461</c:v>
                </c:pt>
                <c:pt idx="539">
                  <c:v>10662686.61118156</c:v>
                </c:pt>
                <c:pt idx="540">
                  <c:v>10662686.60808255</c:v>
                </c:pt>
                <c:pt idx="541">
                  <c:v>10662686.60020317</c:v>
                </c:pt>
                <c:pt idx="542">
                  <c:v>10662686.53609049</c:v>
                </c:pt>
                <c:pt idx="543">
                  <c:v>10662686.50081132</c:v>
                </c:pt>
                <c:pt idx="544">
                  <c:v>10662686.50871095</c:v>
                </c:pt>
                <c:pt idx="545">
                  <c:v>10662686.47136953</c:v>
                </c:pt>
                <c:pt idx="546">
                  <c:v>10662686.49922937</c:v>
                </c:pt>
                <c:pt idx="547">
                  <c:v>10662686.45469515</c:v>
                </c:pt>
                <c:pt idx="548">
                  <c:v>10662686.46938056</c:v>
                </c:pt>
                <c:pt idx="549">
                  <c:v>10662686.47711481</c:v>
                </c:pt>
                <c:pt idx="550">
                  <c:v>10662686.4674372</c:v>
                </c:pt>
                <c:pt idx="551">
                  <c:v>10662686.44151148</c:v>
                </c:pt>
                <c:pt idx="552">
                  <c:v>10662686.44470201</c:v>
                </c:pt>
                <c:pt idx="553">
                  <c:v>10662686.43405427</c:v>
                </c:pt>
                <c:pt idx="554">
                  <c:v>10662686.43465987</c:v>
                </c:pt>
                <c:pt idx="555">
                  <c:v>10662686.44391423</c:v>
                </c:pt>
                <c:pt idx="556">
                  <c:v>10662686.45343208</c:v>
                </c:pt>
                <c:pt idx="557">
                  <c:v>10662686.43727544</c:v>
                </c:pt>
                <c:pt idx="558">
                  <c:v>10662686.46784888</c:v>
                </c:pt>
                <c:pt idx="559">
                  <c:v>10662686.42975373</c:v>
                </c:pt>
                <c:pt idx="560">
                  <c:v>10662686.44599205</c:v>
                </c:pt>
                <c:pt idx="561">
                  <c:v>10662686.44723041</c:v>
                </c:pt>
                <c:pt idx="562">
                  <c:v>10662686.44828392</c:v>
                </c:pt>
                <c:pt idx="563">
                  <c:v>10662686.44179485</c:v>
                </c:pt>
                <c:pt idx="564">
                  <c:v>10662686.43513803</c:v>
                </c:pt>
                <c:pt idx="565">
                  <c:v>10662686.42751721</c:v>
                </c:pt>
                <c:pt idx="566">
                  <c:v>10662686.42531591</c:v>
                </c:pt>
                <c:pt idx="567">
                  <c:v>10662686.41291935</c:v>
                </c:pt>
                <c:pt idx="568">
                  <c:v>10662686.43290274</c:v>
                </c:pt>
                <c:pt idx="569">
                  <c:v>10662686.40689529</c:v>
                </c:pt>
                <c:pt idx="570">
                  <c:v>10662686.41581554</c:v>
                </c:pt>
                <c:pt idx="571">
                  <c:v>10662686.42321833</c:v>
                </c:pt>
                <c:pt idx="572">
                  <c:v>10662686.40088409</c:v>
                </c:pt>
                <c:pt idx="573">
                  <c:v>10662686.43798467</c:v>
                </c:pt>
                <c:pt idx="574">
                  <c:v>10662686.40177071</c:v>
                </c:pt>
                <c:pt idx="575">
                  <c:v>10662686.42120959</c:v>
                </c:pt>
                <c:pt idx="576">
                  <c:v>10662686.42918878</c:v>
                </c:pt>
                <c:pt idx="577">
                  <c:v>10662686.37666835</c:v>
                </c:pt>
                <c:pt idx="578">
                  <c:v>10662686.39140848</c:v>
                </c:pt>
                <c:pt idx="579">
                  <c:v>10662686.39214248</c:v>
                </c:pt>
                <c:pt idx="580">
                  <c:v>10662686.39015273</c:v>
                </c:pt>
                <c:pt idx="581">
                  <c:v>10662686.40662683</c:v>
                </c:pt>
                <c:pt idx="582">
                  <c:v>10662686.38703856</c:v>
                </c:pt>
                <c:pt idx="583">
                  <c:v>10662686.37595419</c:v>
                </c:pt>
                <c:pt idx="584">
                  <c:v>10662686.37445102</c:v>
                </c:pt>
                <c:pt idx="585">
                  <c:v>10662686.39056921</c:v>
                </c:pt>
                <c:pt idx="586">
                  <c:v>10662686.37712724</c:v>
                </c:pt>
                <c:pt idx="587">
                  <c:v>10662686.38980718</c:v>
                </c:pt>
                <c:pt idx="588">
                  <c:v>10662686.36594541</c:v>
                </c:pt>
                <c:pt idx="589">
                  <c:v>10662686.39429841</c:v>
                </c:pt>
                <c:pt idx="590">
                  <c:v>10662686.36589626</c:v>
                </c:pt>
                <c:pt idx="591">
                  <c:v>10662686.37430562</c:v>
                </c:pt>
                <c:pt idx="592">
                  <c:v>10662686.36678294</c:v>
                </c:pt>
                <c:pt idx="593">
                  <c:v>10662686.3712877</c:v>
                </c:pt>
                <c:pt idx="594">
                  <c:v>10662686.35473009</c:v>
                </c:pt>
                <c:pt idx="595">
                  <c:v>10662686.35705407</c:v>
                </c:pt>
                <c:pt idx="596">
                  <c:v>10662686.37556462</c:v>
                </c:pt>
                <c:pt idx="597">
                  <c:v>10662686.35682198</c:v>
                </c:pt>
                <c:pt idx="598">
                  <c:v>10662686.3499301</c:v>
                </c:pt>
                <c:pt idx="599">
                  <c:v>10662686.3560501</c:v>
                </c:pt>
                <c:pt idx="600">
                  <c:v>10662686.34623372</c:v>
                </c:pt>
                <c:pt idx="601">
                  <c:v>10662686.35010384</c:v>
                </c:pt>
                <c:pt idx="602">
                  <c:v>10662686.34930632</c:v>
                </c:pt>
                <c:pt idx="603">
                  <c:v>10662686.34918207</c:v>
                </c:pt>
                <c:pt idx="604">
                  <c:v>10662686.34196621</c:v>
                </c:pt>
                <c:pt idx="605">
                  <c:v>10662686.34562819</c:v>
                </c:pt>
                <c:pt idx="606">
                  <c:v>10662686.3414789</c:v>
                </c:pt>
                <c:pt idx="607">
                  <c:v>10662686.34763252</c:v>
                </c:pt>
                <c:pt idx="608">
                  <c:v>10662686.34538295</c:v>
                </c:pt>
                <c:pt idx="609">
                  <c:v>10662686.34023968</c:v>
                </c:pt>
                <c:pt idx="610">
                  <c:v>10662686.34018851</c:v>
                </c:pt>
                <c:pt idx="611">
                  <c:v>10662686.34629532</c:v>
                </c:pt>
                <c:pt idx="612">
                  <c:v>10662686.34090327</c:v>
                </c:pt>
                <c:pt idx="613">
                  <c:v>10662686.34005645</c:v>
                </c:pt>
                <c:pt idx="614">
                  <c:v>10662686.33900104</c:v>
                </c:pt>
                <c:pt idx="615">
                  <c:v>10662686.34163956</c:v>
                </c:pt>
                <c:pt idx="616">
                  <c:v>10662686.3441696</c:v>
                </c:pt>
                <c:pt idx="617">
                  <c:v>10662686.3388731</c:v>
                </c:pt>
                <c:pt idx="618">
                  <c:v>10662686.34204425</c:v>
                </c:pt>
                <c:pt idx="619">
                  <c:v>10662686.33854543</c:v>
                </c:pt>
                <c:pt idx="620">
                  <c:v>10662686.33523307</c:v>
                </c:pt>
                <c:pt idx="621">
                  <c:v>10662686.33712339</c:v>
                </c:pt>
                <c:pt idx="622">
                  <c:v>10662686.33818139</c:v>
                </c:pt>
                <c:pt idx="623">
                  <c:v>10662686.33395375</c:v>
                </c:pt>
                <c:pt idx="624">
                  <c:v>10662686.34323585</c:v>
                </c:pt>
                <c:pt idx="625">
                  <c:v>10662686.33523354</c:v>
                </c:pt>
                <c:pt idx="626">
                  <c:v>10662686.33389147</c:v>
                </c:pt>
                <c:pt idx="627">
                  <c:v>10662686.33503253</c:v>
                </c:pt>
                <c:pt idx="628">
                  <c:v>10662686.34229819</c:v>
                </c:pt>
                <c:pt idx="629">
                  <c:v>10662686.33781381</c:v>
                </c:pt>
                <c:pt idx="630">
                  <c:v>10662686.33562088</c:v>
                </c:pt>
                <c:pt idx="631">
                  <c:v>10662686.34296577</c:v>
                </c:pt>
                <c:pt idx="632">
                  <c:v>10662686.33231487</c:v>
                </c:pt>
                <c:pt idx="633">
                  <c:v>10662686.33375326</c:v>
                </c:pt>
                <c:pt idx="634">
                  <c:v>10662686.33198536</c:v>
                </c:pt>
                <c:pt idx="635">
                  <c:v>10662686.33133135</c:v>
                </c:pt>
                <c:pt idx="636">
                  <c:v>10662686.33091701</c:v>
                </c:pt>
                <c:pt idx="637">
                  <c:v>10662686.33163085</c:v>
                </c:pt>
                <c:pt idx="638">
                  <c:v>10662686.33223921</c:v>
                </c:pt>
                <c:pt idx="639">
                  <c:v>10662686.33232027</c:v>
                </c:pt>
                <c:pt idx="640">
                  <c:v>10662686.32978834</c:v>
                </c:pt>
                <c:pt idx="641">
                  <c:v>10662686.32944217</c:v>
                </c:pt>
                <c:pt idx="642">
                  <c:v>10662686.32856405</c:v>
                </c:pt>
                <c:pt idx="643">
                  <c:v>10662686.32899518</c:v>
                </c:pt>
                <c:pt idx="644">
                  <c:v>10662686.33037373</c:v>
                </c:pt>
                <c:pt idx="645">
                  <c:v>10662686.33008472</c:v>
                </c:pt>
                <c:pt idx="646">
                  <c:v>10662686.32889824</c:v>
                </c:pt>
                <c:pt idx="647">
                  <c:v>10662686.32783993</c:v>
                </c:pt>
                <c:pt idx="648">
                  <c:v>10662686.32661013</c:v>
                </c:pt>
                <c:pt idx="649">
                  <c:v>10662686.32828853</c:v>
                </c:pt>
                <c:pt idx="650">
                  <c:v>10662686.3274009</c:v>
                </c:pt>
                <c:pt idx="651">
                  <c:v>10662686.32569092</c:v>
                </c:pt>
                <c:pt idx="652">
                  <c:v>10662686.32623755</c:v>
                </c:pt>
                <c:pt idx="653">
                  <c:v>10662686.32669786</c:v>
                </c:pt>
                <c:pt idx="654">
                  <c:v>10662686.32707212</c:v>
                </c:pt>
                <c:pt idx="655">
                  <c:v>10662686.32637755</c:v>
                </c:pt>
                <c:pt idx="656">
                  <c:v>10662686.3256397</c:v>
                </c:pt>
                <c:pt idx="657">
                  <c:v>10662686.32572382</c:v>
                </c:pt>
                <c:pt idx="658">
                  <c:v>10662686.32591908</c:v>
                </c:pt>
                <c:pt idx="659">
                  <c:v>10662686.32541129</c:v>
                </c:pt>
                <c:pt idx="660">
                  <c:v>10662686.32783755</c:v>
                </c:pt>
                <c:pt idx="661">
                  <c:v>10662686.32553914</c:v>
                </c:pt>
                <c:pt idx="662">
                  <c:v>10662686.32674917</c:v>
                </c:pt>
                <c:pt idx="663">
                  <c:v>10662686.32566759</c:v>
                </c:pt>
                <c:pt idx="664">
                  <c:v>10662686.32642981</c:v>
                </c:pt>
                <c:pt idx="665">
                  <c:v>10662686.3261124</c:v>
                </c:pt>
                <c:pt idx="666">
                  <c:v>10662686.32562094</c:v>
                </c:pt>
                <c:pt idx="667">
                  <c:v>10662686.32488557</c:v>
                </c:pt>
                <c:pt idx="668">
                  <c:v>10662686.32501488</c:v>
                </c:pt>
                <c:pt idx="669">
                  <c:v>10662686.32517132</c:v>
                </c:pt>
                <c:pt idx="670">
                  <c:v>10662686.32511598</c:v>
                </c:pt>
                <c:pt idx="671">
                  <c:v>10662686.32488857</c:v>
                </c:pt>
                <c:pt idx="672">
                  <c:v>10662686.32467901</c:v>
                </c:pt>
                <c:pt idx="673">
                  <c:v>10662686.32520461</c:v>
                </c:pt>
                <c:pt idx="674">
                  <c:v>10662686.32506539</c:v>
                </c:pt>
                <c:pt idx="675">
                  <c:v>10662686.32456911</c:v>
                </c:pt>
                <c:pt idx="676">
                  <c:v>10662686.32442156</c:v>
                </c:pt>
                <c:pt idx="677">
                  <c:v>10662686.32457883</c:v>
                </c:pt>
                <c:pt idx="678">
                  <c:v>10662686.32462259</c:v>
                </c:pt>
                <c:pt idx="679">
                  <c:v>10662686.32437424</c:v>
                </c:pt>
                <c:pt idx="680">
                  <c:v>10662686.32476965</c:v>
                </c:pt>
                <c:pt idx="681">
                  <c:v>10662686.32464362</c:v>
                </c:pt>
                <c:pt idx="682">
                  <c:v>10662686.32452342</c:v>
                </c:pt>
                <c:pt idx="683">
                  <c:v>10662686.32402585</c:v>
                </c:pt>
                <c:pt idx="684">
                  <c:v>10662686.32397347</c:v>
                </c:pt>
                <c:pt idx="685">
                  <c:v>10662686.32437137</c:v>
                </c:pt>
                <c:pt idx="686">
                  <c:v>10662686.32432116</c:v>
                </c:pt>
                <c:pt idx="687">
                  <c:v>10662686.32367409</c:v>
                </c:pt>
                <c:pt idx="688">
                  <c:v>10662686.32408808</c:v>
                </c:pt>
                <c:pt idx="689">
                  <c:v>10662686.32376049</c:v>
                </c:pt>
                <c:pt idx="690">
                  <c:v>10662686.32393436</c:v>
                </c:pt>
                <c:pt idx="691">
                  <c:v>10662686.32373852</c:v>
                </c:pt>
                <c:pt idx="692">
                  <c:v>10662686.32393743</c:v>
                </c:pt>
                <c:pt idx="693">
                  <c:v>10662686.32358087</c:v>
                </c:pt>
                <c:pt idx="694">
                  <c:v>10662686.32369884</c:v>
                </c:pt>
                <c:pt idx="695">
                  <c:v>10662686.32335945</c:v>
                </c:pt>
                <c:pt idx="696">
                  <c:v>10662686.32309961</c:v>
                </c:pt>
                <c:pt idx="697">
                  <c:v>10662686.32323776</c:v>
                </c:pt>
                <c:pt idx="698">
                  <c:v>10662686.32321647</c:v>
                </c:pt>
                <c:pt idx="699">
                  <c:v>10662686.32302351</c:v>
                </c:pt>
                <c:pt idx="700">
                  <c:v>10662686.32308335</c:v>
                </c:pt>
                <c:pt idx="701">
                  <c:v>10662686.32320035</c:v>
                </c:pt>
                <c:pt idx="702">
                  <c:v>10662686.323164</c:v>
                </c:pt>
                <c:pt idx="703">
                  <c:v>10662686.32329368</c:v>
                </c:pt>
                <c:pt idx="704">
                  <c:v>10662686.32318117</c:v>
                </c:pt>
                <c:pt idx="705">
                  <c:v>10662686.3236137</c:v>
                </c:pt>
                <c:pt idx="706">
                  <c:v>10662686.32329965</c:v>
                </c:pt>
                <c:pt idx="707">
                  <c:v>10662686.32292789</c:v>
                </c:pt>
                <c:pt idx="708">
                  <c:v>10662686.32280911</c:v>
                </c:pt>
                <c:pt idx="709">
                  <c:v>10662686.3229755</c:v>
                </c:pt>
                <c:pt idx="710">
                  <c:v>10662686.32280255</c:v>
                </c:pt>
                <c:pt idx="711">
                  <c:v>10662686.3231459</c:v>
                </c:pt>
                <c:pt idx="712">
                  <c:v>10662686.32283474</c:v>
                </c:pt>
                <c:pt idx="713">
                  <c:v>10662686.32296473</c:v>
                </c:pt>
                <c:pt idx="714">
                  <c:v>10662686.3228306</c:v>
                </c:pt>
                <c:pt idx="715">
                  <c:v>10662686.32314568</c:v>
                </c:pt>
                <c:pt idx="716">
                  <c:v>10662686.32272449</c:v>
                </c:pt>
                <c:pt idx="717">
                  <c:v>10662686.32346997</c:v>
                </c:pt>
                <c:pt idx="718">
                  <c:v>10662686.32300814</c:v>
                </c:pt>
                <c:pt idx="719">
                  <c:v>10662686.32290052</c:v>
                </c:pt>
                <c:pt idx="720">
                  <c:v>10662686.3228674</c:v>
                </c:pt>
                <c:pt idx="721">
                  <c:v>10662686.3227664</c:v>
                </c:pt>
                <c:pt idx="722">
                  <c:v>10662686.3225921</c:v>
                </c:pt>
                <c:pt idx="723">
                  <c:v>10662686.32269908</c:v>
                </c:pt>
                <c:pt idx="724">
                  <c:v>10662686.32273378</c:v>
                </c:pt>
                <c:pt idx="725">
                  <c:v>10662686.32261216</c:v>
                </c:pt>
                <c:pt idx="726">
                  <c:v>10662686.32259126</c:v>
                </c:pt>
                <c:pt idx="727">
                  <c:v>10662686.32259428</c:v>
                </c:pt>
                <c:pt idx="728">
                  <c:v>10662686.32245358</c:v>
                </c:pt>
                <c:pt idx="729">
                  <c:v>10662686.32245272</c:v>
                </c:pt>
                <c:pt idx="730">
                  <c:v>10662686.32248848</c:v>
                </c:pt>
                <c:pt idx="731">
                  <c:v>10662686.32252351</c:v>
                </c:pt>
                <c:pt idx="732">
                  <c:v>10662686.32232047</c:v>
                </c:pt>
                <c:pt idx="733">
                  <c:v>10662686.32222653</c:v>
                </c:pt>
                <c:pt idx="734">
                  <c:v>10662686.32227201</c:v>
                </c:pt>
                <c:pt idx="735">
                  <c:v>10662686.32237943</c:v>
                </c:pt>
                <c:pt idx="736">
                  <c:v>10662686.32229174</c:v>
                </c:pt>
                <c:pt idx="737">
                  <c:v>10662686.32218572</c:v>
                </c:pt>
                <c:pt idx="738">
                  <c:v>10662686.32217363</c:v>
                </c:pt>
                <c:pt idx="739">
                  <c:v>10662686.32217256</c:v>
                </c:pt>
                <c:pt idx="740">
                  <c:v>10662686.3222192</c:v>
                </c:pt>
                <c:pt idx="741">
                  <c:v>10662686.32216641</c:v>
                </c:pt>
                <c:pt idx="742">
                  <c:v>10662686.32215287</c:v>
                </c:pt>
                <c:pt idx="743">
                  <c:v>10662686.3222053</c:v>
                </c:pt>
                <c:pt idx="744">
                  <c:v>10662686.32226615</c:v>
                </c:pt>
                <c:pt idx="745">
                  <c:v>10662686.32211929</c:v>
                </c:pt>
                <c:pt idx="746">
                  <c:v>10662686.3222018</c:v>
                </c:pt>
                <c:pt idx="747">
                  <c:v>10662686.32217869</c:v>
                </c:pt>
                <c:pt idx="748">
                  <c:v>10662686.32221663</c:v>
                </c:pt>
                <c:pt idx="749">
                  <c:v>10662686.32205807</c:v>
                </c:pt>
                <c:pt idx="750">
                  <c:v>10662686.32207084</c:v>
                </c:pt>
                <c:pt idx="751">
                  <c:v>10662686.32216725</c:v>
                </c:pt>
                <c:pt idx="752">
                  <c:v>10662686.32204436</c:v>
                </c:pt>
                <c:pt idx="753">
                  <c:v>10662686.32200051</c:v>
                </c:pt>
                <c:pt idx="754">
                  <c:v>10662686.32205326</c:v>
                </c:pt>
                <c:pt idx="755">
                  <c:v>10662686.32205211</c:v>
                </c:pt>
                <c:pt idx="756">
                  <c:v>10662686.32207828</c:v>
                </c:pt>
                <c:pt idx="757">
                  <c:v>10662686.32209871</c:v>
                </c:pt>
                <c:pt idx="758">
                  <c:v>10662686.32207954</c:v>
                </c:pt>
                <c:pt idx="759">
                  <c:v>10662686.32202665</c:v>
                </c:pt>
                <c:pt idx="760">
                  <c:v>10662686.32203292</c:v>
                </c:pt>
                <c:pt idx="761">
                  <c:v>10662686.32202012</c:v>
                </c:pt>
                <c:pt idx="762">
                  <c:v>10662686.32203863</c:v>
                </c:pt>
                <c:pt idx="763">
                  <c:v>10662686.32206393</c:v>
                </c:pt>
                <c:pt idx="764">
                  <c:v>10662686.3219983</c:v>
                </c:pt>
                <c:pt idx="765">
                  <c:v>10662686.32199533</c:v>
                </c:pt>
                <c:pt idx="766">
                  <c:v>10662686.32200643</c:v>
                </c:pt>
                <c:pt idx="767">
                  <c:v>10662686.3220213</c:v>
                </c:pt>
                <c:pt idx="768">
                  <c:v>10662686.32202626</c:v>
                </c:pt>
                <c:pt idx="769">
                  <c:v>10662686.32201667</c:v>
                </c:pt>
                <c:pt idx="770">
                  <c:v>10662686.32197371</c:v>
                </c:pt>
                <c:pt idx="771">
                  <c:v>10662686.32198861</c:v>
                </c:pt>
                <c:pt idx="772">
                  <c:v>10662686.32196673</c:v>
                </c:pt>
                <c:pt idx="773">
                  <c:v>10662686.32197767</c:v>
                </c:pt>
                <c:pt idx="774">
                  <c:v>10662686.32193706</c:v>
                </c:pt>
                <c:pt idx="775">
                  <c:v>10662686.32191972</c:v>
                </c:pt>
                <c:pt idx="776">
                  <c:v>10662686.32193792</c:v>
                </c:pt>
                <c:pt idx="777">
                  <c:v>10662686.32187488</c:v>
                </c:pt>
                <c:pt idx="778">
                  <c:v>10662686.32187896</c:v>
                </c:pt>
                <c:pt idx="779">
                  <c:v>10662686.32189051</c:v>
                </c:pt>
                <c:pt idx="780">
                  <c:v>10662686.32190189</c:v>
                </c:pt>
                <c:pt idx="781">
                  <c:v>10662686.32187561</c:v>
                </c:pt>
                <c:pt idx="782">
                  <c:v>10662686.32187968</c:v>
                </c:pt>
                <c:pt idx="783">
                  <c:v>10662686.32188393</c:v>
                </c:pt>
                <c:pt idx="784">
                  <c:v>10662686.32189788</c:v>
                </c:pt>
                <c:pt idx="785">
                  <c:v>10662686.32189132</c:v>
                </c:pt>
                <c:pt idx="786">
                  <c:v>10662686.32188231</c:v>
                </c:pt>
                <c:pt idx="787">
                  <c:v>10662686.32187613</c:v>
                </c:pt>
                <c:pt idx="788">
                  <c:v>10662686.32189394</c:v>
                </c:pt>
                <c:pt idx="789">
                  <c:v>10662686.32188401</c:v>
                </c:pt>
                <c:pt idx="790">
                  <c:v>10662686.32186514</c:v>
                </c:pt>
                <c:pt idx="791">
                  <c:v>10662686.32189836</c:v>
                </c:pt>
                <c:pt idx="792">
                  <c:v>10662686.32188233</c:v>
                </c:pt>
                <c:pt idx="793">
                  <c:v>10662686.32186969</c:v>
                </c:pt>
                <c:pt idx="794">
                  <c:v>10662686.32187186</c:v>
                </c:pt>
                <c:pt idx="795">
                  <c:v>10662686.32185642</c:v>
                </c:pt>
                <c:pt idx="796">
                  <c:v>10662686.32186699</c:v>
                </c:pt>
                <c:pt idx="797">
                  <c:v>10662686.32185652</c:v>
                </c:pt>
                <c:pt idx="798">
                  <c:v>10662686.32185514</c:v>
                </c:pt>
                <c:pt idx="799">
                  <c:v>10662686.32186049</c:v>
                </c:pt>
                <c:pt idx="800">
                  <c:v>10662686.32184853</c:v>
                </c:pt>
                <c:pt idx="801">
                  <c:v>10662686.32185442</c:v>
                </c:pt>
                <c:pt idx="802">
                  <c:v>10662686.32184413</c:v>
                </c:pt>
                <c:pt idx="803">
                  <c:v>10662686.32185134</c:v>
                </c:pt>
                <c:pt idx="804">
                  <c:v>10662686.32183982</c:v>
                </c:pt>
                <c:pt idx="805">
                  <c:v>10662686.32184496</c:v>
                </c:pt>
                <c:pt idx="806">
                  <c:v>10662686.32184637</c:v>
                </c:pt>
                <c:pt idx="807">
                  <c:v>10662686.32184709</c:v>
                </c:pt>
                <c:pt idx="808">
                  <c:v>10662686.3218448</c:v>
                </c:pt>
                <c:pt idx="809">
                  <c:v>10662686.32183858</c:v>
                </c:pt>
                <c:pt idx="810">
                  <c:v>10662686.32182834</c:v>
                </c:pt>
                <c:pt idx="811">
                  <c:v>10662686.32182361</c:v>
                </c:pt>
                <c:pt idx="812">
                  <c:v>10662686.32180833</c:v>
                </c:pt>
                <c:pt idx="813">
                  <c:v>10662686.32181426</c:v>
                </c:pt>
                <c:pt idx="814">
                  <c:v>10662686.3218093</c:v>
                </c:pt>
                <c:pt idx="815">
                  <c:v>10662686.32181019</c:v>
                </c:pt>
                <c:pt idx="816">
                  <c:v>10662686.32180813</c:v>
                </c:pt>
                <c:pt idx="817">
                  <c:v>10662686.32180704</c:v>
                </c:pt>
                <c:pt idx="818">
                  <c:v>10662686.32181221</c:v>
                </c:pt>
                <c:pt idx="819">
                  <c:v>10662686.32180899</c:v>
                </c:pt>
                <c:pt idx="820">
                  <c:v>10662686.32180827</c:v>
                </c:pt>
                <c:pt idx="821">
                  <c:v>10662686.32180448</c:v>
                </c:pt>
                <c:pt idx="822">
                  <c:v>10662686.32180985</c:v>
                </c:pt>
                <c:pt idx="823">
                  <c:v>10662686.32179948</c:v>
                </c:pt>
                <c:pt idx="824">
                  <c:v>10662686.3218012</c:v>
                </c:pt>
                <c:pt idx="825">
                  <c:v>10662686.32180243</c:v>
                </c:pt>
                <c:pt idx="826">
                  <c:v>10662686.32180456</c:v>
                </c:pt>
                <c:pt idx="827">
                  <c:v>10662686.32180091</c:v>
                </c:pt>
                <c:pt idx="828">
                  <c:v>10662686.3218002</c:v>
                </c:pt>
                <c:pt idx="829">
                  <c:v>10662686.32180319</c:v>
                </c:pt>
                <c:pt idx="830">
                  <c:v>10662686.32180392</c:v>
                </c:pt>
                <c:pt idx="831">
                  <c:v>10662686.3218072</c:v>
                </c:pt>
                <c:pt idx="832">
                  <c:v>10662686.32179884</c:v>
                </c:pt>
                <c:pt idx="833">
                  <c:v>10662686.32180369</c:v>
                </c:pt>
                <c:pt idx="834">
                  <c:v>10662686.32179647</c:v>
                </c:pt>
                <c:pt idx="835">
                  <c:v>10662686.32179709</c:v>
                </c:pt>
                <c:pt idx="836">
                  <c:v>10662686.32180144</c:v>
                </c:pt>
                <c:pt idx="837">
                  <c:v>10662686.32179627</c:v>
                </c:pt>
                <c:pt idx="838">
                  <c:v>10662686.32179271</c:v>
                </c:pt>
                <c:pt idx="839">
                  <c:v>10662686.32179259</c:v>
                </c:pt>
                <c:pt idx="840">
                  <c:v>10662686.32178994</c:v>
                </c:pt>
                <c:pt idx="841">
                  <c:v>10662686.32178893</c:v>
                </c:pt>
                <c:pt idx="842">
                  <c:v>10662686.32178779</c:v>
                </c:pt>
                <c:pt idx="843">
                  <c:v>10662686.32178892</c:v>
                </c:pt>
                <c:pt idx="844">
                  <c:v>10662686.32179411</c:v>
                </c:pt>
                <c:pt idx="845">
                  <c:v>10662686.32179093</c:v>
                </c:pt>
                <c:pt idx="846">
                  <c:v>10662686.32179408</c:v>
                </c:pt>
                <c:pt idx="847">
                  <c:v>10662686.32179575</c:v>
                </c:pt>
                <c:pt idx="848">
                  <c:v>10662686.3217895</c:v>
                </c:pt>
                <c:pt idx="849">
                  <c:v>10662686.32178877</c:v>
                </c:pt>
                <c:pt idx="850">
                  <c:v>10662686.32178922</c:v>
                </c:pt>
                <c:pt idx="851">
                  <c:v>10662686.32179033</c:v>
                </c:pt>
                <c:pt idx="852">
                  <c:v>10662686.321792</c:v>
                </c:pt>
                <c:pt idx="853">
                  <c:v>10662686.32178679</c:v>
                </c:pt>
                <c:pt idx="854">
                  <c:v>10662686.32178608</c:v>
                </c:pt>
                <c:pt idx="855">
                  <c:v>10662686.32178917</c:v>
                </c:pt>
                <c:pt idx="856">
                  <c:v>10662686.32179056</c:v>
                </c:pt>
                <c:pt idx="857">
                  <c:v>10662686.32178736</c:v>
                </c:pt>
                <c:pt idx="858">
                  <c:v>10662686.3217927</c:v>
                </c:pt>
                <c:pt idx="859">
                  <c:v>10662686.32178486</c:v>
                </c:pt>
                <c:pt idx="860">
                  <c:v>10662686.32178581</c:v>
                </c:pt>
                <c:pt idx="861">
                  <c:v>10662686.32178386</c:v>
                </c:pt>
                <c:pt idx="862">
                  <c:v>10662686.32178452</c:v>
                </c:pt>
                <c:pt idx="863">
                  <c:v>10662686.32178237</c:v>
                </c:pt>
                <c:pt idx="864">
                  <c:v>10662686.3217829</c:v>
                </c:pt>
                <c:pt idx="865">
                  <c:v>10662686.32178083</c:v>
                </c:pt>
                <c:pt idx="866">
                  <c:v>10662686.32177976</c:v>
                </c:pt>
                <c:pt idx="867">
                  <c:v>10662686.32178088</c:v>
                </c:pt>
                <c:pt idx="868">
                  <c:v>10662686.3217801</c:v>
                </c:pt>
                <c:pt idx="869">
                  <c:v>10662686.32178208</c:v>
                </c:pt>
                <c:pt idx="870">
                  <c:v>10662686.32177997</c:v>
                </c:pt>
                <c:pt idx="871">
                  <c:v>10662686.32178058</c:v>
                </c:pt>
                <c:pt idx="872">
                  <c:v>10662686.32178009</c:v>
                </c:pt>
                <c:pt idx="873">
                  <c:v>10662686.32177917</c:v>
                </c:pt>
                <c:pt idx="874">
                  <c:v>10662686.3217804</c:v>
                </c:pt>
                <c:pt idx="875">
                  <c:v>10662686.32177761</c:v>
                </c:pt>
                <c:pt idx="876">
                  <c:v>10662686.32177713</c:v>
                </c:pt>
                <c:pt idx="877">
                  <c:v>10662686.32177711</c:v>
                </c:pt>
                <c:pt idx="878">
                  <c:v>10662686.3217771</c:v>
                </c:pt>
                <c:pt idx="879">
                  <c:v>10662686.32177722</c:v>
                </c:pt>
                <c:pt idx="880">
                  <c:v>10662686.32177686</c:v>
                </c:pt>
                <c:pt idx="881">
                  <c:v>10662686.32177778</c:v>
                </c:pt>
                <c:pt idx="882">
                  <c:v>10662686.3217768</c:v>
                </c:pt>
                <c:pt idx="883">
                  <c:v>10662686.32177718</c:v>
                </c:pt>
                <c:pt idx="884">
                  <c:v>10662686.32177713</c:v>
                </c:pt>
                <c:pt idx="885">
                  <c:v>10662686.32177813</c:v>
                </c:pt>
                <c:pt idx="886">
                  <c:v>10662686.32177724</c:v>
                </c:pt>
                <c:pt idx="887">
                  <c:v>10662686.32177593</c:v>
                </c:pt>
                <c:pt idx="888">
                  <c:v>10662686.32177699</c:v>
                </c:pt>
                <c:pt idx="889">
                  <c:v>10662686.3217761</c:v>
                </c:pt>
                <c:pt idx="890">
                  <c:v>10662686.32177652</c:v>
                </c:pt>
                <c:pt idx="891">
                  <c:v>10662686.32177714</c:v>
                </c:pt>
                <c:pt idx="892">
                  <c:v>10662686.32177557</c:v>
                </c:pt>
                <c:pt idx="893">
                  <c:v>10662686.32177538</c:v>
                </c:pt>
                <c:pt idx="894">
                  <c:v>10662686.32177511</c:v>
                </c:pt>
                <c:pt idx="895">
                  <c:v>10662686.32177593</c:v>
                </c:pt>
                <c:pt idx="896">
                  <c:v>10662686.32177548</c:v>
                </c:pt>
                <c:pt idx="897">
                  <c:v>10662686.32177576</c:v>
                </c:pt>
                <c:pt idx="898">
                  <c:v>10662686.32177619</c:v>
                </c:pt>
                <c:pt idx="899">
                  <c:v>10662686.32177541</c:v>
                </c:pt>
                <c:pt idx="900">
                  <c:v>10662686.32177489</c:v>
                </c:pt>
                <c:pt idx="901">
                  <c:v>10662686.32177537</c:v>
                </c:pt>
                <c:pt idx="902">
                  <c:v>10662686.32177515</c:v>
                </c:pt>
                <c:pt idx="903">
                  <c:v>10662686.32177595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CO!$A$2:$A$905</c:f>
              <c:numCache>
                <c:formatCode>General</c:formatCode>
                <c:ptCount val="9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</c:numCache>
            </c:numRef>
          </c:cat>
          <c:val>
            <c:numRef>
              <c:f>CT y CO!$C$2:$C$905</c:f>
              <c:numCache>
                <c:formatCode>General</c:formatCode>
                <c:ptCount val="904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494332.5935897515</c:v>
                </c:pt>
                <c:pt idx="21">
                  <c:v>496019.0800212225</c:v>
                </c:pt>
                <c:pt idx="22">
                  <c:v>497470.4370508431</c:v>
                </c:pt>
                <c:pt idx="23">
                  <c:v>499245.0137959474</c:v>
                </c:pt>
                <c:pt idx="24">
                  <c:v>499996.1910083848</c:v>
                </c:pt>
                <c:pt idx="25">
                  <c:v>501774.2724828627</c:v>
                </c:pt>
                <c:pt idx="26">
                  <c:v>502399.5162937938</c:v>
                </c:pt>
                <c:pt idx="27">
                  <c:v>505153.7211488167</c:v>
                </c:pt>
                <c:pt idx="28">
                  <c:v>505660.1532783132</c:v>
                </c:pt>
                <c:pt idx="29">
                  <c:v>509084.5723022202</c:v>
                </c:pt>
                <c:pt idx="30">
                  <c:v>509472.357715609</c:v>
                </c:pt>
                <c:pt idx="31">
                  <c:v>513829.7608697687</c:v>
                </c:pt>
                <c:pt idx="32">
                  <c:v>519056.0283979527</c:v>
                </c:pt>
                <c:pt idx="33">
                  <c:v>521447.3837037067</c:v>
                </c:pt>
                <c:pt idx="34">
                  <c:v>521594.1580825854</c:v>
                </c:pt>
                <c:pt idx="35">
                  <c:v>528735.4136472761</c:v>
                </c:pt>
                <c:pt idx="36">
                  <c:v>536855.8964527815</c:v>
                </c:pt>
                <c:pt idx="37">
                  <c:v>541403.7208371058</c:v>
                </c:pt>
                <c:pt idx="38">
                  <c:v>544464.0225876793</c:v>
                </c:pt>
                <c:pt idx="39">
                  <c:v>557513.1664417924</c:v>
                </c:pt>
                <c:pt idx="40">
                  <c:v>563359.1949766241</c:v>
                </c:pt>
                <c:pt idx="41">
                  <c:v>567635.4967298495</c:v>
                </c:pt>
                <c:pt idx="42">
                  <c:v>566787.7722575041</c:v>
                </c:pt>
                <c:pt idx="43">
                  <c:v>572903.3480797429</c:v>
                </c:pt>
                <c:pt idx="44">
                  <c:v>572247.6651419644</c:v>
                </c:pt>
                <c:pt idx="45">
                  <c:v>579325.7075074759</c:v>
                </c:pt>
                <c:pt idx="46">
                  <c:v>579891.7491446601</c:v>
                </c:pt>
                <c:pt idx="47">
                  <c:v>585938.9023810602</c:v>
                </c:pt>
                <c:pt idx="48">
                  <c:v>590044.9628593858</c:v>
                </c:pt>
                <c:pt idx="49">
                  <c:v>590329.17404282</c:v>
                </c:pt>
                <c:pt idx="50">
                  <c:v>596801.8611564471</c:v>
                </c:pt>
                <c:pt idx="51">
                  <c:v>605353.43669883</c:v>
                </c:pt>
                <c:pt idx="52">
                  <c:v>614230.0620615288</c:v>
                </c:pt>
                <c:pt idx="53">
                  <c:v>616595.4074759905</c:v>
                </c:pt>
                <c:pt idx="54">
                  <c:v>616532.9612252925</c:v>
                </c:pt>
                <c:pt idx="55">
                  <c:v>626032.2947857867</c:v>
                </c:pt>
                <c:pt idx="56">
                  <c:v>635011.7365295519</c:v>
                </c:pt>
                <c:pt idx="57">
                  <c:v>638957.3033982324</c:v>
                </c:pt>
                <c:pt idx="58">
                  <c:v>639816.6001137769</c:v>
                </c:pt>
                <c:pt idx="59">
                  <c:v>654766.7483541692</c:v>
                </c:pt>
                <c:pt idx="60">
                  <c:v>658822.7890181334</c:v>
                </c:pt>
                <c:pt idx="61">
                  <c:v>658113.4087387349</c:v>
                </c:pt>
                <c:pt idx="62">
                  <c:v>663756.2681419017</c:v>
                </c:pt>
                <c:pt idx="63">
                  <c:v>666261.2401223708</c:v>
                </c:pt>
                <c:pt idx="64">
                  <c:v>666942.4138273259</c:v>
                </c:pt>
                <c:pt idx="65">
                  <c:v>673164.5236524019</c:v>
                </c:pt>
                <c:pt idx="66">
                  <c:v>674431.4759264295</c:v>
                </c:pt>
                <c:pt idx="67">
                  <c:v>674887.9625364076</c:v>
                </c:pt>
                <c:pt idx="68">
                  <c:v>681610.8501964367</c:v>
                </c:pt>
                <c:pt idx="69">
                  <c:v>683999.1448263129</c:v>
                </c:pt>
                <c:pt idx="70">
                  <c:v>684239.3765335489</c:v>
                </c:pt>
                <c:pt idx="71">
                  <c:v>696131.3122238485</c:v>
                </c:pt>
                <c:pt idx="72">
                  <c:v>707203.4415105791</c:v>
                </c:pt>
                <c:pt idx="73">
                  <c:v>713911.508277829</c:v>
                </c:pt>
                <c:pt idx="74">
                  <c:v>725372.5443062215</c:v>
                </c:pt>
                <c:pt idx="75">
                  <c:v>736267.4608903204</c:v>
                </c:pt>
                <c:pt idx="76">
                  <c:v>744312.6246890274</c:v>
                </c:pt>
                <c:pt idx="77">
                  <c:v>753485.570927858</c:v>
                </c:pt>
                <c:pt idx="78">
                  <c:v>765836.6693538573</c:v>
                </c:pt>
                <c:pt idx="79">
                  <c:v>770147.3820963987</c:v>
                </c:pt>
                <c:pt idx="80">
                  <c:v>770203.8598771052</c:v>
                </c:pt>
                <c:pt idx="81">
                  <c:v>772161.5344062294</c:v>
                </c:pt>
                <c:pt idx="82">
                  <c:v>771861.7056201064</c:v>
                </c:pt>
                <c:pt idx="83">
                  <c:v>781412.902692382</c:v>
                </c:pt>
                <c:pt idx="84">
                  <c:v>785864.6896773911</c:v>
                </c:pt>
                <c:pt idx="85">
                  <c:v>786049.3468602197</c:v>
                </c:pt>
                <c:pt idx="86">
                  <c:v>794631.5335176182</c:v>
                </c:pt>
                <c:pt idx="87">
                  <c:v>799501.218373121</c:v>
                </c:pt>
                <c:pt idx="88">
                  <c:v>799980.0348867468</c:v>
                </c:pt>
                <c:pt idx="89">
                  <c:v>809056.1500511345</c:v>
                </c:pt>
                <c:pt idx="90">
                  <c:v>822127.1937759122</c:v>
                </c:pt>
                <c:pt idx="91">
                  <c:v>833429.8431474594</c:v>
                </c:pt>
                <c:pt idx="92">
                  <c:v>837220.3424923107</c:v>
                </c:pt>
                <c:pt idx="93">
                  <c:v>837882.5067043065</c:v>
                </c:pt>
                <c:pt idx="94">
                  <c:v>850528.8232067095</c:v>
                </c:pt>
                <c:pt idx="95">
                  <c:v>863403.618707904</c:v>
                </c:pt>
                <c:pt idx="96">
                  <c:v>868305.5248987741</c:v>
                </c:pt>
                <c:pt idx="97">
                  <c:v>880349.8190024239</c:v>
                </c:pt>
                <c:pt idx="98">
                  <c:v>893165.4941234324</c:v>
                </c:pt>
                <c:pt idx="99">
                  <c:v>899729.1829624308</c:v>
                </c:pt>
                <c:pt idx="100">
                  <c:v>901221.9170614842</c:v>
                </c:pt>
                <c:pt idx="101">
                  <c:v>901628.2431103237</c:v>
                </c:pt>
                <c:pt idx="102">
                  <c:v>906381.6167719708</c:v>
                </c:pt>
                <c:pt idx="103">
                  <c:v>906117.4926574446</c:v>
                </c:pt>
                <c:pt idx="104">
                  <c:v>913918.1789971562</c:v>
                </c:pt>
                <c:pt idx="105">
                  <c:v>922951.169309514</c:v>
                </c:pt>
                <c:pt idx="106">
                  <c:v>926828.8521412571</c:v>
                </c:pt>
                <c:pt idx="107">
                  <c:v>927308.4996853304</c:v>
                </c:pt>
                <c:pt idx="108">
                  <c:v>935906.5213211623</c:v>
                </c:pt>
                <c:pt idx="109">
                  <c:v>948186.325076983</c:v>
                </c:pt>
                <c:pt idx="110">
                  <c:v>959725.3551715809</c:v>
                </c:pt>
                <c:pt idx="111">
                  <c:v>965938.5277046068</c:v>
                </c:pt>
                <c:pt idx="112">
                  <c:v>966369.1782275337</c:v>
                </c:pt>
                <c:pt idx="113">
                  <c:v>979782.1127929536</c:v>
                </c:pt>
                <c:pt idx="114">
                  <c:v>989718.8684843772</c:v>
                </c:pt>
                <c:pt idx="115">
                  <c:v>999516.591208178</c:v>
                </c:pt>
                <c:pt idx="116">
                  <c:v>1009480.171761151</c:v>
                </c:pt>
                <c:pt idx="117">
                  <c:v>1021982.625901209</c:v>
                </c:pt>
                <c:pt idx="118">
                  <c:v>1028384.472857449</c:v>
                </c:pt>
                <c:pt idx="119">
                  <c:v>1035458.009245656</c:v>
                </c:pt>
                <c:pt idx="120">
                  <c:v>1038242.912237704</c:v>
                </c:pt>
                <c:pt idx="121">
                  <c:v>1037984.401624119</c:v>
                </c:pt>
                <c:pt idx="122">
                  <c:v>1042549.070097981</c:v>
                </c:pt>
                <c:pt idx="123">
                  <c:v>1042357.472081984</c:v>
                </c:pt>
                <c:pt idx="124">
                  <c:v>1053914.036643354</c:v>
                </c:pt>
                <c:pt idx="125">
                  <c:v>1064752.174855941</c:v>
                </c:pt>
                <c:pt idx="126">
                  <c:v>1069721.938329516</c:v>
                </c:pt>
                <c:pt idx="127">
                  <c:v>1070156.390761745</c:v>
                </c:pt>
                <c:pt idx="128">
                  <c:v>1079754.349002498</c:v>
                </c:pt>
                <c:pt idx="129">
                  <c:v>1093380.340554143</c:v>
                </c:pt>
                <c:pt idx="130">
                  <c:v>1099061.110252968</c:v>
                </c:pt>
                <c:pt idx="131">
                  <c:v>1104771.256320237</c:v>
                </c:pt>
                <c:pt idx="132">
                  <c:v>1115439.809200031</c:v>
                </c:pt>
                <c:pt idx="133">
                  <c:v>1127162.14249782</c:v>
                </c:pt>
                <c:pt idx="134">
                  <c:v>1132100.173939964</c:v>
                </c:pt>
                <c:pt idx="135">
                  <c:v>1144490.780396937</c:v>
                </c:pt>
                <c:pt idx="136">
                  <c:v>1158733.32931765</c:v>
                </c:pt>
                <c:pt idx="137">
                  <c:v>1166169.839777787</c:v>
                </c:pt>
                <c:pt idx="138">
                  <c:v>1170841.29720561</c:v>
                </c:pt>
                <c:pt idx="139">
                  <c:v>1179702.799487012</c:v>
                </c:pt>
                <c:pt idx="140">
                  <c:v>1182226.907331121</c:v>
                </c:pt>
                <c:pt idx="141">
                  <c:v>1182440.260288047</c:v>
                </c:pt>
                <c:pt idx="142">
                  <c:v>1184281.845872282</c:v>
                </c:pt>
                <c:pt idx="143">
                  <c:v>1184859.119553736</c:v>
                </c:pt>
                <c:pt idx="144">
                  <c:v>1195111.750866205</c:v>
                </c:pt>
                <c:pt idx="145">
                  <c:v>1205937.974985096</c:v>
                </c:pt>
                <c:pt idx="146">
                  <c:v>1211174.505086746</c:v>
                </c:pt>
                <c:pt idx="147">
                  <c:v>1215996.481066087</c:v>
                </c:pt>
                <c:pt idx="148">
                  <c:v>1224862.930501893</c:v>
                </c:pt>
                <c:pt idx="149">
                  <c:v>1237563.817117489</c:v>
                </c:pt>
                <c:pt idx="150">
                  <c:v>1247217.000158083</c:v>
                </c:pt>
                <c:pt idx="151">
                  <c:v>1259282.110258923</c:v>
                </c:pt>
                <c:pt idx="152">
                  <c:v>1269422.701779844</c:v>
                </c:pt>
                <c:pt idx="153">
                  <c:v>1279410.195450088</c:v>
                </c:pt>
                <c:pt idx="154">
                  <c:v>1288777.595435233</c:v>
                </c:pt>
                <c:pt idx="155">
                  <c:v>1301265.725340834</c:v>
                </c:pt>
                <c:pt idx="156">
                  <c:v>1306605.885209594</c:v>
                </c:pt>
                <c:pt idx="157">
                  <c:v>1313255.372708782</c:v>
                </c:pt>
                <c:pt idx="158">
                  <c:v>1321010.971587501</c:v>
                </c:pt>
                <c:pt idx="159">
                  <c:v>1330155.794597941</c:v>
                </c:pt>
                <c:pt idx="160">
                  <c:v>1339146.990326122</c:v>
                </c:pt>
                <c:pt idx="161">
                  <c:v>1343085.202981937</c:v>
                </c:pt>
                <c:pt idx="162">
                  <c:v>1342756.588168616</c:v>
                </c:pt>
                <c:pt idx="163">
                  <c:v>1353826.142685507</c:v>
                </c:pt>
                <c:pt idx="164">
                  <c:v>1365947.028415129</c:v>
                </c:pt>
                <c:pt idx="165">
                  <c:v>1370461.431667492</c:v>
                </c:pt>
                <c:pt idx="166">
                  <c:v>1370308.857446582</c:v>
                </c:pt>
                <c:pt idx="167">
                  <c:v>1378377.568680131</c:v>
                </c:pt>
                <c:pt idx="168">
                  <c:v>1391202.031024458</c:v>
                </c:pt>
                <c:pt idx="169">
                  <c:v>1396707.490922359</c:v>
                </c:pt>
                <c:pt idx="170">
                  <c:v>1406703.187665567</c:v>
                </c:pt>
                <c:pt idx="171">
                  <c:v>1417547.781213868</c:v>
                </c:pt>
                <c:pt idx="172">
                  <c:v>1421141.550310689</c:v>
                </c:pt>
                <c:pt idx="173">
                  <c:v>1432570.470093041</c:v>
                </c:pt>
                <c:pt idx="174">
                  <c:v>1446796.980993898</c:v>
                </c:pt>
                <c:pt idx="175">
                  <c:v>1452825.903729901</c:v>
                </c:pt>
                <c:pt idx="176">
                  <c:v>1459048.556562624</c:v>
                </c:pt>
                <c:pt idx="177">
                  <c:v>1467212.871833901</c:v>
                </c:pt>
                <c:pt idx="178">
                  <c:v>1473646.987505329</c:v>
                </c:pt>
                <c:pt idx="179">
                  <c:v>1483953.115084298</c:v>
                </c:pt>
                <c:pt idx="180">
                  <c:v>1491056.590391916</c:v>
                </c:pt>
                <c:pt idx="181">
                  <c:v>1493854.716468688</c:v>
                </c:pt>
                <c:pt idx="182">
                  <c:v>1493883.830198048</c:v>
                </c:pt>
                <c:pt idx="183">
                  <c:v>1503834.517982553</c:v>
                </c:pt>
                <c:pt idx="184">
                  <c:v>1514338.215271399</c:v>
                </c:pt>
                <c:pt idx="185">
                  <c:v>1522720.478383875</c:v>
                </c:pt>
                <c:pt idx="186">
                  <c:v>1529465.500927533</c:v>
                </c:pt>
                <c:pt idx="187">
                  <c:v>1540821.348263563</c:v>
                </c:pt>
                <c:pt idx="188">
                  <c:v>1550023.597413008</c:v>
                </c:pt>
                <c:pt idx="189">
                  <c:v>1561211.177256979</c:v>
                </c:pt>
                <c:pt idx="190">
                  <c:v>1570195.103452322</c:v>
                </c:pt>
                <c:pt idx="191">
                  <c:v>1579754.738447383</c:v>
                </c:pt>
                <c:pt idx="192">
                  <c:v>1587356.653867621</c:v>
                </c:pt>
                <c:pt idx="193">
                  <c:v>1598993.941862497</c:v>
                </c:pt>
                <c:pt idx="194">
                  <c:v>1605722.640775482</c:v>
                </c:pt>
                <c:pt idx="195">
                  <c:v>1611401.594049453</c:v>
                </c:pt>
                <c:pt idx="196">
                  <c:v>1619191.418053553</c:v>
                </c:pt>
                <c:pt idx="197">
                  <c:v>1627732.755152003</c:v>
                </c:pt>
                <c:pt idx="198">
                  <c:v>1637519.479713031</c:v>
                </c:pt>
                <c:pt idx="199">
                  <c:v>1647233.145609936</c:v>
                </c:pt>
                <c:pt idx="200">
                  <c:v>1651760.901639753</c:v>
                </c:pt>
                <c:pt idx="201">
                  <c:v>1651544.175186489</c:v>
                </c:pt>
                <c:pt idx="202">
                  <c:v>1662711.016751103</c:v>
                </c:pt>
                <c:pt idx="203">
                  <c:v>1672885.514375271</c:v>
                </c:pt>
                <c:pt idx="204">
                  <c:v>1680032.361095231</c:v>
                </c:pt>
                <c:pt idx="205">
                  <c:v>1685454.355223601</c:v>
                </c:pt>
                <c:pt idx="206">
                  <c:v>1697320.900871164</c:v>
                </c:pt>
                <c:pt idx="207">
                  <c:v>1701142.999469346</c:v>
                </c:pt>
                <c:pt idx="208">
                  <c:v>1709082.314605153</c:v>
                </c:pt>
                <c:pt idx="209">
                  <c:v>1718102.548676304</c:v>
                </c:pt>
                <c:pt idx="210">
                  <c:v>1718712.9097324</c:v>
                </c:pt>
                <c:pt idx="211">
                  <c:v>1728043.591195152</c:v>
                </c:pt>
                <c:pt idx="212">
                  <c:v>1741457.229903839</c:v>
                </c:pt>
                <c:pt idx="213">
                  <c:v>1749943.395722653</c:v>
                </c:pt>
                <c:pt idx="214">
                  <c:v>1749529.979931395</c:v>
                </c:pt>
                <c:pt idx="215">
                  <c:v>1757227.481130482</c:v>
                </c:pt>
                <c:pt idx="216">
                  <c:v>1765116.191298536</c:v>
                </c:pt>
                <c:pt idx="217">
                  <c:v>1770968.888297161</c:v>
                </c:pt>
                <c:pt idx="218">
                  <c:v>1780838.661312853</c:v>
                </c:pt>
                <c:pt idx="219">
                  <c:v>1787364.107890228</c:v>
                </c:pt>
                <c:pt idx="220">
                  <c:v>1789507.257295984</c:v>
                </c:pt>
                <c:pt idx="221">
                  <c:v>1789549.453255131</c:v>
                </c:pt>
                <c:pt idx="222">
                  <c:v>1798184.968718331</c:v>
                </c:pt>
                <c:pt idx="223">
                  <c:v>1807755.506755346</c:v>
                </c:pt>
                <c:pt idx="224">
                  <c:v>1815132.993489254</c:v>
                </c:pt>
                <c:pt idx="225">
                  <c:v>1821010.220305471</c:v>
                </c:pt>
                <c:pt idx="226">
                  <c:v>1830620.890818018</c:v>
                </c:pt>
                <c:pt idx="227">
                  <c:v>1839531.210928804</c:v>
                </c:pt>
                <c:pt idx="228">
                  <c:v>1849445.305290093</c:v>
                </c:pt>
                <c:pt idx="229">
                  <c:v>1856443.563592508</c:v>
                </c:pt>
                <c:pt idx="230">
                  <c:v>1866302.132591814</c:v>
                </c:pt>
                <c:pt idx="231">
                  <c:v>1875697.14338053</c:v>
                </c:pt>
                <c:pt idx="232">
                  <c:v>1878595.079102288</c:v>
                </c:pt>
                <c:pt idx="233">
                  <c:v>1876024.783847931</c:v>
                </c:pt>
                <c:pt idx="234">
                  <c:v>1881550.436035118</c:v>
                </c:pt>
                <c:pt idx="235">
                  <c:v>1887909.024617238</c:v>
                </c:pt>
                <c:pt idx="236">
                  <c:v>1895353.478736228</c:v>
                </c:pt>
                <c:pt idx="237">
                  <c:v>1903173.177337837</c:v>
                </c:pt>
                <c:pt idx="238">
                  <c:v>1911790.871794176</c:v>
                </c:pt>
                <c:pt idx="239">
                  <c:v>1915978.076575343</c:v>
                </c:pt>
                <c:pt idx="240">
                  <c:v>1915730.72475349</c:v>
                </c:pt>
                <c:pt idx="241">
                  <c:v>1925522.467276952</c:v>
                </c:pt>
                <c:pt idx="242">
                  <c:v>1933822.386202017</c:v>
                </c:pt>
                <c:pt idx="243">
                  <c:v>1939575.106497276</c:v>
                </c:pt>
                <c:pt idx="244">
                  <c:v>1943566.151219869</c:v>
                </c:pt>
                <c:pt idx="245">
                  <c:v>1945648.096476259</c:v>
                </c:pt>
                <c:pt idx="246">
                  <c:v>1952618.749441861</c:v>
                </c:pt>
                <c:pt idx="247">
                  <c:v>1957291.236153684</c:v>
                </c:pt>
                <c:pt idx="248">
                  <c:v>1964033.546470447</c:v>
                </c:pt>
                <c:pt idx="249">
                  <c:v>1965979.330319939</c:v>
                </c:pt>
                <c:pt idx="250">
                  <c:v>1976771.695850232</c:v>
                </c:pt>
                <c:pt idx="251">
                  <c:v>1983402.731121463</c:v>
                </c:pt>
                <c:pt idx="252">
                  <c:v>1980514.777161938</c:v>
                </c:pt>
                <c:pt idx="253">
                  <c:v>1986001.996804387</c:v>
                </c:pt>
                <c:pt idx="254">
                  <c:v>1986547.473874523</c:v>
                </c:pt>
                <c:pt idx="255">
                  <c:v>1994300.661913648</c:v>
                </c:pt>
                <c:pt idx="256">
                  <c:v>1997220.074838424</c:v>
                </c:pt>
                <c:pt idx="257">
                  <c:v>2004343.446224334</c:v>
                </c:pt>
                <c:pt idx="258">
                  <c:v>2007863.360143364</c:v>
                </c:pt>
                <c:pt idx="259">
                  <c:v>2008437.932598946</c:v>
                </c:pt>
                <c:pt idx="260">
                  <c:v>2008451.285296664</c:v>
                </c:pt>
                <c:pt idx="261">
                  <c:v>2012810.231499135</c:v>
                </c:pt>
                <c:pt idx="262">
                  <c:v>2018712.786422724</c:v>
                </c:pt>
                <c:pt idx="263">
                  <c:v>2023061.55163061</c:v>
                </c:pt>
                <c:pt idx="264">
                  <c:v>2025905.443855129</c:v>
                </c:pt>
                <c:pt idx="265">
                  <c:v>2034829.579099662</c:v>
                </c:pt>
                <c:pt idx="266">
                  <c:v>2042100.822841889</c:v>
                </c:pt>
                <c:pt idx="267">
                  <c:v>2045551.436345149</c:v>
                </c:pt>
                <c:pt idx="268">
                  <c:v>2054254.775243386</c:v>
                </c:pt>
                <c:pt idx="269">
                  <c:v>2056127.32242429</c:v>
                </c:pt>
                <c:pt idx="270">
                  <c:v>2057549.2717483</c:v>
                </c:pt>
                <c:pt idx="271">
                  <c:v>2058289.639093341</c:v>
                </c:pt>
                <c:pt idx="272">
                  <c:v>2062314.191146126</c:v>
                </c:pt>
                <c:pt idx="273">
                  <c:v>2058289.906743242</c:v>
                </c:pt>
                <c:pt idx="274">
                  <c:v>2057343.623081084</c:v>
                </c:pt>
                <c:pt idx="275">
                  <c:v>2061802.72178313</c:v>
                </c:pt>
                <c:pt idx="276">
                  <c:v>2063669.390465775</c:v>
                </c:pt>
                <c:pt idx="277">
                  <c:v>2067947.274539066</c:v>
                </c:pt>
                <c:pt idx="278">
                  <c:v>2070484.517053749</c:v>
                </c:pt>
                <c:pt idx="279">
                  <c:v>2070770.838464439</c:v>
                </c:pt>
                <c:pt idx="280">
                  <c:v>2075437.184132439</c:v>
                </c:pt>
                <c:pt idx="281">
                  <c:v>2078803.249175707</c:v>
                </c:pt>
                <c:pt idx="282">
                  <c:v>2080714.129154124</c:v>
                </c:pt>
                <c:pt idx="283">
                  <c:v>2082677.557423365</c:v>
                </c:pt>
                <c:pt idx="284">
                  <c:v>2081704.164465947</c:v>
                </c:pt>
                <c:pt idx="285">
                  <c:v>2080079.774045334</c:v>
                </c:pt>
                <c:pt idx="286">
                  <c:v>2082461.089077017</c:v>
                </c:pt>
                <c:pt idx="287">
                  <c:v>2078334.737361537</c:v>
                </c:pt>
                <c:pt idx="288">
                  <c:v>2080634.28294712</c:v>
                </c:pt>
                <c:pt idx="289">
                  <c:v>2076319.954297795</c:v>
                </c:pt>
                <c:pt idx="290">
                  <c:v>2087806.400077541</c:v>
                </c:pt>
                <c:pt idx="291">
                  <c:v>2088897.313925595</c:v>
                </c:pt>
                <c:pt idx="292">
                  <c:v>2088168.034783584</c:v>
                </c:pt>
                <c:pt idx="293">
                  <c:v>2092508.444709685</c:v>
                </c:pt>
                <c:pt idx="294">
                  <c:v>2091829.151443586</c:v>
                </c:pt>
                <c:pt idx="295">
                  <c:v>2096558.104364279</c:v>
                </c:pt>
                <c:pt idx="296">
                  <c:v>2097452.645940744</c:v>
                </c:pt>
                <c:pt idx="297">
                  <c:v>2097091.844839341</c:v>
                </c:pt>
                <c:pt idx="298">
                  <c:v>2097699.599468517</c:v>
                </c:pt>
                <c:pt idx="299">
                  <c:v>2097336.828968561</c:v>
                </c:pt>
                <c:pt idx="300">
                  <c:v>2098418.314869092</c:v>
                </c:pt>
                <c:pt idx="301">
                  <c:v>2095524.626398978</c:v>
                </c:pt>
                <c:pt idx="302">
                  <c:v>2100276.230327141</c:v>
                </c:pt>
                <c:pt idx="303">
                  <c:v>2096668.412871737</c:v>
                </c:pt>
                <c:pt idx="304">
                  <c:v>2105721.953874591</c:v>
                </c:pt>
                <c:pt idx="305">
                  <c:v>2099803.621697105</c:v>
                </c:pt>
                <c:pt idx="306">
                  <c:v>2093349.700459811</c:v>
                </c:pt>
                <c:pt idx="307">
                  <c:v>2097663.855275933</c:v>
                </c:pt>
                <c:pt idx="308">
                  <c:v>2093728.523761821</c:v>
                </c:pt>
                <c:pt idx="309">
                  <c:v>2090813.544079293</c:v>
                </c:pt>
                <c:pt idx="310">
                  <c:v>2092846.823621881</c:v>
                </c:pt>
                <c:pt idx="311">
                  <c:v>2093409.174500081</c:v>
                </c:pt>
                <c:pt idx="312">
                  <c:v>2093214.951393451</c:v>
                </c:pt>
                <c:pt idx="313">
                  <c:v>2089530.022080871</c:v>
                </c:pt>
                <c:pt idx="314">
                  <c:v>2093021.77071764</c:v>
                </c:pt>
                <c:pt idx="315">
                  <c:v>2090249.862210517</c:v>
                </c:pt>
                <c:pt idx="316">
                  <c:v>2092504.987222265</c:v>
                </c:pt>
                <c:pt idx="317">
                  <c:v>2095670.604050508</c:v>
                </c:pt>
                <c:pt idx="318">
                  <c:v>2094264.01696928</c:v>
                </c:pt>
                <c:pt idx="319">
                  <c:v>2093879.642020643</c:v>
                </c:pt>
                <c:pt idx="320">
                  <c:v>2092923.013199818</c:v>
                </c:pt>
                <c:pt idx="321">
                  <c:v>2091942.84303861</c:v>
                </c:pt>
                <c:pt idx="322">
                  <c:v>2090743.194105001</c:v>
                </c:pt>
                <c:pt idx="323">
                  <c:v>2090883.148614803</c:v>
                </c:pt>
                <c:pt idx="324">
                  <c:v>2094315.775134911</c:v>
                </c:pt>
                <c:pt idx="325">
                  <c:v>2098803.343181362</c:v>
                </c:pt>
                <c:pt idx="326">
                  <c:v>2099351.11271339</c:v>
                </c:pt>
                <c:pt idx="327">
                  <c:v>2099283.688867413</c:v>
                </c:pt>
                <c:pt idx="328">
                  <c:v>2102582.454148501</c:v>
                </c:pt>
                <c:pt idx="329">
                  <c:v>2095149.871860722</c:v>
                </c:pt>
                <c:pt idx="330">
                  <c:v>2095356.867837873</c:v>
                </c:pt>
                <c:pt idx="331">
                  <c:v>2097753.245225122</c:v>
                </c:pt>
                <c:pt idx="332">
                  <c:v>2105205.020724066</c:v>
                </c:pt>
                <c:pt idx="333">
                  <c:v>2100986.073959777</c:v>
                </c:pt>
                <c:pt idx="334">
                  <c:v>2100893.93181781</c:v>
                </c:pt>
                <c:pt idx="335">
                  <c:v>2101712.137460123</c:v>
                </c:pt>
                <c:pt idx="336">
                  <c:v>2100865.499138641</c:v>
                </c:pt>
                <c:pt idx="337">
                  <c:v>2101160.602121186</c:v>
                </c:pt>
                <c:pt idx="338">
                  <c:v>2101053.096397551</c:v>
                </c:pt>
                <c:pt idx="339">
                  <c:v>2101089.436079738</c:v>
                </c:pt>
                <c:pt idx="340">
                  <c:v>2101624.667421377</c:v>
                </c:pt>
                <c:pt idx="341">
                  <c:v>2102479.160834607</c:v>
                </c:pt>
                <c:pt idx="342">
                  <c:v>2101069.998967971</c:v>
                </c:pt>
                <c:pt idx="343">
                  <c:v>2100122.111415197</c:v>
                </c:pt>
                <c:pt idx="344">
                  <c:v>2100493.209825436</c:v>
                </c:pt>
                <c:pt idx="345">
                  <c:v>2103545.236461018</c:v>
                </c:pt>
                <c:pt idx="346">
                  <c:v>2102086.097193346</c:v>
                </c:pt>
                <c:pt idx="347">
                  <c:v>2104050.392004091</c:v>
                </c:pt>
                <c:pt idx="348">
                  <c:v>2102563.795091846</c:v>
                </c:pt>
                <c:pt idx="349">
                  <c:v>2103718.843239048</c:v>
                </c:pt>
                <c:pt idx="350">
                  <c:v>2103071.873464422</c:v>
                </c:pt>
                <c:pt idx="351">
                  <c:v>2104398.890182806</c:v>
                </c:pt>
                <c:pt idx="352">
                  <c:v>2099761.8667439</c:v>
                </c:pt>
                <c:pt idx="353">
                  <c:v>2100032.255250632</c:v>
                </c:pt>
                <c:pt idx="354">
                  <c:v>2099653.88752671</c:v>
                </c:pt>
                <c:pt idx="355">
                  <c:v>2100079.098658101</c:v>
                </c:pt>
                <c:pt idx="356">
                  <c:v>2100595.568444506</c:v>
                </c:pt>
                <c:pt idx="357">
                  <c:v>2100723.924780069</c:v>
                </c:pt>
                <c:pt idx="358">
                  <c:v>2101188.906265595</c:v>
                </c:pt>
                <c:pt idx="359">
                  <c:v>2101533.774722032</c:v>
                </c:pt>
                <c:pt idx="360">
                  <c:v>2103748.901830131</c:v>
                </c:pt>
                <c:pt idx="361">
                  <c:v>2101951.201927581</c:v>
                </c:pt>
                <c:pt idx="362">
                  <c:v>2101257.039375163</c:v>
                </c:pt>
                <c:pt idx="363">
                  <c:v>2102035.706142744</c:v>
                </c:pt>
                <c:pt idx="364">
                  <c:v>2098406.052145752</c:v>
                </c:pt>
                <c:pt idx="365">
                  <c:v>2100993.421902029</c:v>
                </c:pt>
                <c:pt idx="366">
                  <c:v>2102098.625826556</c:v>
                </c:pt>
                <c:pt idx="367">
                  <c:v>2101445.890423011</c:v>
                </c:pt>
                <c:pt idx="368">
                  <c:v>2101846.227226287</c:v>
                </c:pt>
                <c:pt idx="369">
                  <c:v>2101767.446753886</c:v>
                </c:pt>
                <c:pt idx="370">
                  <c:v>2102833.801874742</c:v>
                </c:pt>
                <c:pt idx="371">
                  <c:v>2102109.482696462</c:v>
                </c:pt>
                <c:pt idx="372">
                  <c:v>2102994.418618364</c:v>
                </c:pt>
                <c:pt idx="373">
                  <c:v>2103195.870503569</c:v>
                </c:pt>
                <c:pt idx="374">
                  <c:v>2101996.727125211</c:v>
                </c:pt>
                <c:pt idx="375">
                  <c:v>2102664.803141783</c:v>
                </c:pt>
                <c:pt idx="376">
                  <c:v>2102399.806592891</c:v>
                </c:pt>
                <c:pt idx="377">
                  <c:v>2101828.670071407</c:v>
                </c:pt>
                <c:pt idx="378">
                  <c:v>2102706.620890673</c:v>
                </c:pt>
                <c:pt idx="379">
                  <c:v>2101019.072381097</c:v>
                </c:pt>
                <c:pt idx="380">
                  <c:v>2100926.241130293</c:v>
                </c:pt>
                <c:pt idx="381">
                  <c:v>2100557.902540158</c:v>
                </c:pt>
                <c:pt idx="382">
                  <c:v>2100124.314417893</c:v>
                </c:pt>
                <c:pt idx="383">
                  <c:v>2100272.743850851</c:v>
                </c:pt>
                <c:pt idx="384">
                  <c:v>2099642.611867622</c:v>
                </c:pt>
                <c:pt idx="385">
                  <c:v>2099359.034213768</c:v>
                </c:pt>
                <c:pt idx="386">
                  <c:v>2099821.239677893</c:v>
                </c:pt>
                <c:pt idx="387">
                  <c:v>2099982.627046131</c:v>
                </c:pt>
                <c:pt idx="388">
                  <c:v>2098972.016434241</c:v>
                </c:pt>
                <c:pt idx="389">
                  <c:v>2098683.845886772</c:v>
                </c:pt>
                <c:pt idx="390">
                  <c:v>2100213.011406908</c:v>
                </c:pt>
                <c:pt idx="391">
                  <c:v>2099591.293649241</c:v>
                </c:pt>
                <c:pt idx="392">
                  <c:v>2098565.337152137</c:v>
                </c:pt>
                <c:pt idx="393">
                  <c:v>2099243.19425228</c:v>
                </c:pt>
                <c:pt idx="394">
                  <c:v>2101572.865825505</c:v>
                </c:pt>
                <c:pt idx="395">
                  <c:v>2099753.411087359</c:v>
                </c:pt>
                <c:pt idx="396">
                  <c:v>2100209.268449797</c:v>
                </c:pt>
                <c:pt idx="397">
                  <c:v>2099330.786927649</c:v>
                </c:pt>
                <c:pt idx="398">
                  <c:v>2100483.089445142</c:v>
                </c:pt>
                <c:pt idx="399">
                  <c:v>2099815.122536669</c:v>
                </c:pt>
                <c:pt idx="400">
                  <c:v>2101676.372796724</c:v>
                </c:pt>
                <c:pt idx="401">
                  <c:v>2100034.105958293</c:v>
                </c:pt>
                <c:pt idx="402">
                  <c:v>2101054.389021198</c:v>
                </c:pt>
                <c:pt idx="403">
                  <c:v>2101190.809836347</c:v>
                </c:pt>
                <c:pt idx="404">
                  <c:v>2100758.762915906</c:v>
                </c:pt>
                <c:pt idx="405">
                  <c:v>2101515.146711607</c:v>
                </c:pt>
                <c:pt idx="406">
                  <c:v>2101282.519179338</c:v>
                </c:pt>
                <c:pt idx="407">
                  <c:v>2100850.345974843</c:v>
                </c:pt>
                <c:pt idx="408">
                  <c:v>2101056.259501009</c:v>
                </c:pt>
                <c:pt idx="409">
                  <c:v>2101220.918018706</c:v>
                </c:pt>
                <c:pt idx="410">
                  <c:v>2101535.761296439</c:v>
                </c:pt>
                <c:pt idx="411">
                  <c:v>2101784.751285168</c:v>
                </c:pt>
                <c:pt idx="412">
                  <c:v>2101800.35069802</c:v>
                </c:pt>
                <c:pt idx="413">
                  <c:v>2102477.0338092</c:v>
                </c:pt>
                <c:pt idx="414">
                  <c:v>2102967.392601857</c:v>
                </c:pt>
                <c:pt idx="415">
                  <c:v>2102414.083730322</c:v>
                </c:pt>
                <c:pt idx="416">
                  <c:v>2102536.519585403</c:v>
                </c:pt>
                <c:pt idx="417">
                  <c:v>2102581.83275752</c:v>
                </c:pt>
                <c:pt idx="418">
                  <c:v>2102383.503270333</c:v>
                </c:pt>
                <c:pt idx="419">
                  <c:v>2102333.509907377</c:v>
                </c:pt>
                <c:pt idx="420">
                  <c:v>2102345.154236568</c:v>
                </c:pt>
                <c:pt idx="421">
                  <c:v>2102300.827631765</c:v>
                </c:pt>
                <c:pt idx="422">
                  <c:v>2102484.613757943</c:v>
                </c:pt>
                <c:pt idx="423">
                  <c:v>2102226.157372475</c:v>
                </c:pt>
                <c:pt idx="424">
                  <c:v>2102399.597913322</c:v>
                </c:pt>
                <c:pt idx="425">
                  <c:v>2101998.532007913</c:v>
                </c:pt>
                <c:pt idx="426">
                  <c:v>2102484.631396531</c:v>
                </c:pt>
                <c:pt idx="427">
                  <c:v>2102225.75326146</c:v>
                </c:pt>
                <c:pt idx="428">
                  <c:v>2101883.249010273</c:v>
                </c:pt>
                <c:pt idx="429">
                  <c:v>2102637.915416826</c:v>
                </c:pt>
                <c:pt idx="430">
                  <c:v>2101816.71143226</c:v>
                </c:pt>
                <c:pt idx="431">
                  <c:v>2101694.791017423</c:v>
                </c:pt>
                <c:pt idx="432">
                  <c:v>2101305.663335821</c:v>
                </c:pt>
                <c:pt idx="433">
                  <c:v>2101686.384686811</c:v>
                </c:pt>
                <c:pt idx="434">
                  <c:v>2102181.051235845</c:v>
                </c:pt>
                <c:pt idx="435">
                  <c:v>2102143.590933966</c:v>
                </c:pt>
                <c:pt idx="436">
                  <c:v>2101869.644128982</c:v>
                </c:pt>
                <c:pt idx="437">
                  <c:v>2102058.926392318</c:v>
                </c:pt>
                <c:pt idx="438">
                  <c:v>2102197.591412708</c:v>
                </c:pt>
                <c:pt idx="439">
                  <c:v>2102160.480461698</c:v>
                </c:pt>
                <c:pt idx="440">
                  <c:v>2102375.772933961</c:v>
                </c:pt>
                <c:pt idx="441">
                  <c:v>2102154.455332958</c:v>
                </c:pt>
                <c:pt idx="442">
                  <c:v>2101665.427017775</c:v>
                </c:pt>
                <c:pt idx="443">
                  <c:v>2101978.030439994</c:v>
                </c:pt>
                <c:pt idx="444">
                  <c:v>2102619.493288074</c:v>
                </c:pt>
                <c:pt idx="445">
                  <c:v>2102644.231972228</c:v>
                </c:pt>
                <c:pt idx="446">
                  <c:v>2102302.958499904</c:v>
                </c:pt>
                <c:pt idx="447">
                  <c:v>2102334.190794658</c:v>
                </c:pt>
                <c:pt idx="448">
                  <c:v>2103813.756534633</c:v>
                </c:pt>
                <c:pt idx="449">
                  <c:v>2102387.820354641</c:v>
                </c:pt>
                <c:pt idx="450">
                  <c:v>2102983.415669599</c:v>
                </c:pt>
                <c:pt idx="451">
                  <c:v>2102396.354348224</c:v>
                </c:pt>
                <c:pt idx="452">
                  <c:v>2102566.783101791</c:v>
                </c:pt>
                <c:pt idx="453">
                  <c:v>2102601.858888742</c:v>
                </c:pt>
                <c:pt idx="454">
                  <c:v>2103139.546811746</c:v>
                </c:pt>
                <c:pt idx="455">
                  <c:v>2102227.327679684</c:v>
                </c:pt>
                <c:pt idx="456">
                  <c:v>2101452.213303783</c:v>
                </c:pt>
                <c:pt idx="457">
                  <c:v>2102110.532631229</c:v>
                </c:pt>
                <c:pt idx="458">
                  <c:v>2101908.937368943</c:v>
                </c:pt>
                <c:pt idx="459">
                  <c:v>2102234.200661076</c:v>
                </c:pt>
                <c:pt idx="460">
                  <c:v>2102140.616540642</c:v>
                </c:pt>
                <c:pt idx="461">
                  <c:v>2102282.330541054</c:v>
                </c:pt>
                <c:pt idx="462">
                  <c:v>2102262.952283121</c:v>
                </c:pt>
                <c:pt idx="463">
                  <c:v>2102234.994834869</c:v>
                </c:pt>
                <c:pt idx="464">
                  <c:v>2101995.870610986</c:v>
                </c:pt>
                <c:pt idx="465">
                  <c:v>2102080.158561938</c:v>
                </c:pt>
                <c:pt idx="466">
                  <c:v>2102900.928163143</c:v>
                </c:pt>
                <c:pt idx="467">
                  <c:v>2102264.45144191</c:v>
                </c:pt>
                <c:pt idx="468">
                  <c:v>2102488.299899409</c:v>
                </c:pt>
                <c:pt idx="469">
                  <c:v>2102289.036261748</c:v>
                </c:pt>
                <c:pt idx="470">
                  <c:v>2102230.957196451</c:v>
                </c:pt>
                <c:pt idx="471">
                  <c:v>2102154.381117022</c:v>
                </c:pt>
                <c:pt idx="472">
                  <c:v>2102386.170332995</c:v>
                </c:pt>
                <c:pt idx="473">
                  <c:v>2102325.723285609</c:v>
                </c:pt>
                <c:pt idx="474">
                  <c:v>2102168.794694654</c:v>
                </c:pt>
                <c:pt idx="475">
                  <c:v>2102365.578909264</c:v>
                </c:pt>
                <c:pt idx="476">
                  <c:v>2102134.162806787</c:v>
                </c:pt>
                <c:pt idx="477">
                  <c:v>2102376.203621356</c:v>
                </c:pt>
                <c:pt idx="478">
                  <c:v>2102176.919365567</c:v>
                </c:pt>
                <c:pt idx="479">
                  <c:v>2102325.432947587</c:v>
                </c:pt>
                <c:pt idx="480">
                  <c:v>2102362.892871337</c:v>
                </c:pt>
                <c:pt idx="481">
                  <c:v>2102536.828576035</c:v>
                </c:pt>
                <c:pt idx="482">
                  <c:v>2102586.473022675</c:v>
                </c:pt>
                <c:pt idx="483">
                  <c:v>2102487.705111271</c:v>
                </c:pt>
                <c:pt idx="484">
                  <c:v>2102566.664171563</c:v>
                </c:pt>
                <c:pt idx="485">
                  <c:v>2102895.140168802</c:v>
                </c:pt>
                <c:pt idx="486">
                  <c:v>2102537.858131618</c:v>
                </c:pt>
                <c:pt idx="487">
                  <c:v>2102473.109647543</c:v>
                </c:pt>
                <c:pt idx="488">
                  <c:v>2102562.662610691</c:v>
                </c:pt>
                <c:pt idx="489">
                  <c:v>2102594.190486977</c:v>
                </c:pt>
                <c:pt idx="490">
                  <c:v>2102639.731822117</c:v>
                </c:pt>
                <c:pt idx="491">
                  <c:v>2102521.760195496</c:v>
                </c:pt>
                <c:pt idx="492">
                  <c:v>2102569.596993465</c:v>
                </c:pt>
                <c:pt idx="493">
                  <c:v>2102407.086727769</c:v>
                </c:pt>
                <c:pt idx="494">
                  <c:v>2102307.991158192</c:v>
                </c:pt>
                <c:pt idx="495">
                  <c:v>2102464.642713293</c:v>
                </c:pt>
                <c:pt idx="496">
                  <c:v>2102378.223480178</c:v>
                </c:pt>
                <c:pt idx="497">
                  <c:v>2102400.080355376</c:v>
                </c:pt>
                <c:pt idx="498">
                  <c:v>2102357.217650526</c:v>
                </c:pt>
                <c:pt idx="499">
                  <c:v>2102463.719686631</c:v>
                </c:pt>
                <c:pt idx="500">
                  <c:v>2102400.251896991</c:v>
                </c:pt>
                <c:pt idx="501">
                  <c:v>2102457.266586624</c:v>
                </c:pt>
                <c:pt idx="502">
                  <c:v>2102549.363095828</c:v>
                </c:pt>
                <c:pt idx="503">
                  <c:v>2102670.219398236</c:v>
                </c:pt>
                <c:pt idx="504">
                  <c:v>2102655.145774528</c:v>
                </c:pt>
                <c:pt idx="505">
                  <c:v>2102521.414536894</c:v>
                </c:pt>
                <c:pt idx="506">
                  <c:v>2102503.899116744</c:v>
                </c:pt>
                <c:pt idx="507">
                  <c:v>2102373.140582699</c:v>
                </c:pt>
                <c:pt idx="508">
                  <c:v>2102414.601246633</c:v>
                </c:pt>
                <c:pt idx="509">
                  <c:v>2102471.403256438</c:v>
                </c:pt>
                <c:pt idx="510">
                  <c:v>2102462.664754179</c:v>
                </c:pt>
                <c:pt idx="511">
                  <c:v>2102524.994708681</c:v>
                </c:pt>
                <c:pt idx="512">
                  <c:v>2102536.37918914</c:v>
                </c:pt>
                <c:pt idx="513">
                  <c:v>2102524.42622255</c:v>
                </c:pt>
                <c:pt idx="514">
                  <c:v>2102466.126035878</c:v>
                </c:pt>
                <c:pt idx="515">
                  <c:v>2102600.921967764</c:v>
                </c:pt>
                <c:pt idx="516">
                  <c:v>2102485.239306861</c:v>
                </c:pt>
                <c:pt idx="517">
                  <c:v>2102519.668746667</c:v>
                </c:pt>
                <c:pt idx="518">
                  <c:v>2102502.90002967</c:v>
                </c:pt>
                <c:pt idx="519">
                  <c:v>2102448.629741612</c:v>
                </c:pt>
                <c:pt idx="520">
                  <c:v>2102374.052988144</c:v>
                </c:pt>
                <c:pt idx="521">
                  <c:v>2102335.957036731</c:v>
                </c:pt>
                <c:pt idx="522">
                  <c:v>2102584.545478625</c:v>
                </c:pt>
                <c:pt idx="523">
                  <c:v>2102475.746954083</c:v>
                </c:pt>
                <c:pt idx="524">
                  <c:v>2102491.980636128</c:v>
                </c:pt>
                <c:pt idx="525">
                  <c:v>2102765.036268328</c:v>
                </c:pt>
                <c:pt idx="526">
                  <c:v>2102450.221280575</c:v>
                </c:pt>
                <c:pt idx="527">
                  <c:v>2102285.702747481</c:v>
                </c:pt>
                <c:pt idx="528">
                  <c:v>2102376.06141732</c:v>
                </c:pt>
                <c:pt idx="529">
                  <c:v>2102496.104269331</c:v>
                </c:pt>
                <c:pt idx="530">
                  <c:v>2102438.160422292</c:v>
                </c:pt>
                <c:pt idx="531">
                  <c:v>2102448.544623085</c:v>
                </c:pt>
                <c:pt idx="532">
                  <c:v>2102470.020069012</c:v>
                </c:pt>
                <c:pt idx="533">
                  <c:v>2102469.447581788</c:v>
                </c:pt>
                <c:pt idx="534">
                  <c:v>2102524.05698648</c:v>
                </c:pt>
                <c:pt idx="535">
                  <c:v>2102516.385849917</c:v>
                </c:pt>
                <c:pt idx="536">
                  <c:v>2102543.84714602</c:v>
                </c:pt>
                <c:pt idx="537">
                  <c:v>2102494.468315303</c:v>
                </c:pt>
                <c:pt idx="538">
                  <c:v>2102544.357334964</c:v>
                </c:pt>
                <c:pt idx="539">
                  <c:v>2102528.477039716</c:v>
                </c:pt>
                <c:pt idx="540">
                  <c:v>2102490.772007599</c:v>
                </c:pt>
                <c:pt idx="541">
                  <c:v>2102465.495823427</c:v>
                </c:pt>
                <c:pt idx="542">
                  <c:v>2102581.007825348</c:v>
                </c:pt>
                <c:pt idx="543">
                  <c:v>2102531.617517514</c:v>
                </c:pt>
                <c:pt idx="544">
                  <c:v>2102595.936690636</c:v>
                </c:pt>
                <c:pt idx="545">
                  <c:v>2102509.757917691</c:v>
                </c:pt>
                <c:pt idx="546">
                  <c:v>2102476.531007424</c:v>
                </c:pt>
                <c:pt idx="547">
                  <c:v>2102538.154016118</c:v>
                </c:pt>
                <c:pt idx="548">
                  <c:v>2102579.275969589</c:v>
                </c:pt>
                <c:pt idx="549">
                  <c:v>2102539.250069044</c:v>
                </c:pt>
                <c:pt idx="550">
                  <c:v>2102546.142279099</c:v>
                </c:pt>
                <c:pt idx="551">
                  <c:v>2102549.809739571</c:v>
                </c:pt>
                <c:pt idx="552">
                  <c:v>2102551.930312957</c:v>
                </c:pt>
                <c:pt idx="553">
                  <c:v>2102594.980414645</c:v>
                </c:pt>
                <c:pt idx="554">
                  <c:v>2102621.431406777</c:v>
                </c:pt>
                <c:pt idx="555">
                  <c:v>2102598.84891117</c:v>
                </c:pt>
                <c:pt idx="556">
                  <c:v>2102623.481253988</c:v>
                </c:pt>
                <c:pt idx="557">
                  <c:v>2102589.388561228</c:v>
                </c:pt>
                <c:pt idx="558">
                  <c:v>2102569.953126824</c:v>
                </c:pt>
                <c:pt idx="559">
                  <c:v>2102509.605157696</c:v>
                </c:pt>
                <c:pt idx="560">
                  <c:v>2102488.825995039</c:v>
                </c:pt>
                <c:pt idx="561">
                  <c:v>2102446.33219896</c:v>
                </c:pt>
                <c:pt idx="562">
                  <c:v>2102460.997024651</c:v>
                </c:pt>
                <c:pt idx="563">
                  <c:v>2102637.453590992</c:v>
                </c:pt>
                <c:pt idx="564">
                  <c:v>2102534.791891624</c:v>
                </c:pt>
                <c:pt idx="565">
                  <c:v>2102507.003051173</c:v>
                </c:pt>
                <c:pt idx="566">
                  <c:v>2102520.984447336</c:v>
                </c:pt>
                <c:pt idx="567">
                  <c:v>2102530.948248746</c:v>
                </c:pt>
                <c:pt idx="568">
                  <c:v>2102551.864378581</c:v>
                </c:pt>
                <c:pt idx="569">
                  <c:v>2102622.499724518</c:v>
                </c:pt>
                <c:pt idx="570">
                  <c:v>2102618.052023556</c:v>
                </c:pt>
                <c:pt idx="571">
                  <c:v>2102622.378229109</c:v>
                </c:pt>
                <c:pt idx="572">
                  <c:v>2102627.891441336</c:v>
                </c:pt>
                <c:pt idx="573">
                  <c:v>2102593.127015285</c:v>
                </c:pt>
                <c:pt idx="574">
                  <c:v>2102655.455116875</c:v>
                </c:pt>
                <c:pt idx="575">
                  <c:v>2102690.142371139</c:v>
                </c:pt>
                <c:pt idx="576">
                  <c:v>2102626.061684052</c:v>
                </c:pt>
                <c:pt idx="577">
                  <c:v>2102576.254960027</c:v>
                </c:pt>
                <c:pt idx="578">
                  <c:v>2102553.278439557</c:v>
                </c:pt>
                <c:pt idx="579">
                  <c:v>2102701.191819</c:v>
                </c:pt>
                <c:pt idx="580">
                  <c:v>2102528.2489955</c:v>
                </c:pt>
                <c:pt idx="581">
                  <c:v>2102507.386547424</c:v>
                </c:pt>
                <c:pt idx="582">
                  <c:v>2102545.808460048</c:v>
                </c:pt>
                <c:pt idx="583">
                  <c:v>2102580.527494144</c:v>
                </c:pt>
                <c:pt idx="584">
                  <c:v>2102580.321995395</c:v>
                </c:pt>
                <c:pt idx="585">
                  <c:v>2102661.205290892</c:v>
                </c:pt>
                <c:pt idx="586">
                  <c:v>2102592.915305314</c:v>
                </c:pt>
                <c:pt idx="587">
                  <c:v>2102582.455514055</c:v>
                </c:pt>
                <c:pt idx="588">
                  <c:v>2102588.255197356</c:v>
                </c:pt>
                <c:pt idx="589">
                  <c:v>2102531.202442606</c:v>
                </c:pt>
                <c:pt idx="590">
                  <c:v>2102570.991769112</c:v>
                </c:pt>
                <c:pt idx="591">
                  <c:v>2102572.311558156</c:v>
                </c:pt>
                <c:pt idx="592">
                  <c:v>2102570.566628222</c:v>
                </c:pt>
                <c:pt idx="593">
                  <c:v>2102544.237063495</c:v>
                </c:pt>
                <c:pt idx="594">
                  <c:v>2102571.172495574</c:v>
                </c:pt>
                <c:pt idx="595">
                  <c:v>2102575.436673105</c:v>
                </c:pt>
                <c:pt idx="596">
                  <c:v>2102581.365864672</c:v>
                </c:pt>
                <c:pt idx="597">
                  <c:v>2102596.649431211</c:v>
                </c:pt>
                <c:pt idx="598">
                  <c:v>2102582.682427689</c:v>
                </c:pt>
                <c:pt idx="599">
                  <c:v>2102552.321340429</c:v>
                </c:pt>
                <c:pt idx="600">
                  <c:v>2102634.005468269</c:v>
                </c:pt>
                <c:pt idx="601">
                  <c:v>2102631.735157186</c:v>
                </c:pt>
                <c:pt idx="602">
                  <c:v>2102622.759576404</c:v>
                </c:pt>
                <c:pt idx="603">
                  <c:v>2102647.278769432</c:v>
                </c:pt>
                <c:pt idx="604">
                  <c:v>2102679.828069848</c:v>
                </c:pt>
                <c:pt idx="605">
                  <c:v>2102675.078662788</c:v>
                </c:pt>
                <c:pt idx="606">
                  <c:v>2102683.821569771</c:v>
                </c:pt>
                <c:pt idx="607">
                  <c:v>2102674.435160629</c:v>
                </c:pt>
                <c:pt idx="608">
                  <c:v>2102686.299963167</c:v>
                </c:pt>
                <c:pt idx="609">
                  <c:v>2102684.517352237</c:v>
                </c:pt>
                <c:pt idx="610">
                  <c:v>2102704.225117998</c:v>
                </c:pt>
                <c:pt idx="611">
                  <c:v>2102704.404196772</c:v>
                </c:pt>
                <c:pt idx="612">
                  <c:v>2102750.710629223</c:v>
                </c:pt>
                <c:pt idx="613">
                  <c:v>2102684.595363076</c:v>
                </c:pt>
                <c:pt idx="614">
                  <c:v>2102679.240293754</c:v>
                </c:pt>
                <c:pt idx="615">
                  <c:v>2102663.157538772</c:v>
                </c:pt>
                <c:pt idx="616">
                  <c:v>2102734.698732275</c:v>
                </c:pt>
                <c:pt idx="617">
                  <c:v>2102684.966969086</c:v>
                </c:pt>
                <c:pt idx="618">
                  <c:v>2102648.845928898</c:v>
                </c:pt>
                <c:pt idx="619">
                  <c:v>2102671.631960852</c:v>
                </c:pt>
                <c:pt idx="620">
                  <c:v>2102633.558552738</c:v>
                </c:pt>
                <c:pt idx="621">
                  <c:v>2102621.624315839</c:v>
                </c:pt>
                <c:pt idx="622">
                  <c:v>2102660.116660131</c:v>
                </c:pt>
                <c:pt idx="623">
                  <c:v>2102616.153683158</c:v>
                </c:pt>
                <c:pt idx="624">
                  <c:v>2102589.511261676</c:v>
                </c:pt>
                <c:pt idx="625">
                  <c:v>2102618.170992719</c:v>
                </c:pt>
                <c:pt idx="626">
                  <c:v>2102620.169837015</c:v>
                </c:pt>
                <c:pt idx="627">
                  <c:v>2102618.998896483</c:v>
                </c:pt>
                <c:pt idx="628">
                  <c:v>2102609.223973904</c:v>
                </c:pt>
                <c:pt idx="629">
                  <c:v>2102630.27080769</c:v>
                </c:pt>
                <c:pt idx="630">
                  <c:v>2102664.931785156</c:v>
                </c:pt>
                <c:pt idx="631">
                  <c:v>2102608.839639566</c:v>
                </c:pt>
                <c:pt idx="632">
                  <c:v>2102645.042404251</c:v>
                </c:pt>
                <c:pt idx="633">
                  <c:v>2102634.587194531</c:v>
                </c:pt>
                <c:pt idx="634">
                  <c:v>2102629.19100433</c:v>
                </c:pt>
                <c:pt idx="635">
                  <c:v>2102632.080825352</c:v>
                </c:pt>
                <c:pt idx="636">
                  <c:v>2102619.493251796</c:v>
                </c:pt>
                <c:pt idx="637">
                  <c:v>2102622.199663053</c:v>
                </c:pt>
                <c:pt idx="638">
                  <c:v>2102609.985032596</c:v>
                </c:pt>
                <c:pt idx="639">
                  <c:v>2102614.244229541</c:v>
                </c:pt>
                <c:pt idx="640">
                  <c:v>2102636.915934638</c:v>
                </c:pt>
                <c:pt idx="641">
                  <c:v>2102648.00745358</c:v>
                </c:pt>
                <c:pt idx="642">
                  <c:v>2102655.973010879</c:v>
                </c:pt>
                <c:pt idx="643">
                  <c:v>2102656.70531028</c:v>
                </c:pt>
                <c:pt idx="644">
                  <c:v>2102665.950906667</c:v>
                </c:pt>
                <c:pt idx="645">
                  <c:v>2102661.479271728</c:v>
                </c:pt>
                <c:pt idx="646">
                  <c:v>2102671.314746181</c:v>
                </c:pt>
                <c:pt idx="647">
                  <c:v>2102653.598572152</c:v>
                </c:pt>
                <c:pt idx="648">
                  <c:v>2102679.101884343</c:v>
                </c:pt>
                <c:pt idx="649">
                  <c:v>2102681.07481363</c:v>
                </c:pt>
                <c:pt idx="650">
                  <c:v>2102698.253825727</c:v>
                </c:pt>
                <c:pt idx="651">
                  <c:v>2102673.220802071</c:v>
                </c:pt>
                <c:pt idx="652">
                  <c:v>2102645.549234491</c:v>
                </c:pt>
                <c:pt idx="653">
                  <c:v>2102664.829294728</c:v>
                </c:pt>
                <c:pt idx="654">
                  <c:v>2102673.906887181</c:v>
                </c:pt>
                <c:pt idx="655">
                  <c:v>2102665.981320752</c:v>
                </c:pt>
                <c:pt idx="656">
                  <c:v>2102672.827121528</c:v>
                </c:pt>
                <c:pt idx="657">
                  <c:v>2102668.034954015</c:v>
                </c:pt>
                <c:pt idx="658">
                  <c:v>2102675.66843982</c:v>
                </c:pt>
                <c:pt idx="659">
                  <c:v>2102669.816663265</c:v>
                </c:pt>
                <c:pt idx="660">
                  <c:v>2102645.242602144</c:v>
                </c:pt>
                <c:pt idx="661">
                  <c:v>2102661.163191894</c:v>
                </c:pt>
                <c:pt idx="662">
                  <c:v>2102650.98958675</c:v>
                </c:pt>
                <c:pt idx="663">
                  <c:v>2102670.325700697</c:v>
                </c:pt>
                <c:pt idx="664">
                  <c:v>2102682.335043762</c:v>
                </c:pt>
                <c:pt idx="665">
                  <c:v>2102675.818724524</c:v>
                </c:pt>
                <c:pt idx="666">
                  <c:v>2102665.497292933</c:v>
                </c:pt>
                <c:pt idx="667">
                  <c:v>2102670.43595181</c:v>
                </c:pt>
                <c:pt idx="668">
                  <c:v>2102676.333914142</c:v>
                </c:pt>
                <c:pt idx="669">
                  <c:v>2102671.845924938</c:v>
                </c:pt>
                <c:pt idx="670">
                  <c:v>2102666.070265578</c:v>
                </c:pt>
                <c:pt idx="671">
                  <c:v>2102679.345288372</c:v>
                </c:pt>
                <c:pt idx="672">
                  <c:v>2102665.89398917</c:v>
                </c:pt>
                <c:pt idx="673">
                  <c:v>2102677.682675752</c:v>
                </c:pt>
                <c:pt idx="674">
                  <c:v>2102666.360309107</c:v>
                </c:pt>
                <c:pt idx="675">
                  <c:v>2102663.69851973</c:v>
                </c:pt>
                <c:pt idx="676">
                  <c:v>2102665.067318669</c:v>
                </c:pt>
                <c:pt idx="677">
                  <c:v>2102655.209231132</c:v>
                </c:pt>
                <c:pt idx="678">
                  <c:v>2102659.984093529</c:v>
                </c:pt>
                <c:pt idx="679">
                  <c:v>2102662.755070879</c:v>
                </c:pt>
                <c:pt idx="680">
                  <c:v>2102665.470964176</c:v>
                </c:pt>
                <c:pt idx="681">
                  <c:v>2102667.14880417</c:v>
                </c:pt>
                <c:pt idx="682">
                  <c:v>2102661.800676512</c:v>
                </c:pt>
                <c:pt idx="683">
                  <c:v>2102664.853915105</c:v>
                </c:pt>
                <c:pt idx="684">
                  <c:v>2102661.975122272</c:v>
                </c:pt>
                <c:pt idx="685">
                  <c:v>2102650.567978312</c:v>
                </c:pt>
                <c:pt idx="686">
                  <c:v>2102661.031186067</c:v>
                </c:pt>
                <c:pt idx="687">
                  <c:v>2102662.470635285</c:v>
                </c:pt>
                <c:pt idx="688">
                  <c:v>2102658.21585178</c:v>
                </c:pt>
                <c:pt idx="689">
                  <c:v>2102675.573032062</c:v>
                </c:pt>
                <c:pt idx="690">
                  <c:v>2102655.190681954</c:v>
                </c:pt>
                <c:pt idx="691">
                  <c:v>2102662.341250768</c:v>
                </c:pt>
                <c:pt idx="692">
                  <c:v>2102658.684986643</c:v>
                </c:pt>
                <c:pt idx="693">
                  <c:v>2102671.909205145</c:v>
                </c:pt>
                <c:pt idx="694">
                  <c:v>2102669.629584863</c:v>
                </c:pt>
                <c:pt idx="695">
                  <c:v>2102666.513117589</c:v>
                </c:pt>
                <c:pt idx="696">
                  <c:v>2102662.968728317</c:v>
                </c:pt>
                <c:pt idx="697">
                  <c:v>2102657.498305728</c:v>
                </c:pt>
                <c:pt idx="698">
                  <c:v>2102662.114015946</c:v>
                </c:pt>
                <c:pt idx="699">
                  <c:v>2102671.817464093</c:v>
                </c:pt>
                <c:pt idx="700">
                  <c:v>2102673.669112264</c:v>
                </c:pt>
                <c:pt idx="701">
                  <c:v>2102682.519294105</c:v>
                </c:pt>
                <c:pt idx="702">
                  <c:v>2102674.639080689</c:v>
                </c:pt>
                <c:pt idx="703">
                  <c:v>2102666.047910062</c:v>
                </c:pt>
                <c:pt idx="704">
                  <c:v>2102668.830182367</c:v>
                </c:pt>
                <c:pt idx="705">
                  <c:v>2102677.604483569</c:v>
                </c:pt>
                <c:pt idx="706">
                  <c:v>2102667.760406256</c:v>
                </c:pt>
                <c:pt idx="707">
                  <c:v>2102683.380149818</c:v>
                </c:pt>
                <c:pt idx="708">
                  <c:v>2102683.101438504</c:v>
                </c:pt>
                <c:pt idx="709">
                  <c:v>2102682.086364231</c:v>
                </c:pt>
                <c:pt idx="710">
                  <c:v>2102685.618166323</c:v>
                </c:pt>
                <c:pt idx="711">
                  <c:v>2102675.728908017</c:v>
                </c:pt>
                <c:pt idx="712">
                  <c:v>2102689.169624803</c:v>
                </c:pt>
                <c:pt idx="713">
                  <c:v>2102678.840556302</c:v>
                </c:pt>
                <c:pt idx="714">
                  <c:v>2102688.49144894</c:v>
                </c:pt>
                <c:pt idx="715">
                  <c:v>2102689.782977788</c:v>
                </c:pt>
                <c:pt idx="716">
                  <c:v>2102682.267719458</c:v>
                </c:pt>
                <c:pt idx="717">
                  <c:v>2102692.142405895</c:v>
                </c:pt>
                <c:pt idx="718">
                  <c:v>2102685.278659506</c:v>
                </c:pt>
                <c:pt idx="719">
                  <c:v>2102682.464131806</c:v>
                </c:pt>
                <c:pt idx="720">
                  <c:v>2102684.952963989</c:v>
                </c:pt>
                <c:pt idx="721">
                  <c:v>2102683.768605152</c:v>
                </c:pt>
                <c:pt idx="722">
                  <c:v>2102678.269717743</c:v>
                </c:pt>
                <c:pt idx="723">
                  <c:v>2102675.485676817</c:v>
                </c:pt>
                <c:pt idx="724">
                  <c:v>2102673.823645104</c:v>
                </c:pt>
                <c:pt idx="725">
                  <c:v>2102676.423892097</c:v>
                </c:pt>
                <c:pt idx="726">
                  <c:v>2102674.396736372</c:v>
                </c:pt>
                <c:pt idx="727">
                  <c:v>2102672.833970833</c:v>
                </c:pt>
                <c:pt idx="728">
                  <c:v>2102670.997363804</c:v>
                </c:pt>
                <c:pt idx="729">
                  <c:v>2102668.676760487</c:v>
                </c:pt>
                <c:pt idx="730">
                  <c:v>2102665.805762038</c:v>
                </c:pt>
                <c:pt idx="731">
                  <c:v>2102670.8265761</c:v>
                </c:pt>
                <c:pt idx="732">
                  <c:v>2102669.818929403</c:v>
                </c:pt>
                <c:pt idx="733">
                  <c:v>2102669.780586011</c:v>
                </c:pt>
                <c:pt idx="734">
                  <c:v>2102669.327610792</c:v>
                </c:pt>
                <c:pt idx="735">
                  <c:v>2102671.071760714</c:v>
                </c:pt>
                <c:pt idx="736">
                  <c:v>2102668.27327085</c:v>
                </c:pt>
                <c:pt idx="737">
                  <c:v>2102673.089194926</c:v>
                </c:pt>
                <c:pt idx="738">
                  <c:v>2102674.683688818</c:v>
                </c:pt>
                <c:pt idx="739">
                  <c:v>2102678.119180061</c:v>
                </c:pt>
                <c:pt idx="740">
                  <c:v>2102680.421693906</c:v>
                </c:pt>
                <c:pt idx="741">
                  <c:v>2102674.736944573</c:v>
                </c:pt>
                <c:pt idx="742">
                  <c:v>2102677.901742843</c:v>
                </c:pt>
                <c:pt idx="743">
                  <c:v>2102674.610591371</c:v>
                </c:pt>
                <c:pt idx="744">
                  <c:v>2102680.359691144</c:v>
                </c:pt>
                <c:pt idx="745">
                  <c:v>2102680.201422093</c:v>
                </c:pt>
                <c:pt idx="746">
                  <c:v>2102678.296005763</c:v>
                </c:pt>
                <c:pt idx="747">
                  <c:v>2102684.488563948</c:v>
                </c:pt>
                <c:pt idx="748">
                  <c:v>2102681.756714145</c:v>
                </c:pt>
                <c:pt idx="749">
                  <c:v>2102679.91026322</c:v>
                </c:pt>
                <c:pt idx="750">
                  <c:v>2102677.58235579</c:v>
                </c:pt>
                <c:pt idx="751">
                  <c:v>2102677.764688411</c:v>
                </c:pt>
                <c:pt idx="752">
                  <c:v>2102680.149052119</c:v>
                </c:pt>
                <c:pt idx="753">
                  <c:v>2102679.89931754</c:v>
                </c:pt>
                <c:pt idx="754">
                  <c:v>2102679.408592226</c:v>
                </c:pt>
                <c:pt idx="755">
                  <c:v>2102675.996070335</c:v>
                </c:pt>
                <c:pt idx="756">
                  <c:v>2102680.428198897</c:v>
                </c:pt>
                <c:pt idx="757">
                  <c:v>2102675.00475872</c:v>
                </c:pt>
                <c:pt idx="758">
                  <c:v>2102681.643296511</c:v>
                </c:pt>
                <c:pt idx="759">
                  <c:v>2102683.408387982</c:v>
                </c:pt>
                <c:pt idx="760">
                  <c:v>2102678.016856398</c:v>
                </c:pt>
                <c:pt idx="761">
                  <c:v>2102676.727434902</c:v>
                </c:pt>
                <c:pt idx="762">
                  <c:v>2102681.973848256</c:v>
                </c:pt>
                <c:pt idx="763">
                  <c:v>2102682.333916951</c:v>
                </c:pt>
                <c:pt idx="764">
                  <c:v>2102678.50406075</c:v>
                </c:pt>
                <c:pt idx="765">
                  <c:v>2102676.902562123</c:v>
                </c:pt>
                <c:pt idx="766">
                  <c:v>2102675.864541592</c:v>
                </c:pt>
                <c:pt idx="767">
                  <c:v>2102675.721897417</c:v>
                </c:pt>
                <c:pt idx="768">
                  <c:v>2102678.837558885</c:v>
                </c:pt>
                <c:pt idx="769">
                  <c:v>2102677.971022024</c:v>
                </c:pt>
                <c:pt idx="770">
                  <c:v>2102675.388355144</c:v>
                </c:pt>
                <c:pt idx="771">
                  <c:v>2102675.240873011</c:v>
                </c:pt>
                <c:pt idx="772">
                  <c:v>2102672.662786839</c:v>
                </c:pt>
                <c:pt idx="773">
                  <c:v>2102673.881474091</c:v>
                </c:pt>
                <c:pt idx="774">
                  <c:v>2102672.392588251</c:v>
                </c:pt>
                <c:pt idx="775">
                  <c:v>2102673.883011231</c:v>
                </c:pt>
                <c:pt idx="776">
                  <c:v>2102674.471689563</c:v>
                </c:pt>
                <c:pt idx="777">
                  <c:v>2102672.476461055</c:v>
                </c:pt>
                <c:pt idx="778">
                  <c:v>2102672.899587194</c:v>
                </c:pt>
                <c:pt idx="779">
                  <c:v>2102671.939490284</c:v>
                </c:pt>
                <c:pt idx="780">
                  <c:v>2102671.492017494</c:v>
                </c:pt>
                <c:pt idx="781">
                  <c:v>2102672.515793754</c:v>
                </c:pt>
                <c:pt idx="782">
                  <c:v>2102671.140515673</c:v>
                </c:pt>
                <c:pt idx="783">
                  <c:v>2102672.033623302</c:v>
                </c:pt>
                <c:pt idx="784">
                  <c:v>2102671.729699014</c:v>
                </c:pt>
                <c:pt idx="785">
                  <c:v>2102670.021756127</c:v>
                </c:pt>
                <c:pt idx="786">
                  <c:v>2102673.241912972</c:v>
                </c:pt>
                <c:pt idx="787">
                  <c:v>2102674.192208345</c:v>
                </c:pt>
                <c:pt idx="788">
                  <c:v>2102670.885001508</c:v>
                </c:pt>
                <c:pt idx="789">
                  <c:v>2102673.135692314</c:v>
                </c:pt>
                <c:pt idx="790">
                  <c:v>2102673.588992538</c:v>
                </c:pt>
                <c:pt idx="791">
                  <c:v>2102673.03219062</c:v>
                </c:pt>
                <c:pt idx="792">
                  <c:v>2102672.660922037</c:v>
                </c:pt>
                <c:pt idx="793">
                  <c:v>2102677.274053768</c:v>
                </c:pt>
                <c:pt idx="794">
                  <c:v>2102673.884228033</c:v>
                </c:pt>
                <c:pt idx="795">
                  <c:v>2102674.989808588</c:v>
                </c:pt>
                <c:pt idx="796">
                  <c:v>2102674.522486425</c:v>
                </c:pt>
                <c:pt idx="797">
                  <c:v>2102674.909143996</c:v>
                </c:pt>
                <c:pt idx="798">
                  <c:v>2102677.098962222</c:v>
                </c:pt>
                <c:pt idx="799">
                  <c:v>2102676.893572707</c:v>
                </c:pt>
                <c:pt idx="800">
                  <c:v>2102676.391703772</c:v>
                </c:pt>
                <c:pt idx="801">
                  <c:v>2102676.240855927</c:v>
                </c:pt>
                <c:pt idx="802">
                  <c:v>2102677.048151604</c:v>
                </c:pt>
                <c:pt idx="803">
                  <c:v>2102677.12219191</c:v>
                </c:pt>
                <c:pt idx="804">
                  <c:v>2102677.543557256</c:v>
                </c:pt>
                <c:pt idx="805">
                  <c:v>2102677.180093732</c:v>
                </c:pt>
                <c:pt idx="806">
                  <c:v>2102676.992515496</c:v>
                </c:pt>
                <c:pt idx="807">
                  <c:v>2102677.573062326</c:v>
                </c:pt>
                <c:pt idx="808">
                  <c:v>2102678.66099876</c:v>
                </c:pt>
                <c:pt idx="809">
                  <c:v>2102678.732595071</c:v>
                </c:pt>
                <c:pt idx="810">
                  <c:v>2102678.738080235</c:v>
                </c:pt>
                <c:pt idx="811">
                  <c:v>2102678.755517296</c:v>
                </c:pt>
                <c:pt idx="812">
                  <c:v>2102679.053485376</c:v>
                </c:pt>
                <c:pt idx="813">
                  <c:v>2102679.83557959</c:v>
                </c:pt>
                <c:pt idx="814">
                  <c:v>2102678.820665477</c:v>
                </c:pt>
                <c:pt idx="815">
                  <c:v>2102679.006456123</c:v>
                </c:pt>
                <c:pt idx="816">
                  <c:v>2102679.126693516</c:v>
                </c:pt>
                <c:pt idx="817">
                  <c:v>2102678.965988338</c:v>
                </c:pt>
                <c:pt idx="818">
                  <c:v>2102680.070048884</c:v>
                </c:pt>
                <c:pt idx="819">
                  <c:v>2102679.255254149</c:v>
                </c:pt>
                <c:pt idx="820">
                  <c:v>2102679.23987762</c:v>
                </c:pt>
                <c:pt idx="821">
                  <c:v>2102678.367970213</c:v>
                </c:pt>
                <c:pt idx="822">
                  <c:v>2102678.71450965</c:v>
                </c:pt>
                <c:pt idx="823">
                  <c:v>2102677.684207532</c:v>
                </c:pt>
                <c:pt idx="824">
                  <c:v>2102678.504697766</c:v>
                </c:pt>
                <c:pt idx="825">
                  <c:v>2102677.438330124</c:v>
                </c:pt>
                <c:pt idx="826">
                  <c:v>2102677.137063934</c:v>
                </c:pt>
                <c:pt idx="827">
                  <c:v>2102678.755400202</c:v>
                </c:pt>
                <c:pt idx="828">
                  <c:v>2102676.040453697</c:v>
                </c:pt>
                <c:pt idx="829">
                  <c:v>2102677.695160107</c:v>
                </c:pt>
                <c:pt idx="830">
                  <c:v>2102677.112012403</c:v>
                </c:pt>
                <c:pt idx="831">
                  <c:v>2102677.285949259</c:v>
                </c:pt>
                <c:pt idx="832">
                  <c:v>2102676.96433571</c:v>
                </c:pt>
                <c:pt idx="833">
                  <c:v>2102677.196780267</c:v>
                </c:pt>
                <c:pt idx="834">
                  <c:v>2102678.596185854</c:v>
                </c:pt>
                <c:pt idx="835">
                  <c:v>2102678.89416387</c:v>
                </c:pt>
                <c:pt idx="836">
                  <c:v>2102678.850851524</c:v>
                </c:pt>
                <c:pt idx="837">
                  <c:v>2102678.660361122</c:v>
                </c:pt>
                <c:pt idx="838">
                  <c:v>2102678.057492871</c:v>
                </c:pt>
                <c:pt idx="839">
                  <c:v>2102678.057585444</c:v>
                </c:pt>
                <c:pt idx="840">
                  <c:v>2102678.29815664</c:v>
                </c:pt>
                <c:pt idx="841">
                  <c:v>2102678.288935467</c:v>
                </c:pt>
                <c:pt idx="842">
                  <c:v>2102678.978046719</c:v>
                </c:pt>
                <c:pt idx="843">
                  <c:v>2102679.368664101</c:v>
                </c:pt>
                <c:pt idx="844">
                  <c:v>2102678.988689241</c:v>
                </c:pt>
                <c:pt idx="845">
                  <c:v>2102678.54315077</c:v>
                </c:pt>
                <c:pt idx="846">
                  <c:v>2102678.371401674</c:v>
                </c:pt>
                <c:pt idx="847">
                  <c:v>2102679.772044972</c:v>
                </c:pt>
                <c:pt idx="848">
                  <c:v>2102678.261263698</c:v>
                </c:pt>
                <c:pt idx="849">
                  <c:v>2102677.907219526</c:v>
                </c:pt>
                <c:pt idx="850">
                  <c:v>2102679.157578793</c:v>
                </c:pt>
                <c:pt idx="851">
                  <c:v>2102678.634171108</c:v>
                </c:pt>
                <c:pt idx="852">
                  <c:v>2102679.336685725</c:v>
                </c:pt>
                <c:pt idx="853">
                  <c:v>2102679.756531916</c:v>
                </c:pt>
                <c:pt idx="854">
                  <c:v>2102678.965166841</c:v>
                </c:pt>
                <c:pt idx="855">
                  <c:v>2102678.829351984</c:v>
                </c:pt>
                <c:pt idx="856">
                  <c:v>2102679.474883073</c:v>
                </c:pt>
                <c:pt idx="857">
                  <c:v>2102679.06256767</c:v>
                </c:pt>
                <c:pt idx="858">
                  <c:v>2102679.328379317</c:v>
                </c:pt>
                <c:pt idx="859">
                  <c:v>2102678.82829372</c:v>
                </c:pt>
                <c:pt idx="860">
                  <c:v>2102678.059660149</c:v>
                </c:pt>
                <c:pt idx="861">
                  <c:v>2102678.709803249</c:v>
                </c:pt>
                <c:pt idx="862">
                  <c:v>2102678.79931529</c:v>
                </c:pt>
                <c:pt idx="863">
                  <c:v>2102678.345333397</c:v>
                </c:pt>
                <c:pt idx="864">
                  <c:v>2102678.457462518</c:v>
                </c:pt>
                <c:pt idx="865">
                  <c:v>2102678.349810514</c:v>
                </c:pt>
                <c:pt idx="866">
                  <c:v>2102678.283540288</c:v>
                </c:pt>
                <c:pt idx="867">
                  <c:v>2102678.524212399</c:v>
                </c:pt>
                <c:pt idx="868">
                  <c:v>2102678.522602397</c:v>
                </c:pt>
                <c:pt idx="869">
                  <c:v>2102678.420625299</c:v>
                </c:pt>
                <c:pt idx="870">
                  <c:v>2102678.06337796</c:v>
                </c:pt>
                <c:pt idx="871">
                  <c:v>2102678.058560084</c:v>
                </c:pt>
                <c:pt idx="872">
                  <c:v>2102677.755928228</c:v>
                </c:pt>
                <c:pt idx="873">
                  <c:v>2102677.792232301</c:v>
                </c:pt>
                <c:pt idx="874">
                  <c:v>2102677.647365892</c:v>
                </c:pt>
                <c:pt idx="875">
                  <c:v>2102677.909729096</c:v>
                </c:pt>
                <c:pt idx="876">
                  <c:v>2102677.786753376</c:v>
                </c:pt>
                <c:pt idx="877">
                  <c:v>2102677.41759849</c:v>
                </c:pt>
                <c:pt idx="878">
                  <c:v>2102677.404804546</c:v>
                </c:pt>
                <c:pt idx="879">
                  <c:v>2102677.470747941</c:v>
                </c:pt>
                <c:pt idx="880">
                  <c:v>2102677.398300053</c:v>
                </c:pt>
                <c:pt idx="881">
                  <c:v>2102677.54356054</c:v>
                </c:pt>
                <c:pt idx="882">
                  <c:v>2102677.412827584</c:v>
                </c:pt>
                <c:pt idx="883">
                  <c:v>2102677.798379949</c:v>
                </c:pt>
                <c:pt idx="884">
                  <c:v>2102677.360327726</c:v>
                </c:pt>
                <c:pt idx="885">
                  <c:v>2102677.544257994</c:v>
                </c:pt>
                <c:pt idx="886">
                  <c:v>2102677.567770632</c:v>
                </c:pt>
                <c:pt idx="887">
                  <c:v>2102677.411064311</c:v>
                </c:pt>
                <c:pt idx="888">
                  <c:v>2102677.203417885</c:v>
                </c:pt>
                <c:pt idx="889">
                  <c:v>2102677.73568404</c:v>
                </c:pt>
                <c:pt idx="890">
                  <c:v>2102677.320115591</c:v>
                </c:pt>
                <c:pt idx="891">
                  <c:v>2102676.307441416</c:v>
                </c:pt>
                <c:pt idx="892">
                  <c:v>2102677.683845571</c:v>
                </c:pt>
                <c:pt idx="893">
                  <c:v>2102677.967937646</c:v>
                </c:pt>
                <c:pt idx="894">
                  <c:v>2102677.832493208</c:v>
                </c:pt>
                <c:pt idx="895">
                  <c:v>2102678.263697575</c:v>
                </c:pt>
                <c:pt idx="896">
                  <c:v>2102677.64937892</c:v>
                </c:pt>
                <c:pt idx="897">
                  <c:v>2102678.22585049</c:v>
                </c:pt>
                <c:pt idx="898">
                  <c:v>2102677.803873253</c:v>
                </c:pt>
                <c:pt idx="899">
                  <c:v>2102678.234473545</c:v>
                </c:pt>
                <c:pt idx="900">
                  <c:v>2102678.047548613</c:v>
                </c:pt>
                <c:pt idx="901">
                  <c:v>2102678.276721847</c:v>
                </c:pt>
                <c:pt idx="902">
                  <c:v>2102678.127461836</c:v>
                </c:pt>
                <c:pt idx="903">
                  <c:v>2102678.881650234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TA!$A$2:$A$905</c:f>
              <c:numCache>
                <c:formatCode>General</c:formatCode>
                <c:ptCount val="9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</c:numCache>
            </c:numRef>
          </c:cat>
          <c:val>
            <c:numRef>
              <c:f>TV y TA!$B$2:$B$905</c:f>
              <c:numCache>
                <c:formatCode>General</c:formatCode>
                <c:ptCount val="904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5558990.757329308</c:v>
                </c:pt>
                <c:pt idx="21">
                  <c:v>5517332.11378928</c:v>
                </c:pt>
                <c:pt idx="22">
                  <c:v>5524172.84383398</c:v>
                </c:pt>
                <c:pt idx="23">
                  <c:v>5485797.119689934</c:v>
                </c:pt>
                <c:pt idx="24">
                  <c:v>5490986.338762375</c:v>
                </c:pt>
                <c:pt idx="25">
                  <c:v>5427372.456479411</c:v>
                </c:pt>
                <c:pt idx="26">
                  <c:v>5431088.071075399</c:v>
                </c:pt>
                <c:pt idx="27">
                  <c:v>5359351.070938594</c:v>
                </c:pt>
                <c:pt idx="28">
                  <c:v>5362163.184666713</c:v>
                </c:pt>
                <c:pt idx="29">
                  <c:v>5272839.565712991</c:v>
                </c:pt>
                <c:pt idx="30">
                  <c:v>5274925.836111697</c:v>
                </c:pt>
                <c:pt idx="31">
                  <c:v>5172845.495903535</c:v>
                </c:pt>
                <c:pt idx="32">
                  <c:v>5071036.05579935</c:v>
                </c:pt>
                <c:pt idx="33">
                  <c:v>5021766.362183587</c:v>
                </c:pt>
                <c:pt idx="34">
                  <c:v>5022531.802122561</c:v>
                </c:pt>
                <c:pt idx="35">
                  <c:v>4907716.125331682</c:v>
                </c:pt>
                <c:pt idx="36">
                  <c:v>4797511.036046438</c:v>
                </c:pt>
                <c:pt idx="37">
                  <c:v>4743589.20843207</c:v>
                </c:pt>
                <c:pt idx="38">
                  <c:v>4707059.408912372</c:v>
                </c:pt>
                <c:pt idx="39">
                  <c:v>4575907.881775555</c:v>
                </c:pt>
                <c:pt idx="40">
                  <c:v>4528901.461040305</c:v>
                </c:pt>
                <c:pt idx="41">
                  <c:v>4498326.56405459</c:v>
                </c:pt>
                <c:pt idx="42">
                  <c:v>4503495.148761817</c:v>
                </c:pt>
                <c:pt idx="43">
                  <c:v>4463168.393439337</c:v>
                </c:pt>
                <c:pt idx="44">
                  <c:v>4465150.106909522</c:v>
                </c:pt>
                <c:pt idx="45">
                  <c:v>4421245.069856507</c:v>
                </c:pt>
                <c:pt idx="46">
                  <c:v>4425214.873670211</c:v>
                </c:pt>
                <c:pt idx="47">
                  <c:v>4380126.537928746</c:v>
                </c:pt>
                <c:pt idx="48">
                  <c:v>4364120.943207964</c:v>
                </c:pt>
                <c:pt idx="49">
                  <c:v>4368965.364535864</c:v>
                </c:pt>
                <c:pt idx="50">
                  <c:v>4317845.059909304</c:v>
                </c:pt>
                <c:pt idx="51">
                  <c:v>4264961.382674552</c:v>
                </c:pt>
                <c:pt idx="52">
                  <c:v>4210376.183978536</c:v>
                </c:pt>
                <c:pt idx="53">
                  <c:v>4200483.032661865</c:v>
                </c:pt>
                <c:pt idx="54">
                  <c:v>4204450.431226291</c:v>
                </c:pt>
                <c:pt idx="55">
                  <c:v>4148088.482103957</c:v>
                </c:pt>
                <c:pt idx="56">
                  <c:v>4101561.612824236</c:v>
                </c:pt>
                <c:pt idx="57">
                  <c:v>4081696.883929163</c:v>
                </c:pt>
                <c:pt idx="58">
                  <c:v>4078126.429096244</c:v>
                </c:pt>
                <c:pt idx="59">
                  <c:v>4017951.478697093</c:v>
                </c:pt>
                <c:pt idx="60">
                  <c:v>4009167.820445278</c:v>
                </c:pt>
                <c:pt idx="61">
                  <c:v>4012846.820746857</c:v>
                </c:pt>
                <c:pt idx="62">
                  <c:v>3986431.899805331</c:v>
                </c:pt>
                <c:pt idx="63">
                  <c:v>3976762.769157874</c:v>
                </c:pt>
                <c:pt idx="64">
                  <c:v>3972967.944437158</c:v>
                </c:pt>
                <c:pt idx="65">
                  <c:v>3947450.771400055</c:v>
                </c:pt>
                <c:pt idx="66">
                  <c:v>3939939.537768169</c:v>
                </c:pt>
                <c:pt idx="67">
                  <c:v>3940247.427259787</c:v>
                </c:pt>
                <c:pt idx="68">
                  <c:v>3915018.594073038</c:v>
                </c:pt>
                <c:pt idx="69">
                  <c:v>3906213.092577052</c:v>
                </c:pt>
                <c:pt idx="70">
                  <c:v>3906213.667721813</c:v>
                </c:pt>
                <c:pt idx="71">
                  <c:v>3867100.135659476</c:v>
                </c:pt>
                <c:pt idx="72">
                  <c:v>3833937.523889662</c:v>
                </c:pt>
                <c:pt idx="73">
                  <c:v>3815580.837455015</c:v>
                </c:pt>
                <c:pt idx="74">
                  <c:v>3785190.635763512</c:v>
                </c:pt>
                <c:pt idx="75">
                  <c:v>3758837.228873487</c:v>
                </c:pt>
                <c:pt idx="76">
                  <c:v>3740435.187980848</c:v>
                </c:pt>
                <c:pt idx="77">
                  <c:v>3717364.684156871</c:v>
                </c:pt>
                <c:pt idx="78">
                  <c:v>3688740.246240236</c:v>
                </c:pt>
                <c:pt idx="79">
                  <c:v>3681642.606113128</c:v>
                </c:pt>
                <c:pt idx="80">
                  <c:v>3680761.596222971</c:v>
                </c:pt>
                <c:pt idx="81">
                  <c:v>3676289.403531807</c:v>
                </c:pt>
                <c:pt idx="82">
                  <c:v>3677931.239240758</c:v>
                </c:pt>
                <c:pt idx="83">
                  <c:v>3657311.397167124</c:v>
                </c:pt>
                <c:pt idx="84">
                  <c:v>3648220.566732721</c:v>
                </c:pt>
                <c:pt idx="85">
                  <c:v>3647316.534269869</c:v>
                </c:pt>
                <c:pt idx="86">
                  <c:v>3632709.75672268</c:v>
                </c:pt>
                <c:pt idx="87">
                  <c:v>3625736.654117018</c:v>
                </c:pt>
                <c:pt idx="88">
                  <c:v>3624943.595695936</c:v>
                </c:pt>
                <c:pt idx="89">
                  <c:v>3607894.108054606</c:v>
                </c:pt>
                <c:pt idx="90">
                  <c:v>3583938.372186067</c:v>
                </c:pt>
                <c:pt idx="91">
                  <c:v>3565048.251811645</c:v>
                </c:pt>
                <c:pt idx="92">
                  <c:v>3558635.35142037</c:v>
                </c:pt>
                <c:pt idx="93">
                  <c:v>3557989.774376288</c:v>
                </c:pt>
                <c:pt idx="94">
                  <c:v>3536503.469773538</c:v>
                </c:pt>
                <c:pt idx="95">
                  <c:v>3518147.585790032</c:v>
                </c:pt>
                <c:pt idx="96">
                  <c:v>3509858.376413583</c:v>
                </c:pt>
                <c:pt idx="97">
                  <c:v>3493619.584356872</c:v>
                </c:pt>
                <c:pt idx="98">
                  <c:v>3475453.932211513</c:v>
                </c:pt>
                <c:pt idx="99">
                  <c:v>3466506.616296113</c:v>
                </c:pt>
                <c:pt idx="100">
                  <c:v>3464064.655880347</c:v>
                </c:pt>
                <c:pt idx="101">
                  <c:v>3463092.545565872</c:v>
                </c:pt>
                <c:pt idx="102">
                  <c:v>3456911.812014844</c:v>
                </c:pt>
                <c:pt idx="103">
                  <c:v>3457936.664671268</c:v>
                </c:pt>
                <c:pt idx="104">
                  <c:v>3446958.972940856</c:v>
                </c:pt>
                <c:pt idx="105">
                  <c:v>3434532.70573602</c:v>
                </c:pt>
                <c:pt idx="106">
                  <c:v>3428569.491665981</c:v>
                </c:pt>
                <c:pt idx="107">
                  <c:v>3427967.201819989</c:v>
                </c:pt>
                <c:pt idx="108">
                  <c:v>3417431.084048213</c:v>
                </c:pt>
                <c:pt idx="109">
                  <c:v>3403053.59462976</c:v>
                </c:pt>
                <c:pt idx="110">
                  <c:v>3389779.85105928</c:v>
                </c:pt>
                <c:pt idx="111">
                  <c:v>3383051.046143955</c:v>
                </c:pt>
                <c:pt idx="112">
                  <c:v>3382975.924897986</c:v>
                </c:pt>
                <c:pt idx="113">
                  <c:v>3368934.549468461</c:v>
                </c:pt>
                <c:pt idx="114">
                  <c:v>3357979.340390947</c:v>
                </c:pt>
                <c:pt idx="115">
                  <c:v>3348904.335306476</c:v>
                </c:pt>
                <c:pt idx="116">
                  <c:v>3338063.307798157</c:v>
                </c:pt>
                <c:pt idx="117">
                  <c:v>3325928.324551013</c:v>
                </c:pt>
                <c:pt idx="118">
                  <c:v>3320075.860504041</c:v>
                </c:pt>
                <c:pt idx="119">
                  <c:v>3313703.541807866</c:v>
                </c:pt>
                <c:pt idx="120">
                  <c:v>3310690.317995412</c:v>
                </c:pt>
                <c:pt idx="121">
                  <c:v>3310997.897615467</c:v>
                </c:pt>
                <c:pt idx="122">
                  <c:v>3306961.636009345</c:v>
                </c:pt>
                <c:pt idx="123">
                  <c:v>3306803.939966652</c:v>
                </c:pt>
                <c:pt idx="124">
                  <c:v>3296769.460429062</c:v>
                </c:pt>
                <c:pt idx="125">
                  <c:v>3287883.258794883</c:v>
                </c:pt>
                <c:pt idx="126">
                  <c:v>3284267.241897163</c:v>
                </c:pt>
                <c:pt idx="127">
                  <c:v>3283852.141330721</c:v>
                </c:pt>
                <c:pt idx="128">
                  <c:v>3275905.76425073</c:v>
                </c:pt>
                <c:pt idx="129">
                  <c:v>3264759.260797329</c:v>
                </c:pt>
                <c:pt idx="130">
                  <c:v>3259764.754355859</c:v>
                </c:pt>
                <c:pt idx="131">
                  <c:v>3254843.647475394</c:v>
                </c:pt>
                <c:pt idx="132">
                  <c:v>3246204.469392772</c:v>
                </c:pt>
                <c:pt idx="133">
                  <c:v>3237549.976739366</c:v>
                </c:pt>
                <c:pt idx="134">
                  <c:v>3233167.895192039</c:v>
                </c:pt>
                <c:pt idx="135">
                  <c:v>3224724.89989462</c:v>
                </c:pt>
                <c:pt idx="136">
                  <c:v>3214681.960657421</c:v>
                </c:pt>
                <c:pt idx="137">
                  <c:v>3209583.29676256</c:v>
                </c:pt>
                <c:pt idx="138">
                  <c:v>3206344.873961893</c:v>
                </c:pt>
                <c:pt idx="139">
                  <c:v>3200187.716436663</c:v>
                </c:pt>
                <c:pt idx="140">
                  <c:v>3199045.188701646</c:v>
                </c:pt>
                <c:pt idx="141">
                  <c:v>3198872.606274259</c:v>
                </c:pt>
                <c:pt idx="142">
                  <c:v>3198010.38607816</c:v>
                </c:pt>
                <c:pt idx="143">
                  <c:v>3197699.694051648</c:v>
                </c:pt>
                <c:pt idx="144">
                  <c:v>3190618.875312445</c:v>
                </c:pt>
                <c:pt idx="145">
                  <c:v>3183176.207231708</c:v>
                </c:pt>
                <c:pt idx="146">
                  <c:v>3179387.125460845</c:v>
                </c:pt>
                <c:pt idx="147">
                  <c:v>3176406.212240005</c:v>
                </c:pt>
                <c:pt idx="148">
                  <c:v>3170673.548126567</c:v>
                </c:pt>
                <c:pt idx="149">
                  <c:v>3162958.5041482</c:v>
                </c:pt>
                <c:pt idx="150">
                  <c:v>3157424.490812307</c:v>
                </c:pt>
                <c:pt idx="151">
                  <c:v>3150493.970135047</c:v>
                </c:pt>
                <c:pt idx="152">
                  <c:v>3144416.972084792</c:v>
                </c:pt>
                <c:pt idx="153">
                  <c:v>3139301.922091393</c:v>
                </c:pt>
                <c:pt idx="154">
                  <c:v>3133520.843441695</c:v>
                </c:pt>
                <c:pt idx="155">
                  <c:v>3126425.218099219</c:v>
                </c:pt>
                <c:pt idx="156">
                  <c:v>3123674.768620527</c:v>
                </c:pt>
                <c:pt idx="157">
                  <c:v>3120079.025432121</c:v>
                </c:pt>
                <c:pt idx="158">
                  <c:v>3115953.060155228</c:v>
                </c:pt>
                <c:pt idx="159">
                  <c:v>3111127.753386275</c:v>
                </c:pt>
                <c:pt idx="160">
                  <c:v>3106657.018920284</c:v>
                </c:pt>
                <c:pt idx="161">
                  <c:v>3104245.582886138</c:v>
                </c:pt>
                <c:pt idx="162">
                  <c:v>3104475.001369878</c:v>
                </c:pt>
                <c:pt idx="163">
                  <c:v>3098614.101614784</c:v>
                </c:pt>
                <c:pt idx="164">
                  <c:v>3092735.118633685</c:v>
                </c:pt>
                <c:pt idx="165">
                  <c:v>3090312.19086108</c:v>
                </c:pt>
                <c:pt idx="166">
                  <c:v>3090547.616594763</c:v>
                </c:pt>
                <c:pt idx="167">
                  <c:v>3086475.267971425</c:v>
                </c:pt>
                <c:pt idx="168">
                  <c:v>3080199.716435357</c:v>
                </c:pt>
                <c:pt idx="169">
                  <c:v>3077250.161222482</c:v>
                </c:pt>
                <c:pt idx="170">
                  <c:v>3072265.347790402</c:v>
                </c:pt>
                <c:pt idx="171">
                  <c:v>3067265.97359384</c:v>
                </c:pt>
                <c:pt idx="172">
                  <c:v>3065050.139491395</c:v>
                </c:pt>
                <c:pt idx="173">
                  <c:v>3060132.212900905</c:v>
                </c:pt>
                <c:pt idx="174">
                  <c:v>3053809.628249751</c:v>
                </c:pt>
                <c:pt idx="175">
                  <c:v>3050882.048295414</c:v>
                </c:pt>
                <c:pt idx="176">
                  <c:v>3048058.525302446</c:v>
                </c:pt>
                <c:pt idx="177">
                  <c:v>3044434.496273242</c:v>
                </c:pt>
                <c:pt idx="178">
                  <c:v>3041578.488662773</c:v>
                </c:pt>
                <c:pt idx="179">
                  <c:v>3037095.374195575</c:v>
                </c:pt>
                <c:pt idx="180">
                  <c:v>3033864.041030135</c:v>
                </c:pt>
                <c:pt idx="181">
                  <c:v>3032915.880939322</c:v>
                </c:pt>
                <c:pt idx="182">
                  <c:v>3032900.144246181</c:v>
                </c:pt>
                <c:pt idx="183">
                  <c:v>3028770.42585961</c:v>
                </c:pt>
                <c:pt idx="184">
                  <c:v>3024385.359548519</c:v>
                </c:pt>
                <c:pt idx="185">
                  <c:v>3021038.263178519</c:v>
                </c:pt>
                <c:pt idx="186">
                  <c:v>3018161.967355244</c:v>
                </c:pt>
                <c:pt idx="187">
                  <c:v>3013571.267201547</c:v>
                </c:pt>
                <c:pt idx="188">
                  <c:v>3010189.103788144</c:v>
                </c:pt>
                <c:pt idx="189">
                  <c:v>3005983.937617064</c:v>
                </c:pt>
                <c:pt idx="190">
                  <c:v>3002406.988039887</c:v>
                </c:pt>
                <c:pt idx="191">
                  <c:v>2999241.816873785</c:v>
                </c:pt>
                <c:pt idx="192">
                  <c:v>2996063.344287457</c:v>
                </c:pt>
                <c:pt idx="193">
                  <c:v>2991547.067491356</c:v>
                </c:pt>
                <c:pt idx="194">
                  <c:v>2989247.734279922</c:v>
                </c:pt>
                <c:pt idx="195">
                  <c:v>2987186.009465226</c:v>
                </c:pt>
                <c:pt idx="196">
                  <c:v>2984353.795216863</c:v>
                </c:pt>
                <c:pt idx="197">
                  <c:v>2981297.301753113</c:v>
                </c:pt>
                <c:pt idx="198">
                  <c:v>2977785.132564642</c:v>
                </c:pt>
                <c:pt idx="199">
                  <c:v>2974452.381553608</c:v>
                </c:pt>
                <c:pt idx="200">
                  <c:v>2972682.918852257</c:v>
                </c:pt>
                <c:pt idx="201">
                  <c:v>2972771.339063154</c:v>
                </c:pt>
                <c:pt idx="202">
                  <c:v>2968814.200308996</c:v>
                </c:pt>
                <c:pt idx="203">
                  <c:v>2965282.771512873</c:v>
                </c:pt>
                <c:pt idx="204">
                  <c:v>2962762.988502511</c:v>
                </c:pt>
                <c:pt idx="205">
                  <c:v>2961019.481872348</c:v>
                </c:pt>
                <c:pt idx="206">
                  <c:v>2957018.41818677</c:v>
                </c:pt>
                <c:pt idx="207">
                  <c:v>2955482.16989015</c:v>
                </c:pt>
                <c:pt idx="208">
                  <c:v>2952660.9753283</c:v>
                </c:pt>
                <c:pt idx="209">
                  <c:v>2949719.862865014</c:v>
                </c:pt>
                <c:pt idx="210">
                  <c:v>2949068.663526965</c:v>
                </c:pt>
                <c:pt idx="211">
                  <c:v>2946191.515771401</c:v>
                </c:pt>
                <c:pt idx="212">
                  <c:v>2941925.421878294</c:v>
                </c:pt>
                <c:pt idx="213">
                  <c:v>2939676.089599231</c:v>
                </c:pt>
                <c:pt idx="214">
                  <c:v>2939755.664560014</c:v>
                </c:pt>
                <c:pt idx="215">
                  <c:v>2937134.511688318</c:v>
                </c:pt>
                <c:pt idx="216">
                  <c:v>2934569.647896007</c:v>
                </c:pt>
                <c:pt idx="217">
                  <c:v>2932630.590511185</c:v>
                </c:pt>
                <c:pt idx="218">
                  <c:v>2929484.912839184</c:v>
                </c:pt>
                <c:pt idx="219">
                  <c:v>2927304.349553827</c:v>
                </c:pt>
                <c:pt idx="220">
                  <c:v>2926759.607678436</c:v>
                </c:pt>
                <c:pt idx="221">
                  <c:v>2926752.148178396</c:v>
                </c:pt>
                <c:pt idx="222">
                  <c:v>2924047.049616473</c:v>
                </c:pt>
                <c:pt idx="223">
                  <c:v>2921066.005448442</c:v>
                </c:pt>
                <c:pt idx="224">
                  <c:v>2918831.307453565</c:v>
                </c:pt>
                <c:pt idx="225">
                  <c:v>2916952.549985482</c:v>
                </c:pt>
                <c:pt idx="226">
                  <c:v>2913984.600764181</c:v>
                </c:pt>
                <c:pt idx="227">
                  <c:v>2911527.9541249</c:v>
                </c:pt>
                <c:pt idx="228">
                  <c:v>2908688.536772066</c:v>
                </c:pt>
                <c:pt idx="229">
                  <c:v>2906530.599990088</c:v>
                </c:pt>
                <c:pt idx="230">
                  <c:v>2903790.429607994</c:v>
                </c:pt>
                <c:pt idx="231">
                  <c:v>2900920.091000065</c:v>
                </c:pt>
                <c:pt idx="232">
                  <c:v>2900067.084210333</c:v>
                </c:pt>
                <c:pt idx="233">
                  <c:v>2900581.0336766</c:v>
                </c:pt>
                <c:pt idx="234">
                  <c:v>2898912.025531281</c:v>
                </c:pt>
                <c:pt idx="235">
                  <c:v>2897064.894149377</c:v>
                </c:pt>
                <c:pt idx="236">
                  <c:v>2894963.982987991</c:v>
                </c:pt>
                <c:pt idx="237">
                  <c:v>2892702.927678435</c:v>
                </c:pt>
                <c:pt idx="238">
                  <c:v>2890310.964052411</c:v>
                </c:pt>
                <c:pt idx="239">
                  <c:v>2888998.111748687</c:v>
                </c:pt>
                <c:pt idx="240">
                  <c:v>2889068.193240391</c:v>
                </c:pt>
                <c:pt idx="241">
                  <c:v>2886294.115394397</c:v>
                </c:pt>
                <c:pt idx="242">
                  <c:v>2883964.21862864</c:v>
                </c:pt>
                <c:pt idx="243">
                  <c:v>2882322.56839116</c:v>
                </c:pt>
                <c:pt idx="244">
                  <c:v>2881279.811362255</c:v>
                </c:pt>
                <c:pt idx="245">
                  <c:v>2880822.791563403</c:v>
                </c:pt>
                <c:pt idx="246">
                  <c:v>2878719.780991779</c:v>
                </c:pt>
                <c:pt idx="247">
                  <c:v>2877296.246453164</c:v>
                </c:pt>
                <c:pt idx="248">
                  <c:v>2875488.14183804</c:v>
                </c:pt>
                <c:pt idx="249">
                  <c:v>2874753.688363313</c:v>
                </c:pt>
                <c:pt idx="250">
                  <c:v>2871862.315286005</c:v>
                </c:pt>
                <c:pt idx="251">
                  <c:v>2870179.268517092</c:v>
                </c:pt>
                <c:pt idx="252">
                  <c:v>2870768.593295305</c:v>
                </c:pt>
                <c:pt idx="253">
                  <c:v>2869393.900583034</c:v>
                </c:pt>
                <c:pt idx="254">
                  <c:v>2869269.145807201</c:v>
                </c:pt>
                <c:pt idx="255">
                  <c:v>2867120.150777757</c:v>
                </c:pt>
                <c:pt idx="256">
                  <c:v>2866237.108506893</c:v>
                </c:pt>
                <c:pt idx="257">
                  <c:v>2864263.676960743</c:v>
                </c:pt>
                <c:pt idx="258">
                  <c:v>2863199.630341755</c:v>
                </c:pt>
                <c:pt idx="259">
                  <c:v>2863136.358457782</c:v>
                </c:pt>
                <c:pt idx="260">
                  <c:v>2863144.594709354</c:v>
                </c:pt>
                <c:pt idx="261">
                  <c:v>2861903.824889348</c:v>
                </c:pt>
                <c:pt idx="262">
                  <c:v>2860257.596098385</c:v>
                </c:pt>
                <c:pt idx="263">
                  <c:v>2859083.128206049</c:v>
                </c:pt>
                <c:pt idx="264">
                  <c:v>2858166.581506549</c:v>
                </c:pt>
                <c:pt idx="265">
                  <c:v>2855871.560363968</c:v>
                </c:pt>
                <c:pt idx="266">
                  <c:v>2854020.097224778</c:v>
                </c:pt>
                <c:pt idx="267">
                  <c:v>2853004.242293576</c:v>
                </c:pt>
                <c:pt idx="268">
                  <c:v>2850895.854522645</c:v>
                </c:pt>
                <c:pt idx="269">
                  <c:v>2850466.744867074</c:v>
                </c:pt>
                <c:pt idx="270">
                  <c:v>2849845.650948157</c:v>
                </c:pt>
                <c:pt idx="271">
                  <c:v>2849643.747908949</c:v>
                </c:pt>
                <c:pt idx="272">
                  <c:v>2848782.350531145</c:v>
                </c:pt>
                <c:pt idx="273">
                  <c:v>2849591.731482973</c:v>
                </c:pt>
                <c:pt idx="274">
                  <c:v>2849816.396285618</c:v>
                </c:pt>
                <c:pt idx="275">
                  <c:v>2848574.968859227</c:v>
                </c:pt>
                <c:pt idx="276">
                  <c:v>2847995.687804648</c:v>
                </c:pt>
                <c:pt idx="277">
                  <c:v>2846849.72482988</c:v>
                </c:pt>
                <c:pt idx="278">
                  <c:v>2846031.532913463</c:v>
                </c:pt>
                <c:pt idx="279">
                  <c:v>2845964.408028583</c:v>
                </c:pt>
                <c:pt idx="280">
                  <c:v>2844652.110482571</c:v>
                </c:pt>
                <c:pt idx="281">
                  <c:v>2843706.874349064</c:v>
                </c:pt>
                <c:pt idx="282">
                  <c:v>2843129.243509132</c:v>
                </c:pt>
                <c:pt idx="283">
                  <c:v>2842720.166258131</c:v>
                </c:pt>
                <c:pt idx="284">
                  <c:v>2842697.844978268</c:v>
                </c:pt>
                <c:pt idx="285">
                  <c:v>2842914.99398777</c:v>
                </c:pt>
                <c:pt idx="286">
                  <c:v>2842262.631386338</c:v>
                </c:pt>
                <c:pt idx="287">
                  <c:v>2843241.301174579</c:v>
                </c:pt>
                <c:pt idx="288">
                  <c:v>2842571.288805296</c:v>
                </c:pt>
                <c:pt idx="289">
                  <c:v>2843544.730369312</c:v>
                </c:pt>
                <c:pt idx="290">
                  <c:v>2840749.606522538</c:v>
                </c:pt>
                <c:pt idx="291">
                  <c:v>2840525.397459698</c:v>
                </c:pt>
                <c:pt idx="292">
                  <c:v>2840650.160542563</c:v>
                </c:pt>
                <c:pt idx="293">
                  <c:v>2839485.351937445</c:v>
                </c:pt>
                <c:pt idx="294">
                  <c:v>2839648.000287062</c:v>
                </c:pt>
                <c:pt idx="295">
                  <c:v>2838325.833211288</c:v>
                </c:pt>
                <c:pt idx="296">
                  <c:v>2837988.716677497</c:v>
                </c:pt>
                <c:pt idx="297">
                  <c:v>2838085.154872672</c:v>
                </c:pt>
                <c:pt idx="298">
                  <c:v>2838017.874525993</c:v>
                </c:pt>
                <c:pt idx="299">
                  <c:v>2838117.770741734</c:v>
                </c:pt>
                <c:pt idx="300">
                  <c:v>2837787.039626035</c:v>
                </c:pt>
                <c:pt idx="301">
                  <c:v>2838504.229484074</c:v>
                </c:pt>
                <c:pt idx="302">
                  <c:v>2837438.399367576</c:v>
                </c:pt>
                <c:pt idx="303">
                  <c:v>2838221.635459939</c:v>
                </c:pt>
                <c:pt idx="304">
                  <c:v>2836106.107765691</c:v>
                </c:pt>
                <c:pt idx="305">
                  <c:v>2837558.87888228</c:v>
                </c:pt>
                <c:pt idx="306">
                  <c:v>2838988.568896094</c:v>
                </c:pt>
                <c:pt idx="307">
                  <c:v>2838046.110001252</c:v>
                </c:pt>
                <c:pt idx="308">
                  <c:v>2838874.282649167</c:v>
                </c:pt>
                <c:pt idx="309">
                  <c:v>2839623.707639002</c:v>
                </c:pt>
                <c:pt idx="310">
                  <c:v>2838970.173987986</c:v>
                </c:pt>
                <c:pt idx="311">
                  <c:v>2838798.197733858</c:v>
                </c:pt>
                <c:pt idx="312">
                  <c:v>2838898.739824602</c:v>
                </c:pt>
                <c:pt idx="313">
                  <c:v>2839822.856004918</c:v>
                </c:pt>
                <c:pt idx="314">
                  <c:v>2838884.927738348</c:v>
                </c:pt>
                <c:pt idx="315">
                  <c:v>2839703.971874497</c:v>
                </c:pt>
                <c:pt idx="316">
                  <c:v>2839018.721425366</c:v>
                </c:pt>
                <c:pt idx="317">
                  <c:v>2838250.959709888</c:v>
                </c:pt>
                <c:pt idx="318">
                  <c:v>2838614.223657973</c:v>
                </c:pt>
                <c:pt idx="319">
                  <c:v>2838739.566851339</c:v>
                </c:pt>
                <c:pt idx="320">
                  <c:v>2838907.396759111</c:v>
                </c:pt>
                <c:pt idx="321">
                  <c:v>2838968.430317509</c:v>
                </c:pt>
                <c:pt idx="322">
                  <c:v>2839183.480301224</c:v>
                </c:pt>
                <c:pt idx="323">
                  <c:v>2839192.845568483</c:v>
                </c:pt>
                <c:pt idx="324">
                  <c:v>2838356.834613282</c:v>
                </c:pt>
                <c:pt idx="325">
                  <c:v>2837291.327208452</c:v>
                </c:pt>
                <c:pt idx="326">
                  <c:v>2837090.464704589</c:v>
                </c:pt>
                <c:pt idx="327">
                  <c:v>2837153.399916996</c:v>
                </c:pt>
                <c:pt idx="328">
                  <c:v>2836397.157195831</c:v>
                </c:pt>
                <c:pt idx="329">
                  <c:v>2838045.151651281</c:v>
                </c:pt>
                <c:pt idx="330">
                  <c:v>2838106.99879632</c:v>
                </c:pt>
                <c:pt idx="331">
                  <c:v>2837582.680338332</c:v>
                </c:pt>
                <c:pt idx="332">
                  <c:v>2835717.410816381</c:v>
                </c:pt>
                <c:pt idx="333">
                  <c:v>2836733.477303641</c:v>
                </c:pt>
                <c:pt idx="334">
                  <c:v>2836766.393578922</c:v>
                </c:pt>
                <c:pt idx="335">
                  <c:v>2836573.729950324</c:v>
                </c:pt>
                <c:pt idx="336">
                  <c:v>2836789.754246978</c:v>
                </c:pt>
                <c:pt idx="337">
                  <c:v>2836763.667360031</c:v>
                </c:pt>
                <c:pt idx="338">
                  <c:v>2836741.337962948</c:v>
                </c:pt>
                <c:pt idx="339">
                  <c:v>2836727.21874741</c:v>
                </c:pt>
                <c:pt idx="340">
                  <c:v>2836651.62667944</c:v>
                </c:pt>
                <c:pt idx="341">
                  <c:v>2836411.02684067</c:v>
                </c:pt>
                <c:pt idx="342">
                  <c:v>2836720.618482625</c:v>
                </c:pt>
                <c:pt idx="343">
                  <c:v>2836948.23227278</c:v>
                </c:pt>
                <c:pt idx="344">
                  <c:v>2836865.479055908</c:v>
                </c:pt>
                <c:pt idx="345">
                  <c:v>2836086.741289719</c:v>
                </c:pt>
                <c:pt idx="346">
                  <c:v>2836415.155762108</c:v>
                </c:pt>
                <c:pt idx="347">
                  <c:v>2835954.727189096</c:v>
                </c:pt>
                <c:pt idx="348">
                  <c:v>2836278.014479136</c:v>
                </c:pt>
                <c:pt idx="349">
                  <c:v>2836046.952129332</c:v>
                </c:pt>
                <c:pt idx="350">
                  <c:v>2836236.028488153</c:v>
                </c:pt>
                <c:pt idx="351">
                  <c:v>2835854.208668048</c:v>
                </c:pt>
                <c:pt idx="352">
                  <c:v>2836881.498946937</c:v>
                </c:pt>
                <c:pt idx="353">
                  <c:v>2836828.751240301</c:v>
                </c:pt>
                <c:pt idx="354">
                  <c:v>2836876.426700545</c:v>
                </c:pt>
                <c:pt idx="355">
                  <c:v>2836831.697472263</c:v>
                </c:pt>
                <c:pt idx="356">
                  <c:v>2836663.559982965</c:v>
                </c:pt>
                <c:pt idx="357">
                  <c:v>2836673.490691194</c:v>
                </c:pt>
                <c:pt idx="358">
                  <c:v>2836519.064418814</c:v>
                </c:pt>
                <c:pt idx="359">
                  <c:v>2836397.267312647</c:v>
                </c:pt>
                <c:pt idx="360">
                  <c:v>2835879.417108992</c:v>
                </c:pt>
                <c:pt idx="361">
                  <c:v>2836292.658151502</c:v>
                </c:pt>
                <c:pt idx="362">
                  <c:v>2836400.210833211</c:v>
                </c:pt>
                <c:pt idx="363">
                  <c:v>2836272.065440883</c:v>
                </c:pt>
                <c:pt idx="364">
                  <c:v>2837155.058469556</c:v>
                </c:pt>
                <c:pt idx="365">
                  <c:v>2836509.523874744</c:v>
                </c:pt>
                <c:pt idx="366">
                  <c:v>2836208.041745996</c:v>
                </c:pt>
                <c:pt idx="367">
                  <c:v>2836431.623004505</c:v>
                </c:pt>
                <c:pt idx="368">
                  <c:v>2836337.874415054</c:v>
                </c:pt>
                <c:pt idx="369">
                  <c:v>2836366.729721891</c:v>
                </c:pt>
                <c:pt idx="370">
                  <c:v>2836106.084442143</c:v>
                </c:pt>
                <c:pt idx="371">
                  <c:v>2836254.256001413</c:v>
                </c:pt>
                <c:pt idx="372">
                  <c:v>2836067.782538569</c:v>
                </c:pt>
                <c:pt idx="373">
                  <c:v>2835992.449268508</c:v>
                </c:pt>
                <c:pt idx="374">
                  <c:v>2836288.436200435</c:v>
                </c:pt>
                <c:pt idx="375">
                  <c:v>2836127.104245169</c:v>
                </c:pt>
                <c:pt idx="376">
                  <c:v>2836186.098785899</c:v>
                </c:pt>
                <c:pt idx="377">
                  <c:v>2836340.340480618</c:v>
                </c:pt>
                <c:pt idx="378">
                  <c:v>2836131.099203868</c:v>
                </c:pt>
                <c:pt idx="379">
                  <c:v>2836523.478339653</c:v>
                </c:pt>
                <c:pt idx="380">
                  <c:v>2836545.802595943</c:v>
                </c:pt>
                <c:pt idx="381">
                  <c:v>2836583.222111271</c:v>
                </c:pt>
                <c:pt idx="382">
                  <c:v>2836719.126190184</c:v>
                </c:pt>
                <c:pt idx="383">
                  <c:v>2836648.959543185</c:v>
                </c:pt>
                <c:pt idx="384">
                  <c:v>2836776.25807232</c:v>
                </c:pt>
                <c:pt idx="385">
                  <c:v>2836849.830494005</c:v>
                </c:pt>
                <c:pt idx="386">
                  <c:v>2836697.156825924</c:v>
                </c:pt>
                <c:pt idx="387">
                  <c:v>2836699.022460422</c:v>
                </c:pt>
                <c:pt idx="388">
                  <c:v>2836922.525881988</c:v>
                </c:pt>
                <c:pt idx="389">
                  <c:v>2837001.996897777</c:v>
                </c:pt>
                <c:pt idx="390">
                  <c:v>2836634.509145061</c:v>
                </c:pt>
                <c:pt idx="391">
                  <c:v>2836796.876779222</c:v>
                </c:pt>
                <c:pt idx="392">
                  <c:v>2837011.972052976</c:v>
                </c:pt>
                <c:pt idx="393">
                  <c:v>2836877.125753078</c:v>
                </c:pt>
                <c:pt idx="394">
                  <c:v>2836335.423505528</c:v>
                </c:pt>
                <c:pt idx="395">
                  <c:v>2836757.542572234</c:v>
                </c:pt>
                <c:pt idx="396">
                  <c:v>2836617.018557974</c:v>
                </c:pt>
                <c:pt idx="397">
                  <c:v>2836827.499711857</c:v>
                </c:pt>
                <c:pt idx="398">
                  <c:v>2836537.400818317</c:v>
                </c:pt>
                <c:pt idx="399">
                  <c:v>2836707.563853786</c:v>
                </c:pt>
                <c:pt idx="400">
                  <c:v>2836303.016751588</c:v>
                </c:pt>
                <c:pt idx="401">
                  <c:v>2836671.032680858</c:v>
                </c:pt>
                <c:pt idx="402">
                  <c:v>2836435.727883033</c:v>
                </c:pt>
                <c:pt idx="403">
                  <c:v>2836389.015885689</c:v>
                </c:pt>
                <c:pt idx="404">
                  <c:v>2836538.556990203</c:v>
                </c:pt>
                <c:pt idx="405">
                  <c:v>2836306.356134697</c:v>
                </c:pt>
                <c:pt idx="406">
                  <c:v>2836385.969293956</c:v>
                </c:pt>
                <c:pt idx="407">
                  <c:v>2836472.445789399</c:v>
                </c:pt>
                <c:pt idx="408">
                  <c:v>2836423.520534694</c:v>
                </c:pt>
                <c:pt idx="409">
                  <c:v>2836394.990977548</c:v>
                </c:pt>
                <c:pt idx="410">
                  <c:v>2836313.119028576</c:v>
                </c:pt>
                <c:pt idx="411">
                  <c:v>2836251.901438402</c:v>
                </c:pt>
                <c:pt idx="412">
                  <c:v>2836252.686170204</c:v>
                </c:pt>
                <c:pt idx="413">
                  <c:v>2836103.68510251</c:v>
                </c:pt>
                <c:pt idx="414">
                  <c:v>2835989.823006293</c:v>
                </c:pt>
                <c:pt idx="415">
                  <c:v>2836114.932239036</c:v>
                </c:pt>
                <c:pt idx="416">
                  <c:v>2836088.289181066</c:v>
                </c:pt>
                <c:pt idx="417">
                  <c:v>2836089.842026557</c:v>
                </c:pt>
                <c:pt idx="418">
                  <c:v>2836129.162146247</c:v>
                </c:pt>
                <c:pt idx="419">
                  <c:v>2836128.294873792</c:v>
                </c:pt>
                <c:pt idx="420">
                  <c:v>2836117.912661232</c:v>
                </c:pt>
                <c:pt idx="421">
                  <c:v>2836121.03487345</c:v>
                </c:pt>
                <c:pt idx="422">
                  <c:v>2836057.215774296</c:v>
                </c:pt>
                <c:pt idx="423">
                  <c:v>2836115.528935743</c:v>
                </c:pt>
                <c:pt idx="424">
                  <c:v>2836068.167191211</c:v>
                </c:pt>
                <c:pt idx="425">
                  <c:v>2836179.691581281</c:v>
                </c:pt>
                <c:pt idx="426">
                  <c:v>2836041.334274725</c:v>
                </c:pt>
                <c:pt idx="427">
                  <c:v>2836098.012688318</c:v>
                </c:pt>
                <c:pt idx="428">
                  <c:v>2836171.134299966</c:v>
                </c:pt>
                <c:pt idx="429">
                  <c:v>2836005.876654941</c:v>
                </c:pt>
                <c:pt idx="430">
                  <c:v>2836194.124586622</c:v>
                </c:pt>
                <c:pt idx="431">
                  <c:v>2836223.321708804</c:v>
                </c:pt>
                <c:pt idx="432">
                  <c:v>2836301.345237433</c:v>
                </c:pt>
                <c:pt idx="433">
                  <c:v>2836217.074413286</c:v>
                </c:pt>
                <c:pt idx="434">
                  <c:v>2836088.986118038</c:v>
                </c:pt>
                <c:pt idx="435">
                  <c:v>2836092.317419328</c:v>
                </c:pt>
                <c:pt idx="436">
                  <c:v>2836157.704416389</c:v>
                </c:pt>
                <c:pt idx="437">
                  <c:v>2836114.837522174</c:v>
                </c:pt>
                <c:pt idx="438">
                  <c:v>2836084.72822689</c:v>
                </c:pt>
                <c:pt idx="439">
                  <c:v>2836099.576268841</c:v>
                </c:pt>
                <c:pt idx="440">
                  <c:v>2836041.054613093</c:v>
                </c:pt>
                <c:pt idx="441">
                  <c:v>2836095.430474551</c:v>
                </c:pt>
                <c:pt idx="442">
                  <c:v>2836238.232023998</c:v>
                </c:pt>
                <c:pt idx="443">
                  <c:v>2836138.958376707</c:v>
                </c:pt>
                <c:pt idx="444">
                  <c:v>2835985.002584046</c:v>
                </c:pt>
                <c:pt idx="445">
                  <c:v>2835971.563867982</c:v>
                </c:pt>
                <c:pt idx="446">
                  <c:v>2836044.743007647</c:v>
                </c:pt>
                <c:pt idx="447">
                  <c:v>2836041.169469403</c:v>
                </c:pt>
                <c:pt idx="448">
                  <c:v>2835705.372042405</c:v>
                </c:pt>
                <c:pt idx="449">
                  <c:v>2836027.842447069</c:v>
                </c:pt>
                <c:pt idx="450">
                  <c:v>2835888.150338403</c:v>
                </c:pt>
                <c:pt idx="451">
                  <c:v>2836029.289515627</c:v>
                </c:pt>
                <c:pt idx="452">
                  <c:v>2835983.589845515</c:v>
                </c:pt>
                <c:pt idx="453">
                  <c:v>2835972.132800959</c:v>
                </c:pt>
                <c:pt idx="454">
                  <c:v>2835859.847414227</c:v>
                </c:pt>
                <c:pt idx="455">
                  <c:v>2836066.485262992</c:v>
                </c:pt>
                <c:pt idx="456">
                  <c:v>2836247.125964141</c:v>
                </c:pt>
                <c:pt idx="457">
                  <c:v>2836107.720381444</c:v>
                </c:pt>
                <c:pt idx="458">
                  <c:v>2836140.960219448</c:v>
                </c:pt>
                <c:pt idx="459">
                  <c:v>2836048.804684947</c:v>
                </c:pt>
                <c:pt idx="460">
                  <c:v>2836081.014344729</c:v>
                </c:pt>
                <c:pt idx="461">
                  <c:v>2836052.764596384</c:v>
                </c:pt>
                <c:pt idx="462">
                  <c:v>2836055.629654877</c:v>
                </c:pt>
                <c:pt idx="463">
                  <c:v>2836064.588745376</c:v>
                </c:pt>
                <c:pt idx="464">
                  <c:v>2836118.918854544</c:v>
                </c:pt>
                <c:pt idx="465">
                  <c:v>2836097.984749972</c:v>
                </c:pt>
                <c:pt idx="466">
                  <c:v>2835906.169750422</c:v>
                </c:pt>
                <c:pt idx="467">
                  <c:v>2836056.087927666</c:v>
                </c:pt>
                <c:pt idx="468">
                  <c:v>2836012.018362614</c:v>
                </c:pt>
                <c:pt idx="469">
                  <c:v>2836050.222574622</c:v>
                </c:pt>
                <c:pt idx="470">
                  <c:v>2836060.695844141</c:v>
                </c:pt>
                <c:pt idx="471">
                  <c:v>2836081.479440329</c:v>
                </c:pt>
                <c:pt idx="472">
                  <c:v>2836030.548385672</c:v>
                </c:pt>
                <c:pt idx="473">
                  <c:v>2836047.75300362</c:v>
                </c:pt>
                <c:pt idx="474">
                  <c:v>2836073.741694174</c:v>
                </c:pt>
                <c:pt idx="475">
                  <c:v>2836036.502681181</c:v>
                </c:pt>
                <c:pt idx="476">
                  <c:v>2836086.808819209</c:v>
                </c:pt>
                <c:pt idx="477">
                  <c:v>2836037.473670918</c:v>
                </c:pt>
                <c:pt idx="478">
                  <c:v>2836089.370571151</c:v>
                </c:pt>
                <c:pt idx="479">
                  <c:v>2836042.060015818</c:v>
                </c:pt>
                <c:pt idx="480">
                  <c:v>2836037.887447499</c:v>
                </c:pt>
                <c:pt idx="481">
                  <c:v>2835993.663467813</c:v>
                </c:pt>
                <c:pt idx="482">
                  <c:v>2835981.951570462</c:v>
                </c:pt>
                <c:pt idx="483">
                  <c:v>2836002.357246692</c:v>
                </c:pt>
                <c:pt idx="484">
                  <c:v>2835982.230760431</c:v>
                </c:pt>
                <c:pt idx="485">
                  <c:v>2835905.088109233</c:v>
                </c:pt>
                <c:pt idx="486">
                  <c:v>2835989.280484242</c:v>
                </c:pt>
                <c:pt idx="487">
                  <c:v>2835999.932523797</c:v>
                </c:pt>
                <c:pt idx="488">
                  <c:v>2835982.876334754</c:v>
                </c:pt>
                <c:pt idx="489">
                  <c:v>2835974.863653145</c:v>
                </c:pt>
                <c:pt idx="490">
                  <c:v>2835966.063289253</c:v>
                </c:pt>
                <c:pt idx="491">
                  <c:v>2835988.323887092</c:v>
                </c:pt>
                <c:pt idx="492">
                  <c:v>2835978.514262468</c:v>
                </c:pt>
                <c:pt idx="493">
                  <c:v>2836013.926262402</c:v>
                </c:pt>
                <c:pt idx="494">
                  <c:v>2836035.937733262</c:v>
                </c:pt>
                <c:pt idx="495">
                  <c:v>2836001.596882163</c:v>
                </c:pt>
                <c:pt idx="496">
                  <c:v>2836021.36274628</c:v>
                </c:pt>
                <c:pt idx="497">
                  <c:v>2836017.928002917</c:v>
                </c:pt>
                <c:pt idx="498">
                  <c:v>2836021.744038437</c:v>
                </c:pt>
                <c:pt idx="499">
                  <c:v>2836000.040283415</c:v>
                </c:pt>
                <c:pt idx="500">
                  <c:v>2836013.024654081</c:v>
                </c:pt>
                <c:pt idx="501">
                  <c:v>2836000.175921187</c:v>
                </c:pt>
                <c:pt idx="502">
                  <c:v>2835979.200762596</c:v>
                </c:pt>
                <c:pt idx="503">
                  <c:v>2835951.097339891</c:v>
                </c:pt>
                <c:pt idx="504">
                  <c:v>2835951.360454107</c:v>
                </c:pt>
                <c:pt idx="505">
                  <c:v>2835977.669671698</c:v>
                </c:pt>
                <c:pt idx="506">
                  <c:v>2835982.195948825</c:v>
                </c:pt>
                <c:pt idx="507">
                  <c:v>2836008.170156328</c:v>
                </c:pt>
                <c:pt idx="508">
                  <c:v>2836003.031421345</c:v>
                </c:pt>
                <c:pt idx="509">
                  <c:v>2835991.008439279</c:v>
                </c:pt>
                <c:pt idx="510">
                  <c:v>2835994.086671364</c:v>
                </c:pt>
                <c:pt idx="511">
                  <c:v>2835978.555572621</c:v>
                </c:pt>
                <c:pt idx="512">
                  <c:v>2835976.55314618</c:v>
                </c:pt>
                <c:pt idx="513">
                  <c:v>2835976.415016157</c:v>
                </c:pt>
                <c:pt idx="514">
                  <c:v>2835992.777966332</c:v>
                </c:pt>
                <c:pt idx="515">
                  <c:v>2835958.87286935</c:v>
                </c:pt>
                <c:pt idx="516">
                  <c:v>2835990.258859268</c:v>
                </c:pt>
                <c:pt idx="517">
                  <c:v>2835978.545378685</c:v>
                </c:pt>
                <c:pt idx="518">
                  <c:v>2835984.214706603</c:v>
                </c:pt>
                <c:pt idx="519">
                  <c:v>2835991.927750351</c:v>
                </c:pt>
                <c:pt idx="520">
                  <c:v>2836010.584839489</c:v>
                </c:pt>
                <c:pt idx="521">
                  <c:v>2836017.093989799</c:v>
                </c:pt>
                <c:pt idx="522">
                  <c:v>2835959.412479341</c:v>
                </c:pt>
                <c:pt idx="523">
                  <c:v>2835984.585129937</c:v>
                </c:pt>
                <c:pt idx="524">
                  <c:v>2835983.635700689</c:v>
                </c:pt>
                <c:pt idx="525">
                  <c:v>2835920.659797187</c:v>
                </c:pt>
                <c:pt idx="526">
                  <c:v>2835991.157545235</c:v>
                </c:pt>
                <c:pt idx="527">
                  <c:v>2836026.8805838</c:v>
                </c:pt>
                <c:pt idx="528">
                  <c:v>2836007.039793478</c:v>
                </c:pt>
                <c:pt idx="529">
                  <c:v>2835981.583211005</c:v>
                </c:pt>
                <c:pt idx="530">
                  <c:v>2835996.15197821</c:v>
                </c:pt>
                <c:pt idx="531">
                  <c:v>2835991.874207215</c:v>
                </c:pt>
                <c:pt idx="532">
                  <c:v>2835985.178514396</c:v>
                </c:pt>
                <c:pt idx="533">
                  <c:v>2835985.544884917</c:v>
                </c:pt>
                <c:pt idx="534">
                  <c:v>2835971.347562043</c:v>
                </c:pt>
                <c:pt idx="535">
                  <c:v>2835973.164971602</c:v>
                </c:pt>
                <c:pt idx="536">
                  <c:v>2835966.489962657</c:v>
                </c:pt>
                <c:pt idx="537">
                  <c:v>2835978.150005428</c:v>
                </c:pt>
                <c:pt idx="538">
                  <c:v>2835967.082158699</c:v>
                </c:pt>
                <c:pt idx="539">
                  <c:v>2835971.313760766</c:v>
                </c:pt>
                <c:pt idx="540">
                  <c:v>2835978.71151143</c:v>
                </c:pt>
                <c:pt idx="541">
                  <c:v>2835984.172237468</c:v>
                </c:pt>
                <c:pt idx="542">
                  <c:v>2835956.253241303</c:v>
                </c:pt>
                <c:pt idx="543">
                  <c:v>2835966.282983806</c:v>
                </c:pt>
                <c:pt idx="544">
                  <c:v>2835951.125802329</c:v>
                </c:pt>
                <c:pt idx="545">
                  <c:v>2835971.577237392</c:v>
                </c:pt>
                <c:pt idx="546">
                  <c:v>2835980.366094676</c:v>
                </c:pt>
                <c:pt idx="547">
                  <c:v>2835965.513244308</c:v>
                </c:pt>
                <c:pt idx="548">
                  <c:v>2835957.204590249</c:v>
                </c:pt>
                <c:pt idx="549">
                  <c:v>2835964.463281708</c:v>
                </c:pt>
                <c:pt idx="550">
                  <c:v>2835963.205726751</c:v>
                </c:pt>
                <c:pt idx="551">
                  <c:v>2835962.597208853</c:v>
                </c:pt>
                <c:pt idx="552">
                  <c:v>2835961.862967764</c:v>
                </c:pt>
                <c:pt idx="553">
                  <c:v>2835950.170255642</c:v>
                </c:pt>
                <c:pt idx="554">
                  <c:v>2835943.638632432</c:v>
                </c:pt>
                <c:pt idx="555">
                  <c:v>2835948.955137949</c:v>
                </c:pt>
                <c:pt idx="556">
                  <c:v>2835943.627007584</c:v>
                </c:pt>
                <c:pt idx="557">
                  <c:v>2835949.609387843</c:v>
                </c:pt>
                <c:pt idx="558">
                  <c:v>2835956.820263687</c:v>
                </c:pt>
                <c:pt idx="559">
                  <c:v>2835968.110889579</c:v>
                </c:pt>
                <c:pt idx="560">
                  <c:v>2835972.291847499</c:v>
                </c:pt>
                <c:pt idx="561">
                  <c:v>2835982.492976109</c:v>
                </c:pt>
                <c:pt idx="562">
                  <c:v>2835979.89691248</c:v>
                </c:pt>
                <c:pt idx="563">
                  <c:v>2835938.468583863</c:v>
                </c:pt>
                <c:pt idx="564">
                  <c:v>2835961.665073245</c:v>
                </c:pt>
                <c:pt idx="565">
                  <c:v>2835968.636991743</c:v>
                </c:pt>
                <c:pt idx="566">
                  <c:v>2835965.455609163</c:v>
                </c:pt>
                <c:pt idx="567">
                  <c:v>2835961.417569877</c:v>
                </c:pt>
                <c:pt idx="568">
                  <c:v>2835957.717917996</c:v>
                </c:pt>
                <c:pt idx="569">
                  <c:v>2835939.773883392</c:v>
                </c:pt>
                <c:pt idx="570">
                  <c:v>2835941.071635989</c:v>
                </c:pt>
                <c:pt idx="571">
                  <c:v>2835939.111690689</c:v>
                </c:pt>
                <c:pt idx="572">
                  <c:v>2835938.214627654</c:v>
                </c:pt>
                <c:pt idx="573">
                  <c:v>2835946.247499142</c:v>
                </c:pt>
                <c:pt idx="574">
                  <c:v>2835930.876861262</c:v>
                </c:pt>
                <c:pt idx="575">
                  <c:v>2835922.860906214</c:v>
                </c:pt>
                <c:pt idx="576">
                  <c:v>2835939.535088034</c:v>
                </c:pt>
                <c:pt idx="577">
                  <c:v>2835948.678147954</c:v>
                </c:pt>
                <c:pt idx="578">
                  <c:v>2835954.407545091</c:v>
                </c:pt>
                <c:pt idx="579">
                  <c:v>2835918.880164812</c:v>
                </c:pt>
                <c:pt idx="580">
                  <c:v>2835958.948260289</c:v>
                </c:pt>
                <c:pt idx="581">
                  <c:v>2835964.697797754</c:v>
                </c:pt>
                <c:pt idx="582">
                  <c:v>2835956.11316351</c:v>
                </c:pt>
                <c:pt idx="583">
                  <c:v>2835944.894744319</c:v>
                </c:pt>
                <c:pt idx="584">
                  <c:v>2835944.97095816</c:v>
                </c:pt>
                <c:pt idx="585">
                  <c:v>2835927.277773934</c:v>
                </c:pt>
                <c:pt idx="586">
                  <c:v>2835942.048921351</c:v>
                </c:pt>
                <c:pt idx="587">
                  <c:v>2835943.292083881</c:v>
                </c:pt>
                <c:pt idx="588">
                  <c:v>2835943.93668497</c:v>
                </c:pt>
                <c:pt idx="589">
                  <c:v>2835956.544221474</c:v>
                </c:pt>
                <c:pt idx="590">
                  <c:v>2835948.043468273</c:v>
                </c:pt>
                <c:pt idx="591">
                  <c:v>2835945.970843516</c:v>
                </c:pt>
                <c:pt idx="592">
                  <c:v>2835948.087654975</c:v>
                </c:pt>
                <c:pt idx="593">
                  <c:v>2835954.449470973</c:v>
                </c:pt>
                <c:pt idx="594">
                  <c:v>2835947.596044565</c:v>
                </c:pt>
                <c:pt idx="595">
                  <c:v>2835946.237157186</c:v>
                </c:pt>
                <c:pt idx="596">
                  <c:v>2835945.918278904</c:v>
                </c:pt>
                <c:pt idx="597">
                  <c:v>2835941.795339406</c:v>
                </c:pt>
                <c:pt idx="598">
                  <c:v>2835944.930377523</c:v>
                </c:pt>
                <c:pt idx="599">
                  <c:v>2835952.260974125</c:v>
                </c:pt>
                <c:pt idx="600">
                  <c:v>2835933.438211946</c:v>
                </c:pt>
                <c:pt idx="601">
                  <c:v>2835933.346433338</c:v>
                </c:pt>
                <c:pt idx="602">
                  <c:v>2835936.744987001</c:v>
                </c:pt>
                <c:pt idx="603">
                  <c:v>2835930.750481444</c:v>
                </c:pt>
                <c:pt idx="604">
                  <c:v>2835922.561187474</c:v>
                </c:pt>
                <c:pt idx="605">
                  <c:v>2835924.036704756</c:v>
                </c:pt>
                <c:pt idx="606">
                  <c:v>2835920.512634682</c:v>
                </c:pt>
                <c:pt idx="607">
                  <c:v>2835922.589257556</c:v>
                </c:pt>
                <c:pt idx="608">
                  <c:v>2835919.388543029</c:v>
                </c:pt>
                <c:pt idx="609">
                  <c:v>2835920.287311295</c:v>
                </c:pt>
                <c:pt idx="610">
                  <c:v>2835914.987384221</c:v>
                </c:pt>
                <c:pt idx="611">
                  <c:v>2835914.987371136</c:v>
                </c:pt>
                <c:pt idx="612">
                  <c:v>2835904.461610842</c:v>
                </c:pt>
                <c:pt idx="613">
                  <c:v>2835919.543282122</c:v>
                </c:pt>
                <c:pt idx="614">
                  <c:v>2835921.08447014</c:v>
                </c:pt>
                <c:pt idx="615">
                  <c:v>2835924.486996543</c:v>
                </c:pt>
                <c:pt idx="616">
                  <c:v>2835907.751149009</c:v>
                </c:pt>
                <c:pt idx="617">
                  <c:v>2835919.649103862</c:v>
                </c:pt>
                <c:pt idx="618">
                  <c:v>2835928.487599593</c:v>
                </c:pt>
                <c:pt idx="619">
                  <c:v>2835922.376983121</c:v>
                </c:pt>
                <c:pt idx="620">
                  <c:v>2835931.287056102</c:v>
                </c:pt>
                <c:pt idx="621">
                  <c:v>2835933.369472171</c:v>
                </c:pt>
                <c:pt idx="622">
                  <c:v>2835924.574162477</c:v>
                </c:pt>
                <c:pt idx="623">
                  <c:v>2835935.243181997</c:v>
                </c:pt>
                <c:pt idx="624">
                  <c:v>2835942.223191584</c:v>
                </c:pt>
                <c:pt idx="625">
                  <c:v>2835934.189815878</c:v>
                </c:pt>
                <c:pt idx="626">
                  <c:v>2835933.977111604</c:v>
                </c:pt>
                <c:pt idx="627">
                  <c:v>2835934.166366891</c:v>
                </c:pt>
                <c:pt idx="628">
                  <c:v>2835936.660264981</c:v>
                </c:pt>
                <c:pt idx="629">
                  <c:v>2835931.271641843</c:v>
                </c:pt>
                <c:pt idx="630">
                  <c:v>2835924.073618668</c:v>
                </c:pt>
                <c:pt idx="631">
                  <c:v>2835937.230676021</c:v>
                </c:pt>
                <c:pt idx="632">
                  <c:v>2835928.055315382</c:v>
                </c:pt>
                <c:pt idx="633">
                  <c:v>2835930.488012529</c:v>
                </c:pt>
                <c:pt idx="634">
                  <c:v>2835931.96676239</c:v>
                </c:pt>
                <c:pt idx="635">
                  <c:v>2835931.255221718</c:v>
                </c:pt>
                <c:pt idx="636">
                  <c:v>2835933.879171174</c:v>
                </c:pt>
                <c:pt idx="637">
                  <c:v>2835933.203008424</c:v>
                </c:pt>
                <c:pt idx="638">
                  <c:v>2835936.559980331</c:v>
                </c:pt>
                <c:pt idx="639">
                  <c:v>2835934.887730282</c:v>
                </c:pt>
                <c:pt idx="640">
                  <c:v>2835929.673352061</c:v>
                </c:pt>
                <c:pt idx="641">
                  <c:v>2835927.311689079</c:v>
                </c:pt>
                <c:pt idx="642">
                  <c:v>2835925.025335799</c:v>
                </c:pt>
                <c:pt idx="643">
                  <c:v>2835924.891183905</c:v>
                </c:pt>
                <c:pt idx="644">
                  <c:v>2835923.054700314</c:v>
                </c:pt>
                <c:pt idx="645">
                  <c:v>2835923.941913605</c:v>
                </c:pt>
                <c:pt idx="646">
                  <c:v>2835921.02682449</c:v>
                </c:pt>
                <c:pt idx="647">
                  <c:v>2835925.613648885</c:v>
                </c:pt>
                <c:pt idx="648">
                  <c:v>2835919.96702245</c:v>
                </c:pt>
                <c:pt idx="649">
                  <c:v>2835919.498465916</c:v>
                </c:pt>
                <c:pt idx="650">
                  <c:v>2835915.166844557</c:v>
                </c:pt>
                <c:pt idx="651">
                  <c:v>2835921.394256808</c:v>
                </c:pt>
                <c:pt idx="652">
                  <c:v>2835927.944233083</c:v>
                </c:pt>
                <c:pt idx="653">
                  <c:v>2835923.464640095</c:v>
                </c:pt>
                <c:pt idx="654">
                  <c:v>2835921.253874599</c:v>
                </c:pt>
                <c:pt idx="655">
                  <c:v>2835922.995731663</c:v>
                </c:pt>
                <c:pt idx="656">
                  <c:v>2835922.005655204</c:v>
                </c:pt>
                <c:pt idx="657">
                  <c:v>2835923.065559213</c:v>
                </c:pt>
                <c:pt idx="658">
                  <c:v>2835920.879722176</c:v>
                </c:pt>
                <c:pt idx="659">
                  <c:v>2835922.745067485</c:v>
                </c:pt>
                <c:pt idx="660">
                  <c:v>2835928.633924712</c:v>
                </c:pt>
                <c:pt idx="661">
                  <c:v>2835924.561284449</c:v>
                </c:pt>
                <c:pt idx="662">
                  <c:v>2835926.819737754</c:v>
                </c:pt>
                <c:pt idx="663">
                  <c:v>2835922.648864899</c:v>
                </c:pt>
                <c:pt idx="664">
                  <c:v>2835920.254301896</c:v>
                </c:pt>
                <c:pt idx="665">
                  <c:v>2835921.477008466</c:v>
                </c:pt>
                <c:pt idx="666">
                  <c:v>2835923.894672374</c:v>
                </c:pt>
                <c:pt idx="667">
                  <c:v>2835922.678915422</c:v>
                </c:pt>
                <c:pt idx="668">
                  <c:v>2835921.373437054</c:v>
                </c:pt>
                <c:pt idx="669">
                  <c:v>2835922.324845314</c:v>
                </c:pt>
                <c:pt idx="670">
                  <c:v>2835923.774516272</c:v>
                </c:pt>
                <c:pt idx="671">
                  <c:v>2835920.504489653</c:v>
                </c:pt>
                <c:pt idx="672">
                  <c:v>2835923.741333215</c:v>
                </c:pt>
                <c:pt idx="673">
                  <c:v>2835920.869866483</c:v>
                </c:pt>
                <c:pt idx="674">
                  <c:v>2835923.751370444</c:v>
                </c:pt>
                <c:pt idx="675">
                  <c:v>2835924.059502581</c:v>
                </c:pt>
                <c:pt idx="676">
                  <c:v>2835923.620756442</c:v>
                </c:pt>
                <c:pt idx="677">
                  <c:v>2835925.794743885</c:v>
                </c:pt>
                <c:pt idx="678">
                  <c:v>2835924.680018281</c:v>
                </c:pt>
                <c:pt idx="679">
                  <c:v>2835924.057996331</c:v>
                </c:pt>
                <c:pt idx="680">
                  <c:v>2835923.460459423</c:v>
                </c:pt>
                <c:pt idx="681">
                  <c:v>2835923.0321938</c:v>
                </c:pt>
                <c:pt idx="682">
                  <c:v>2835924.302021044</c:v>
                </c:pt>
                <c:pt idx="683">
                  <c:v>2835923.502019471</c:v>
                </c:pt>
                <c:pt idx="684">
                  <c:v>2835924.035341252</c:v>
                </c:pt>
                <c:pt idx="685">
                  <c:v>2835926.826687056</c:v>
                </c:pt>
                <c:pt idx="686">
                  <c:v>2835924.245152343</c:v>
                </c:pt>
                <c:pt idx="687">
                  <c:v>2835923.706927788</c:v>
                </c:pt>
                <c:pt idx="688">
                  <c:v>2835924.74340131</c:v>
                </c:pt>
                <c:pt idx="689">
                  <c:v>2835920.400728063</c:v>
                </c:pt>
                <c:pt idx="690">
                  <c:v>2835925.38160327</c:v>
                </c:pt>
                <c:pt idx="691">
                  <c:v>2835923.825673269</c:v>
                </c:pt>
                <c:pt idx="692">
                  <c:v>2835924.648627836</c:v>
                </c:pt>
                <c:pt idx="693">
                  <c:v>2835921.49668122</c:v>
                </c:pt>
                <c:pt idx="694">
                  <c:v>2835921.901690291</c:v>
                </c:pt>
                <c:pt idx="695">
                  <c:v>2835922.500288487</c:v>
                </c:pt>
                <c:pt idx="696">
                  <c:v>2835923.220317733</c:v>
                </c:pt>
                <c:pt idx="697">
                  <c:v>2835924.558658408</c:v>
                </c:pt>
                <c:pt idx="698">
                  <c:v>2835923.369785878</c:v>
                </c:pt>
                <c:pt idx="699">
                  <c:v>2835921.098069448</c:v>
                </c:pt>
                <c:pt idx="700">
                  <c:v>2835920.658840696</c:v>
                </c:pt>
                <c:pt idx="701">
                  <c:v>2835918.519424884</c:v>
                </c:pt>
                <c:pt idx="702">
                  <c:v>2835920.420867438</c:v>
                </c:pt>
                <c:pt idx="703">
                  <c:v>2835922.485659776</c:v>
                </c:pt>
                <c:pt idx="704">
                  <c:v>2835921.656700192</c:v>
                </c:pt>
                <c:pt idx="705">
                  <c:v>2835919.649017653</c:v>
                </c:pt>
                <c:pt idx="706">
                  <c:v>2835922.196423472</c:v>
                </c:pt>
                <c:pt idx="707">
                  <c:v>2835918.338184551</c:v>
                </c:pt>
                <c:pt idx="708">
                  <c:v>2835918.436763662</c:v>
                </c:pt>
                <c:pt idx="709">
                  <c:v>2835918.682021196</c:v>
                </c:pt>
                <c:pt idx="710">
                  <c:v>2835917.90762158</c:v>
                </c:pt>
                <c:pt idx="711">
                  <c:v>2835920.169055378</c:v>
                </c:pt>
                <c:pt idx="712">
                  <c:v>2835917.028636425</c:v>
                </c:pt>
                <c:pt idx="713">
                  <c:v>2835919.218238456</c:v>
                </c:pt>
                <c:pt idx="714">
                  <c:v>2835917.361799562</c:v>
                </c:pt>
                <c:pt idx="715">
                  <c:v>2835916.90541865</c:v>
                </c:pt>
                <c:pt idx="716">
                  <c:v>2835918.717598399</c:v>
                </c:pt>
                <c:pt idx="717">
                  <c:v>2835916.428969969</c:v>
                </c:pt>
                <c:pt idx="718">
                  <c:v>2835918.107980642</c:v>
                </c:pt>
                <c:pt idx="719">
                  <c:v>2835918.754471587</c:v>
                </c:pt>
                <c:pt idx="720">
                  <c:v>2835918.003197072</c:v>
                </c:pt>
                <c:pt idx="721">
                  <c:v>2835918.368743989</c:v>
                </c:pt>
                <c:pt idx="722">
                  <c:v>2835919.665025715</c:v>
                </c:pt>
                <c:pt idx="723">
                  <c:v>2835920.339970037</c:v>
                </c:pt>
                <c:pt idx="724">
                  <c:v>2835920.860825659</c:v>
                </c:pt>
                <c:pt idx="725">
                  <c:v>2835920.056744145</c:v>
                </c:pt>
                <c:pt idx="726">
                  <c:v>2835920.489156625</c:v>
                </c:pt>
                <c:pt idx="727">
                  <c:v>2835920.863155438</c:v>
                </c:pt>
                <c:pt idx="728">
                  <c:v>2835921.277053363</c:v>
                </c:pt>
                <c:pt idx="729">
                  <c:v>2835921.817151272</c:v>
                </c:pt>
                <c:pt idx="730">
                  <c:v>2835922.42090443</c:v>
                </c:pt>
                <c:pt idx="731">
                  <c:v>2835921.382235675</c:v>
                </c:pt>
                <c:pt idx="732">
                  <c:v>2835921.440102959</c:v>
                </c:pt>
                <c:pt idx="733">
                  <c:v>2835921.45451605</c:v>
                </c:pt>
                <c:pt idx="734">
                  <c:v>2835921.52679493</c:v>
                </c:pt>
                <c:pt idx="735">
                  <c:v>2835921.133657916</c:v>
                </c:pt>
                <c:pt idx="736">
                  <c:v>2835921.828862087</c:v>
                </c:pt>
                <c:pt idx="737">
                  <c:v>2835920.536034744</c:v>
                </c:pt>
                <c:pt idx="738">
                  <c:v>2835920.226990556</c:v>
                </c:pt>
                <c:pt idx="739">
                  <c:v>2835919.428095528</c:v>
                </c:pt>
                <c:pt idx="740">
                  <c:v>2835918.858585723</c:v>
                </c:pt>
                <c:pt idx="741">
                  <c:v>2835920.302393387</c:v>
                </c:pt>
                <c:pt idx="742">
                  <c:v>2835919.544416837</c:v>
                </c:pt>
                <c:pt idx="743">
                  <c:v>2835920.26414609</c:v>
                </c:pt>
                <c:pt idx="744">
                  <c:v>2835919.028162707</c:v>
                </c:pt>
                <c:pt idx="745">
                  <c:v>2835919.05088104</c:v>
                </c:pt>
                <c:pt idx="746">
                  <c:v>2835919.455608507</c:v>
                </c:pt>
                <c:pt idx="747">
                  <c:v>2835918.015754599</c:v>
                </c:pt>
                <c:pt idx="748">
                  <c:v>2835918.720616324</c:v>
                </c:pt>
                <c:pt idx="749">
                  <c:v>2835919.05495449</c:v>
                </c:pt>
                <c:pt idx="750">
                  <c:v>2835919.597474314</c:v>
                </c:pt>
                <c:pt idx="751">
                  <c:v>2835919.62459303</c:v>
                </c:pt>
                <c:pt idx="752">
                  <c:v>2835918.994290581</c:v>
                </c:pt>
                <c:pt idx="753">
                  <c:v>2835918.963162478</c:v>
                </c:pt>
                <c:pt idx="754">
                  <c:v>2835919.118029142</c:v>
                </c:pt>
                <c:pt idx="755">
                  <c:v>2835919.813529044</c:v>
                </c:pt>
                <c:pt idx="756">
                  <c:v>2835918.931296759</c:v>
                </c:pt>
                <c:pt idx="757">
                  <c:v>2835920.145809135</c:v>
                </c:pt>
                <c:pt idx="758">
                  <c:v>2835918.55723445</c:v>
                </c:pt>
                <c:pt idx="759">
                  <c:v>2835918.035715175</c:v>
                </c:pt>
                <c:pt idx="760">
                  <c:v>2835919.442008134</c:v>
                </c:pt>
                <c:pt idx="761">
                  <c:v>2835919.62141326</c:v>
                </c:pt>
                <c:pt idx="762">
                  <c:v>2835918.542536406</c:v>
                </c:pt>
                <c:pt idx="763">
                  <c:v>2835918.228374393</c:v>
                </c:pt>
                <c:pt idx="764">
                  <c:v>2835919.284660965</c:v>
                </c:pt>
                <c:pt idx="765">
                  <c:v>2835919.661864968</c:v>
                </c:pt>
                <c:pt idx="766">
                  <c:v>2835919.912802653</c:v>
                </c:pt>
                <c:pt idx="767">
                  <c:v>2835919.93890101</c:v>
                </c:pt>
                <c:pt idx="768">
                  <c:v>2835919.249008013</c:v>
                </c:pt>
                <c:pt idx="769">
                  <c:v>2835919.413923729</c:v>
                </c:pt>
                <c:pt idx="770">
                  <c:v>2835919.980564962</c:v>
                </c:pt>
                <c:pt idx="771">
                  <c:v>2835920.017004953</c:v>
                </c:pt>
                <c:pt idx="772">
                  <c:v>2835920.608789486</c:v>
                </c:pt>
                <c:pt idx="773">
                  <c:v>2835920.333345143</c:v>
                </c:pt>
                <c:pt idx="774">
                  <c:v>2835920.573673259</c:v>
                </c:pt>
                <c:pt idx="775">
                  <c:v>2835920.159010208</c:v>
                </c:pt>
                <c:pt idx="776">
                  <c:v>2835920.049072817</c:v>
                </c:pt>
                <c:pt idx="777">
                  <c:v>2835920.467641796</c:v>
                </c:pt>
                <c:pt idx="778">
                  <c:v>2835920.336639879</c:v>
                </c:pt>
                <c:pt idx="779">
                  <c:v>2835920.543080969</c:v>
                </c:pt>
                <c:pt idx="780">
                  <c:v>2835920.683461952</c:v>
                </c:pt>
                <c:pt idx="781">
                  <c:v>2835920.465910697</c:v>
                </c:pt>
                <c:pt idx="782">
                  <c:v>2835920.780095105</c:v>
                </c:pt>
                <c:pt idx="783">
                  <c:v>2835920.582069067</c:v>
                </c:pt>
                <c:pt idx="784">
                  <c:v>2835920.639920249</c:v>
                </c:pt>
                <c:pt idx="785">
                  <c:v>2835920.994052956</c:v>
                </c:pt>
                <c:pt idx="786">
                  <c:v>2835920.285170733</c:v>
                </c:pt>
                <c:pt idx="787">
                  <c:v>2835920.031789688</c:v>
                </c:pt>
                <c:pt idx="788">
                  <c:v>2835920.843040486</c:v>
                </c:pt>
                <c:pt idx="789">
                  <c:v>2835920.28858176</c:v>
                </c:pt>
                <c:pt idx="790">
                  <c:v>2835920.223484112</c:v>
                </c:pt>
                <c:pt idx="791">
                  <c:v>2835920.32168194</c:v>
                </c:pt>
                <c:pt idx="792">
                  <c:v>2835920.439057002</c:v>
                </c:pt>
                <c:pt idx="793">
                  <c:v>2835919.361605721</c:v>
                </c:pt>
                <c:pt idx="794">
                  <c:v>2835920.200944782</c:v>
                </c:pt>
                <c:pt idx="795">
                  <c:v>2835919.886893176</c:v>
                </c:pt>
                <c:pt idx="796">
                  <c:v>2835920.024651397</c:v>
                </c:pt>
                <c:pt idx="797">
                  <c:v>2835919.911164834</c:v>
                </c:pt>
                <c:pt idx="798">
                  <c:v>2835919.405998353</c:v>
                </c:pt>
                <c:pt idx="799">
                  <c:v>2835919.459985483</c:v>
                </c:pt>
                <c:pt idx="800">
                  <c:v>2835919.539636059</c:v>
                </c:pt>
                <c:pt idx="801">
                  <c:v>2835919.578518305</c:v>
                </c:pt>
                <c:pt idx="802">
                  <c:v>2835919.356726854</c:v>
                </c:pt>
                <c:pt idx="803">
                  <c:v>2835919.336197222</c:v>
                </c:pt>
                <c:pt idx="804">
                  <c:v>2835919.229468838</c:v>
                </c:pt>
                <c:pt idx="805">
                  <c:v>2835919.32212666</c:v>
                </c:pt>
                <c:pt idx="806">
                  <c:v>2835919.351231497</c:v>
                </c:pt>
                <c:pt idx="807">
                  <c:v>2835919.220092699</c:v>
                </c:pt>
                <c:pt idx="808">
                  <c:v>2835918.96369615</c:v>
                </c:pt>
                <c:pt idx="809">
                  <c:v>2835918.949043262</c:v>
                </c:pt>
                <c:pt idx="810">
                  <c:v>2835918.94628303</c:v>
                </c:pt>
                <c:pt idx="811">
                  <c:v>2835918.927792802</c:v>
                </c:pt>
                <c:pt idx="812">
                  <c:v>2835918.818712861</c:v>
                </c:pt>
                <c:pt idx="813">
                  <c:v>2835918.668881455</c:v>
                </c:pt>
                <c:pt idx="814">
                  <c:v>2835918.869839057</c:v>
                </c:pt>
                <c:pt idx="815">
                  <c:v>2835918.829660013</c:v>
                </c:pt>
                <c:pt idx="816">
                  <c:v>2835918.79627629</c:v>
                </c:pt>
                <c:pt idx="817">
                  <c:v>2835918.817120523</c:v>
                </c:pt>
                <c:pt idx="818">
                  <c:v>2835918.568024626</c:v>
                </c:pt>
                <c:pt idx="819">
                  <c:v>2835918.759000818</c:v>
                </c:pt>
                <c:pt idx="820">
                  <c:v>2835918.739617927</c:v>
                </c:pt>
                <c:pt idx="821">
                  <c:v>2835918.940241084</c:v>
                </c:pt>
                <c:pt idx="822">
                  <c:v>2835918.858160318</c:v>
                </c:pt>
                <c:pt idx="823">
                  <c:v>2835919.055559477</c:v>
                </c:pt>
                <c:pt idx="824">
                  <c:v>2835918.844905033</c:v>
                </c:pt>
                <c:pt idx="825">
                  <c:v>2835919.11923052</c:v>
                </c:pt>
                <c:pt idx="826">
                  <c:v>2835919.149474577</c:v>
                </c:pt>
                <c:pt idx="827">
                  <c:v>2835918.804548181</c:v>
                </c:pt>
                <c:pt idx="828">
                  <c:v>2835919.435087116</c:v>
                </c:pt>
                <c:pt idx="829">
                  <c:v>2835919.04290923</c:v>
                </c:pt>
                <c:pt idx="830">
                  <c:v>2835919.183054337</c:v>
                </c:pt>
                <c:pt idx="831">
                  <c:v>2835919.140808979</c:v>
                </c:pt>
                <c:pt idx="832">
                  <c:v>2835919.254558738</c:v>
                </c:pt>
                <c:pt idx="833">
                  <c:v>2835919.202195946</c:v>
                </c:pt>
                <c:pt idx="834">
                  <c:v>2835918.88058442</c:v>
                </c:pt>
                <c:pt idx="835">
                  <c:v>2835918.814399108</c:v>
                </c:pt>
                <c:pt idx="836">
                  <c:v>2835918.808975543</c:v>
                </c:pt>
                <c:pt idx="837">
                  <c:v>2835918.859802504</c:v>
                </c:pt>
                <c:pt idx="838">
                  <c:v>2835918.977124795</c:v>
                </c:pt>
                <c:pt idx="839">
                  <c:v>2835918.972126033</c:v>
                </c:pt>
                <c:pt idx="840">
                  <c:v>2835918.930226242</c:v>
                </c:pt>
                <c:pt idx="841">
                  <c:v>2835918.916568985</c:v>
                </c:pt>
                <c:pt idx="842">
                  <c:v>2835918.746295173</c:v>
                </c:pt>
                <c:pt idx="843">
                  <c:v>2835918.6737446</c:v>
                </c:pt>
                <c:pt idx="844">
                  <c:v>2835918.769540058</c:v>
                </c:pt>
                <c:pt idx="845">
                  <c:v>2835918.856485902</c:v>
                </c:pt>
                <c:pt idx="846">
                  <c:v>2835918.866009651</c:v>
                </c:pt>
                <c:pt idx="847">
                  <c:v>2835918.560861225</c:v>
                </c:pt>
                <c:pt idx="848">
                  <c:v>2835918.891032513</c:v>
                </c:pt>
                <c:pt idx="849">
                  <c:v>2835918.99986952</c:v>
                </c:pt>
                <c:pt idx="850">
                  <c:v>2835918.713298525</c:v>
                </c:pt>
                <c:pt idx="851">
                  <c:v>2835918.842137279</c:v>
                </c:pt>
                <c:pt idx="852">
                  <c:v>2835918.647403416</c:v>
                </c:pt>
                <c:pt idx="853">
                  <c:v>2835918.56514498</c:v>
                </c:pt>
                <c:pt idx="854">
                  <c:v>2835918.727159784</c:v>
                </c:pt>
                <c:pt idx="855">
                  <c:v>2835918.756945043</c:v>
                </c:pt>
                <c:pt idx="856">
                  <c:v>2835918.611048687</c:v>
                </c:pt>
                <c:pt idx="857">
                  <c:v>2835918.700249799</c:v>
                </c:pt>
                <c:pt idx="858">
                  <c:v>2835918.66485726</c:v>
                </c:pt>
                <c:pt idx="859">
                  <c:v>2835918.748602196</c:v>
                </c:pt>
                <c:pt idx="860">
                  <c:v>2835918.938705429</c:v>
                </c:pt>
                <c:pt idx="861">
                  <c:v>2835918.782224333</c:v>
                </c:pt>
                <c:pt idx="862">
                  <c:v>2835918.769104403</c:v>
                </c:pt>
                <c:pt idx="863">
                  <c:v>2835918.864666278</c:v>
                </c:pt>
                <c:pt idx="864">
                  <c:v>2835918.842613687</c:v>
                </c:pt>
                <c:pt idx="865">
                  <c:v>2835918.847351405</c:v>
                </c:pt>
                <c:pt idx="866">
                  <c:v>2835918.862802</c:v>
                </c:pt>
                <c:pt idx="867">
                  <c:v>2835918.804148777</c:v>
                </c:pt>
                <c:pt idx="868">
                  <c:v>2835918.806203874</c:v>
                </c:pt>
                <c:pt idx="869">
                  <c:v>2835918.813865305</c:v>
                </c:pt>
                <c:pt idx="870">
                  <c:v>2835918.91049114</c:v>
                </c:pt>
                <c:pt idx="871">
                  <c:v>2835918.92253906</c:v>
                </c:pt>
                <c:pt idx="872">
                  <c:v>2835918.984951998</c:v>
                </c:pt>
                <c:pt idx="873">
                  <c:v>2835918.982643415</c:v>
                </c:pt>
                <c:pt idx="874">
                  <c:v>2835919.011946475</c:v>
                </c:pt>
                <c:pt idx="875">
                  <c:v>2835918.957271479</c:v>
                </c:pt>
                <c:pt idx="876">
                  <c:v>2835918.988433335</c:v>
                </c:pt>
                <c:pt idx="877">
                  <c:v>2835919.07430903</c:v>
                </c:pt>
                <c:pt idx="878">
                  <c:v>2835919.073007262</c:v>
                </c:pt>
                <c:pt idx="879">
                  <c:v>2835919.060558997</c:v>
                </c:pt>
                <c:pt idx="880">
                  <c:v>2835919.067467503</c:v>
                </c:pt>
                <c:pt idx="881">
                  <c:v>2835919.041327318</c:v>
                </c:pt>
                <c:pt idx="882">
                  <c:v>2835919.06148603</c:v>
                </c:pt>
                <c:pt idx="883">
                  <c:v>2835918.977381831</c:v>
                </c:pt>
                <c:pt idx="884">
                  <c:v>2835919.084138896</c:v>
                </c:pt>
                <c:pt idx="885">
                  <c:v>2835919.027141391</c:v>
                </c:pt>
                <c:pt idx="886">
                  <c:v>2835919.021923569</c:v>
                </c:pt>
                <c:pt idx="887">
                  <c:v>2835919.066485101</c:v>
                </c:pt>
                <c:pt idx="888">
                  <c:v>2835919.115718278</c:v>
                </c:pt>
                <c:pt idx="889">
                  <c:v>2835918.993168158</c:v>
                </c:pt>
                <c:pt idx="890">
                  <c:v>2835919.090330123</c:v>
                </c:pt>
                <c:pt idx="891">
                  <c:v>2835919.319231726</c:v>
                </c:pt>
                <c:pt idx="892">
                  <c:v>2835919.00136258</c:v>
                </c:pt>
                <c:pt idx="893">
                  <c:v>2835918.925832866</c:v>
                </c:pt>
                <c:pt idx="894">
                  <c:v>2835918.958990844</c:v>
                </c:pt>
                <c:pt idx="895">
                  <c:v>2835918.852891508</c:v>
                </c:pt>
                <c:pt idx="896">
                  <c:v>2835919.001668058</c:v>
                </c:pt>
                <c:pt idx="897">
                  <c:v>2835918.87460798</c:v>
                </c:pt>
                <c:pt idx="898">
                  <c:v>2835918.964192221</c:v>
                </c:pt>
                <c:pt idx="899">
                  <c:v>2835918.864567062</c:v>
                </c:pt>
                <c:pt idx="900">
                  <c:v>2835918.912063288</c:v>
                </c:pt>
                <c:pt idx="901">
                  <c:v>2835918.857371067</c:v>
                </c:pt>
                <c:pt idx="902">
                  <c:v>2835918.889898775</c:v>
                </c:pt>
                <c:pt idx="903">
                  <c:v>2835918.714973249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TA!$A$2:$A$905</c:f>
              <c:numCache>
                <c:formatCode>General</c:formatCode>
                <c:ptCount val="9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</c:numCache>
            </c:numRef>
          </c:cat>
          <c:val>
            <c:numRef>
              <c:f>TV y TA!$C$2:$C$905</c:f>
              <c:numCache>
                <c:formatCode>General</c:formatCode>
                <c:ptCount val="904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  <c:pt idx="700">
                  <c:v>3383138.788679977</c:v>
                </c:pt>
                <c:pt idx="701">
                  <c:v>3383138.788679977</c:v>
                </c:pt>
                <c:pt idx="702">
                  <c:v>3383138.788679977</c:v>
                </c:pt>
                <c:pt idx="703">
                  <c:v>3383138.788679977</c:v>
                </c:pt>
                <c:pt idx="704">
                  <c:v>3383138.788679977</c:v>
                </c:pt>
                <c:pt idx="705">
                  <c:v>3383138.788679977</c:v>
                </c:pt>
                <c:pt idx="706">
                  <c:v>3383138.788679977</c:v>
                </c:pt>
                <c:pt idx="707">
                  <c:v>3383138.788679977</c:v>
                </c:pt>
                <c:pt idx="708">
                  <c:v>3383138.788679977</c:v>
                </c:pt>
                <c:pt idx="709">
                  <c:v>3383138.788679977</c:v>
                </c:pt>
                <c:pt idx="710">
                  <c:v>3383138.788679977</c:v>
                </c:pt>
                <c:pt idx="711">
                  <c:v>3383138.788679977</c:v>
                </c:pt>
                <c:pt idx="712">
                  <c:v>3383138.788679977</c:v>
                </c:pt>
                <c:pt idx="713">
                  <c:v>3383138.788679977</c:v>
                </c:pt>
                <c:pt idx="714">
                  <c:v>3383138.788679977</c:v>
                </c:pt>
                <c:pt idx="715">
                  <c:v>3383138.788679977</c:v>
                </c:pt>
                <c:pt idx="716">
                  <c:v>3383138.788679977</c:v>
                </c:pt>
                <c:pt idx="717">
                  <c:v>3383138.788679977</c:v>
                </c:pt>
                <c:pt idx="718">
                  <c:v>3383138.788679977</c:v>
                </c:pt>
                <c:pt idx="719">
                  <c:v>3383138.788679977</c:v>
                </c:pt>
                <c:pt idx="720">
                  <c:v>3383138.788679977</c:v>
                </c:pt>
                <c:pt idx="721">
                  <c:v>3383138.788679977</c:v>
                </c:pt>
                <c:pt idx="722">
                  <c:v>3383138.788679977</c:v>
                </c:pt>
                <c:pt idx="723">
                  <c:v>3383138.788679977</c:v>
                </c:pt>
                <c:pt idx="724">
                  <c:v>3383138.788679977</c:v>
                </c:pt>
                <c:pt idx="725">
                  <c:v>3383138.788679977</c:v>
                </c:pt>
                <c:pt idx="726">
                  <c:v>3383138.788679977</c:v>
                </c:pt>
                <c:pt idx="727">
                  <c:v>3383138.788679977</c:v>
                </c:pt>
                <c:pt idx="728">
                  <c:v>3383138.788679977</c:v>
                </c:pt>
                <c:pt idx="729">
                  <c:v>3383138.788679977</c:v>
                </c:pt>
                <c:pt idx="730">
                  <c:v>3383138.788679977</c:v>
                </c:pt>
                <c:pt idx="731">
                  <c:v>3383138.788679977</c:v>
                </c:pt>
                <c:pt idx="732">
                  <c:v>3383138.788679977</c:v>
                </c:pt>
                <c:pt idx="733">
                  <c:v>3383138.788679977</c:v>
                </c:pt>
                <c:pt idx="734">
                  <c:v>3383138.788679977</c:v>
                </c:pt>
                <c:pt idx="735">
                  <c:v>3383138.788679977</c:v>
                </c:pt>
                <c:pt idx="736">
                  <c:v>3383138.788679977</c:v>
                </c:pt>
                <c:pt idx="737">
                  <c:v>3383138.788679977</c:v>
                </c:pt>
                <c:pt idx="738">
                  <c:v>3383138.788679977</c:v>
                </c:pt>
                <c:pt idx="739">
                  <c:v>3383138.788679977</c:v>
                </c:pt>
                <c:pt idx="740">
                  <c:v>3383138.788679977</c:v>
                </c:pt>
                <c:pt idx="741">
                  <c:v>3383138.788679977</c:v>
                </c:pt>
                <c:pt idx="742">
                  <c:v>3383138.788679977</c:v>
                </c:pt>
                <c:pt idx="743">
                  <c:v>3383138.788679977</c:v>
                </c:pt>
                <c:pt idx="744">
                  <c:v>3383138.788679977</c:v>
                </c:pt>
                <c:pt idx="745">
                  <c:v>3383138.788679977</c:v>
                </c:pt>
                <c:pt idx="746">
                  <c:v>3383138.788679977</c:v>
                </c:pt>
                <c:pt idx="747">
                  <c:v>3383138.788679977</c:v>
                </c:pt>
                <c:pt idx="748">
                  <c:v>3383138.788679977</c:v>
                </c:pt>
                <c:pt idx="749">
                  <c:v>3383138.788679977</c:v>
                </c:pt>
                <c:pt idx="750">
                  <c:v>3383138.788679977</c:v>
                </c:pt>
                <c:pt idx="751">
                  <c:v>3383138.788679977</c:v>
                </c:pt>
                <c:pt idx="752">
                  <c:v>3383138.788679977</c:v>
                </c:pt>
                <c:pt idx="753">
                  <c:v>3383138.788679977</c:v>
                </c:pt>
                <c:pt idx="754">
                  <c:v>3383138.788679977</c:v>
                </c:pt>
                <c:pt idx="755">
                  <c:v>3383138.788679977</c:v>
                </c:pt>
                <c:pt idx="756">
                  <c:v>3383138.788679977</c:v>
                </c:pt>
                <c:pt idx="757">
                  <c:v>3383138.788679977</c:v>
                </c:pt>
                <c:pt idx="758">
                  <c:v>3383138.788679977</c:v>
                </c:pt>
                <c:pt idx="759">
                  <c:v>3383138.788679977</c:v>
                </c:pt>
                <c:pt idx="760">
                  <c:v>3383138.788679977</c:v>
                </c:pt>
                <c:pt idx="761">
                  <c:v>3383138.788679977</c:v>
                </c:pt>
                <c:pt idx="762">
                  <c:v>3383138.788679977</c:v>
                </c:pt>
                <c:pt idx="763">
                  <c:v>3383138.788679977</c:v>
                </c:pt>
                <c:pt idx="764">
                  <c:v>3383138.788679977</c:v>
                </c:pt>
                <c:pt idx="765">
                  <c:v>3383138.788679977</c:v>
                </c:pt>
                <c:pt idx="766">
                  <c:v>3383138.788679977</c:v>
                </c:pt>
                <c:pt idx="767">
                  <c:v>3383138.788679977</c:v>
                </c:pt>
                <c:pt idx="768">
                  <c:v>3383138.788679977</c:v>
                </c:pt>
                <c:pt idx="769">
                  <c:v>3383138.788679977</c:v>
                </c:pt>
                <c:pt idx="770">
                  <c:v>3383138.788679977</c:v>
                </c:pt>
                <c:pt idx="771">
                  <c:v>3383138.788679977</c:v>
                </c:pt>
                <c:pt idx="772">
                  <c:v>3383138.788679977</c:v>
                </c:pt>
                <c:pt idx="773">
                  <c:v>3383138.788679977</c:v>
                </c:pt>
                <c:pt idx="774">
                  <c:v>3383138.788679977</c:v>
                </c:pt>
                <c:pt idx="775">
                  <c:v>3383138.788679977</c:v>
                </c:pt>
                <c:pt idx="776">
                  <c:v>3383138.788679977</c:v>
                </c:pt>
                <c:pt idx="777">
                  <c:v>3383138.788679977</c:v>
                </c:pt>
                <c:pt idx="778">
                  <c:v>3383138.788679977</c:v>
                </c:pt>
                <c:pt idx="779">
                  <c:v>3383138.788679977</c:v>
                </c:pt>
                <c:pt idx="780">
                  <c:v>3383138.788679977</c:v>
                </c:pt>
                <c:pt idx="781">
                  <c:v>3383138.788679977</c:v>
                </c:pt>
                <c:pt idx="782">
                  <c:v>3383138.788679977</c:v>
                </c:pt>
                <c:pt idx="783">
                  <c:v>3383138.788679977</c:v>
                </c:pt>
                <c:pt idx="784">
                  <c:v>3383138.788679977</c:v>
                </c:pt>
                <c:pt idx="785">
                  <c:v>3383138.788679977</c:v>
                </c:pt>
                <c:pt idx="786">
                  <c:v>3383138.788679977</c:v>
                </c:pt>
                <c:pt idx="787">
                  <c:v>3383138.788679977</c:v>
                </c:pt>
                <c:pt idx="788">
                  <c:v>3383138.788679977</c:v>
                </c:pt>
                <c:pt idx="789">
                  <c:v>3383138.788679977</c:v>
                </c:pt>
                <c:pt idx="790">
                  <c:v>3383138.788679977</c:v>
                </c:pt>
                <c:pt idx="791">
                  <c:v>3383138.788679977</c:v>
                </c:pt>
                <c:pt idx="792">
                  <c:v>3383138.788679977</c:v>
                </c:pt>
                <c:pt idx="793">
                  <c:v>3383138.788679977</c:v>
                </c:pt>
                <c:pt idx="794">
                  <c:v>3383138.788679977</c:v>
                </c:pt>
                <c:pt idx="795">
                  <c:v>3383138.788679977</c:v>
                </c:pt>
                <c:pt idx="796">
                  <c:v>3383138.788679977</c:v>
                </c:pt>
                <c:pt idx="797">
                  <c:v>3383138.788679977</c:v>
                </c:pt>
                <c:pt idx="798">
                  <c:v>3383138.788679977</c:v>
                </c:pt>
                <c:pt idx="799">
                  <c:v>3383138.788679977</c:v>
                </c:pt>
                <c:pt idx="800">
                  <c:v>3383138.788679977</c:v>
                </c:pt>
                <c:pt idx="801">
                  <c:v>3383138.788679977</c:v>
                </c:pt>
                <c:pt idx="802">
                  <c:v>3383138.788679977</c:v>
                </c:pt>
                <c:pt idx="803">
                  <c:v>3383138.788679977</c:v>
                </c:pt>
                <c:pt idx="804">
                  <c:v>3383138.788679977</c:v>
                </c:pt>
                <c:pt idx="805">
                  <c:v>3383138.788679977</c:v>
                </c:pt>
                <c:pt idx="806">
                  <c:v>3383138.788679977</c:v>
                </c:pt>
                <c:pt idx="807">
                  <c:v>3383138.788679977</c:v>
                </c:pt>
                <c:pt idx="808">
                  <c:v>3383138.788679977</c:v>
                </c:pt>
                <c:pt idx="809">
                  <c:v>3383138.788679977</c:v>
                </c:pt>
                <c:pt idx="810">
                  <c:v>3383138.788679977</c:v>
                </c:pt>
                <c:pt idx="811">
                  <c:v>3383138.788679977</c:v>
                </c:pt>
                <c:pt idx="812">
                  <c:v>3383138.788679977</c:v>
                </c:pt>
                <c:pt idx="813">
                  <c:v>3383138.788679977</c:v>
                </c:pt>
                <c:pt idx="814">
                  <c:v>3383138.788679977</c:v>
                </c:pt>
                <c:pt idx="815">
                  <c:v>3383138.788679977</c:v>
                </c:pt>
                <c:pt idx="816">
                  <c:v>3383138.788679977</c:v>
                </c:pt>
                <c:pt idx="817">
                  <c:v>3383138.788679977</c:v>
                </c:pt>
                <c:pt idx="818">
                  <c:v>3383138.788679977</c:v>
                </c:pt>
                <c:pt idx="819">
                  <c:v>3383138.788679977</c:v>
                </c:pt>
                <c:pt idx="820">
                  <c:v>3383138.788679977</c:v>
                </c:pt>
                <c:pt idx="821">
                  <c:v>3383138.788679977</c:v>
                </c:pt>
                <c:pt idx="822">
                  <c:v>3383138.788679977</c:v>
                </c:pt>
                <c:pt idx="823">
                  <c:v>3383138.788679977</c:v>
                </c:pt>
                <c:pt idx="824">
                  <c:v>3383138.788679977</c:v>
                </c:pt>
                <c:pt idx="825">
                  <c:v>3383138.788679977</c:v>
                </c:pt>
                <c:pt idx="826">
                  <c:v>3383138.788679977</c:v>
                </c:pt>
                <c:pt idx="827">
                  <c:v>3383138.788679977</c:v>
                </c:pt>
                <c:pt idx="828">
                  <c:v>3383138.788679977</c:v>
                </c:pt>
                <c:pt idx="829">
                  <c:v>3383138.788679977</c:v>
                </c:pt>
                <c:pt idx="830">
                  <c:v>3383138.788679977</c:v>
                </c:pt>
                <c:pt idx="831">
                  <c:v>3383138.788679977</c:v>
                </c:pt>
                <c:pt idx="832">
                  <c:v>3383138.788679977</c:v>
                </c:pt>
                <c:pt idx="833">
                  <c:v>3383138.788679977</c:v>
                </c:pt>
                <c:pt idx="834">
                  <c:v>3383138.788679977</c:v>
                </c:pt>
                <c:pt idx="835">
                  <c:v>3383138.788679977</c:v>
                </c:pt>
                <c:pt idx="836">
                  <c:v>3383138.788679977</c:v>
                </c:pt>
                <c:pt idx="837">
                  <c:v>3383138.788679977</c:v>
                </c:pt>
                <c:pt idx="838">
                  <c:v>3383138.788679977</c:v>
                </c:pt>
                <c:pt idx="839">
                  <c:v>3383138.788679977</c:v>
                </c:pt>
                <c:pt idx="840">
                  <c:v>3383138.788679977</c:v>
                </c:pt>
                <c:pt idx="841">
                  <c:v>3383138.788679977</c:v>
                </c:pt>
                <c:pt idx="842">
                  <c:v>3383138.788679977</c:v>
                </c:pt>
                <c:pt idx="843">
                  <c:v>3383138.788679977</c:v>
                </c:pt>
                <c:pt idx="844">
                  <c:v>3383138.788679977</c:v>
                </c:pt>
                <c:pt idx="845">
                  <c:v>3383138.788679977</c:v>
                </c:pt>
                <c:pt idx="846">
                  <c:v>3383138.788679977</c:v>
                </c:pt>
                <c:pt idx="847">
                  <c:v>3383138.788679977</c:v>
                </c:pt>
                <c:pt idx="848">
                  <c:v>3383138.788679977</c:v>
                </c:pt>
                <c:pt idx="849">
                  <c:v>3383138.788679977</c:v>
                </c:pt>
                <c:pt idx="850">
                  <c:v>3383138.788679977</c:v>
                </c:pt>
                <c:pt idx="851">
                  <c:v>3383138.788679977</c:v>
                </c:pt>
                <c:pt idx="852">
                  <c:v>3383138.788679977</c:v>
                </c:pt>
                <c:pt idx="853">
                  <c:v>3383138.788679977</c:v>
                </c:pt>
                <c:pt idx="854">
                  <c:v>3383138.788679977</c:v>
                </c:pt>
                <c:pt idx="855">
                  <c:v>3383138.788679977</c:v>
                </c:pt>
                <c:pt idx="856">
                  <c:v>3383138.788679977</c:v>
                </c:pt>
                <c:pt idx="857">
                  <c:v>3383138.788679977</c:v>
                </c:pt>
                <c:pt idx="858">
                  <c:v>3383138.788679977</c:v>
                </c:pt>
                <c:pt idx="859">
                  <c:v>3383138.788679977</c:v>
                </c:pt>
                <c:pt idx="860">
                  <c:v>3383138.788679977</c:v>
                </c:pt>
                <c:pt idx="861">
                  <c:v>3383138.788679977</c:v>
                </c:pt>
                <c:pt idx="862">
                  <c:v>3383138.788679977</c:v>
                </c:pt>
                <c:pt idx="863">
                  <c:v>3383138.788679977</c:v>
                </c:pt>
                <c:pt idx="864">
                  <c:v>3383138.788679977</c:v>
                </c:pt>
                <c:pt idx="865">
                  <c:v>3383138.788679977</c:v>
                </c:pt>
                <c:pt idx="866">
                  <c:v>3383138.788679977</c:v>
                </c:pt>
                <c:pt idx="867">
                  <c:v>3383138.788679977</c:v>
                </c:pt>
                <c:pt idx="868">
                  <c:v>3383138.788679977</c:v>
                </c:pt>
                <c:pt idx="869">
                  <c:v>3383138.788679977</c:v>
                </c:pt>
                <c:pt idx="870">
                  <c:v>3383138.788679977</c:v>
                </c:pt>
                <c:pt idx="871">
                  <c:v>3383138.788679977</c:v>
                </c:pt>
                <c:pt idx="872">
                  <c:v>3383138.788679977</c:v>
                </c:pt>
                <c:pt idx="873">
                  <c:v>3383138.788679977</c:v>
                </c:pt>
                <c:pt idx="874">
                  <c:v>3383138.788679977</c:v>
                </c:pt>
                <c:pt idx="875">
                  <c:v>3383138.788679977</c:v>
                </c:pt>
                <c:pt idx="876">
                  <c:v>3383138.788679977</c:v>
                </c:pt>
                <c:pt idx="877">
                  <c:v>3383138.788679977</c:v>
                </c:pt>
                <c:pt idx="878">
                  <c:v>3383138.788679977</c:v>
                </c:pt>
                <c:pt idx="879">
                  <c:v>3383138.788679977</c:v>
                </c:pt>
                <c:pt idx="880">
                  <c:v>3383138.788679977</c:v>
                </c:pt>
                <c:pt idx="881">
                  <c:v>3383138.788679977</c:v>
                </c:pt>
                <c:pt idx="882">
                  <c:v>3383138.788679977</c:v>
                </c:pt>
                <c:pt idx="883">
                  <c:v>3383138.788679977</c:v>
                </c:pt>
                <c:pt idx="884">
                  <c:v>3383138.788679977</c:v>
                </c:pt>
                <c:pt idx="885">
                  <c:v>3383138.788679977</c:v>
                </c:pt>
                <c:pt idx="886">
                  <c:v>3383138.788679977</c:v>
                </c:pt>
                <c:pt idx="887">
                  <c:v>3383138.788679977</c:v>
                </c:pt>
                <c:pt idx="888">
                  <c:v>3383138.788679977</c:v>
                </c:pt>
                <c:pt idx="889">
                  <c:v>3383138.788679977</c:v>
                </c:pt>
                <c:pt idx="890">
                  <c:v>3383138.788679977</c:v>
                </c:pt>
                <c:pt idx="891">
                  <c:v>3383138.788679977</c:v>
                </c:pt>
                <c:pt idx="892">
                  <c:v>3383138.788679977</c:v>
                </c:pt>
                <c:pt idx="893">
                  <c:v>3383138.788679977</c:v>
                </c:pt>
                <c:pt idx="894">
                  <c:v>3383138.788679977</c:v>
                </c:pt>
                <c:pt idx="895">
                  <c:v>3383138.788679977</c:v>
                </c:pt>
                <c:pt idx="896">
                  <c:v>3383138.788679977</c:v>
                </c:pt>
                <c:pt idx="897">
                  <c:v>3383138.788679977</c:v>
                </c:pt>
                <c:pt idx="898">
                  <c:v>3383138.788679977</c:v>
                </c:pt>
                <c:pt idx="899">
                  <c:v>3383138.788679977</c:v>
                </c:pt>
                <c:pt idx="900">
                  <c:v>3383138.788679977</c:v>
                </c:pt>
                <c:pt idx="901">
                  <c:v>3383138.788679977</c:v>
                </c:pt>
                <c:pt idx="902">
                  <c:v>3383138.788679977</c:v>
                </c:pt>
                <c:pt idx="903">
                  <c:v>3383138.788679977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Trans!$A$2:$A$905</c:f>
              <c:numCache>
                <c:formatCode>General</c:formatCode>
                <c:ptCount val="9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</c:numCache>
            </c:numRef>
          </c:cat>
          <c:val>
            <c:numRef>
              <c:f>Trans!$B$2:$B$905</c:f>
              <c:numCache>
                <c:formatCode>General</c:formatCode>
                <c:ptCount val="904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  <c:pt idx="722">
                  <c:v>4428.605878379131</c:v>
                </c:pt>
                <c:pt idx="723">
                  <c:v>4428.605878379131</c:v>
                </c:pt>
                <c:pt idx="724">
                  <c:v>4428.605878379131</c:v>
                </c:pt>
                <c:pt idx="725">
                  <c:v>4428.605878379131</c:v>
                </c:pt>
                <c:pt idx="726">
                  <c:v>4428.605878379131</c:v>
                </c:pt>
                <c:pt idx="727">
                  <c:v>4428.605878379131</c:v>
                </c:pt>
                <c:pt idx="728">
                  <c:v>4428.605878379131</c:v>
                </c:pt>
                <c:pt idx="729">
                  <c:v>4428.605878379131</c:v>
                </c:pt>
                <c:pt idx="730">
                  <c:v>4428.605878379131</c:v>
                </c:pt>
                <c:pt idx="731">
                  <c:v>4428.605878379131</c:v>
                </c:pt>
                <c:pt idx="732">
                  <c:v>4428.605878379131</c:v>
                </c:pt>
                <c:pt idx="733">
                  <c:v>4428.605878379131</c:v>
                </c:pt>
                <c:pt idx="734">
                  <c:v>4428.605878379131</c:v>
                </c:pt>
                <c:pt idx="735">
                  <c:v>4428.605878379131</c:v>
                </c:pt>
                <c:pt idx="736">
                  <c:v>4428.605878379131</c:v>
                </c:pt>
                <c:pt idx="737">
                  <c:v>4428.605878379131</c:v>
                </c:pt>
                <c:pt idx="738">
                  <c:v>4428.605878379131</c:v>
                </c:pt>
                <c:pt idx="739">
                  <c:v>4428.605878379131</c:v>
                </c:pt>
                <c:pt idx="740">
                  <c:v>4428.605878379131</c:v>
                </c:pt>
                <c:pt idx="741">
                  <c:v>4428.605878379131</c:v>
                </c:pt>
                <c:pt idx="742">
                  <c:v>4428.605878379131</c:v>
                </c:pt>
                <c:pt idx="743">
                  <c:v>4428.605878379131</c:v>
                </c:pt>
                <c:pt idx="744">
                  <c:v>4428.605878379131</c:v>
                </c:pt>
                <c:pt idx="745">
                  <c:v>4428.605878379131</c:v>
                </c:pt>
                <c:pt idx="746">
                  <c:v>4428.605878379131</c:v>
                </c:pt>
                <c:pt idx="747">
                  <c:v>4428.605878379131</c:v>
                </c:pt>
                <c:pt idx="748">
                  <c:v>4428.605878379131</c:v>
                </c:pt>
                <c:pt idx="749">
                  <c:v>4428.605878379131</c:v>
                </c:pt>
                <c:pt idx="750">
                  <c:v>4428.605878379131</c:v>
                </c:pt>
                <c:pt idx="751">
                  <c:v>4428.605878379131</c:v>
                </c:pt>
                <c:pt idx="752">
                  <c:v>4428.605878379131</c:v>
                </c:pt>
                <c:pt idx="753">
                  <c:v>4428.605878379131</c:v>
                </c:pt>
                <c:pt idx="754">
                  <c:v>4428.605878379131</c:v>
                </c:pt>
                <c:pt idx="755">
                  <c:v>4428.605878379131</c:v>
                </c:pt>
                <c:pt idx="756">
                  <c:v>4428.605878379131</c:v>
                </c:pt>
                <c:pt idx="757">
                  <c:v>4428.605878379131</c:v>
                </c:pt>
                <c:pt idx="758">
                  <c:v>4428.605878379131</c:v>
                </c:pt>
                <c:pt idx="759">
                  <c:v>4428.605878379131</c:v>
                </c:pt>
                <c:pt idx="760">
                  <c:v>4428.605878379131</c:v>
                </c:pt>
                <c:pt idx="761">
                  <c:v>4428.605878379131</c:v>
                </c:pt>
                <c:pt idx="762">
                  <c:v>4428.605878379131</c:v>
                </c:pt>
                <c:pt idx="763">
                  <c:v>4428.605878379131</c:v>
                </c:pt>
                <c:pt idx="764">
                  <c:v>4428.605878379131</c:v>
                </c:pt>
                <c:pt idx="765">
                  <c:v>4428.605878379131</c:v>
                </c:pt>
                <c:pt idx="766">
                  <c:v>4428.605878379131</c:v>
                </c:pt>
                <c:pt idx="767">
                  <c:v>4428.605878379131</c:v>
                </c:pt>
                <c:pt idx="768">
                  <c:v>4428.605878379131</c:v>
                </c:pt>
                <c:pt idx="769">
                  <c:v>4428.605878379131</c:v>
                </c:pt>
                <c:pt idx="770">
                  <c:v>4428.605878379131</c:v>
                </c:pt>
                <c:pt idx="771">
                  <c:v>4428.605878379131</c:v>
                </c:pt>
                <c:pt idx="772">
                  <c:v>4428.605878379131</c:v>
                </c:pt>
                <c:pt idx="773">
                  <c:v>4428.605878379131</c:v>
                </c:pt>
                <c:pt idx="774">
                  <c:v>4428.605878379131</c:v>
                </c:pt>
                <c:pt idx="775">
                  <c:v>4428.605878379131</c:v>
                </c:pt>
                <c:pt idx="776">
                  <c:v>4428.605878379131</c:v>
                </c:pt>
                <c:pt idx="777">
                  <c:v>4428.605878379131</c:v>
                </c:pt>
                <c:pt idx="778">
                  <c:v>4428.605878379131</c:v>
                </c:pt>
                <c:pt idx="779">
                  <c:v>4428.605878379131</c:v>
                </c:pt>
                <c:pt idx="780">
                  <c:v>4428.605878379131</c:v>
                </c:pt>
                <c:pt idx="781">
                  <c:v>4428.605878379131</c:v>
                </c:pt>
                <c:pt idx="782">
                  <c:v>4428.605878379131</c:v>
                </c:pt>
                <c:pt idx="783">
                  <c:v>4428.605878379131</c:v>
                </c:pt>
                <c:pt idx="784">
                  <c:v>4428.605878379131</c:v>
                </c:pt>
                <c:pt idx="785">
                  <c:v>4428.605878379131</c:v>
                </c:pt>
                <c:pt idx="786">
                  <c:v>4428.605878379131</c:v>
                </c:pt>
                <c:pt idx="787">
                  <c:v>4428.605878379131</c:v>
                </c:pt>
                <c:pt idx="788">
                  <c:v>4428.605878379131</c:v>
                </c:pt>
                <c:pt idx="789">
                  <c:v>4428.605878379131</c:v>
                </c:pt>
                <c:pt idx="790">
                  <c:v>4428.605878379131</c:v>
                </c:pt>
                <c:pt idx="791">
                  <c:v>4428.605878379131</c:v>
                </c:pt>
                <c:pt idx="792">
                  <c:v>4428.605878379131</c:v>
                </c:pt>
                <c:pt idx="793">
                  <c:v>4428.605878379131</c:v>
                </c:pt>
                <c:pt idx="794">
                  <c:v>4428.605878379131</c:v>
                </c:pt>
                <c:pt idx="795">
                  <c:v>4428.605878379131</c:v>
                </c:pt>
                <c:pt idx="796">
                  <c:v>4428.605878379131</c:v>
                </c:pt>
                <c:pt idx="797">
                  <c:v>4428.605878379131</c:v>
                </c:pt>
                <c:pt idx="798">
                  <c:v>4428.605878379131</c:v>
                </c:pt>
                <c:pt idx="799">
                  <c:v>4428.605878379131</c:v>
                </c:pt>
                <c:pt idx="800">
                  <c:v>4428.605878379131</c:v>
                </c:pt>
                <c:pt idx="801">
                  <c:v>4428.605878379131</c:v>
                </c:pt>
                <c:pt idx="802">
                  <c:v>4428.605878379131</c:v>
                </c:pt>
                <c:pt idx="803">
                  <c:v>4428.605878379131</c:v>
                </c:pt>
                <c:pt idx="804">
                  <c:v>4428.605878379131</c:v>
                </c:pt>
                <c:pt idx="805">
                  <c:v>4428.605878379131</c:v>
                </c:pt>
                <c:pt idx="806">
                  <c:v>4428.605878379131</c:v>
                </c:pt>
                <c:pt idx="807">
                  <c:v>4428.605878379131</c:v>
                </c:pt>
                <c:pt idx="808">
                  <c:v>4428.605878379131</c:v>
                </c:pt>
                <c:pt idx="809">
                  <c:v>4428.605878379131</c:v>
                </c:pt>
                <c:pt idx="810">
                  <c:v>4428.605878379131</c:v>
                </c:pt>
                <c:pt idx="811">
                  <c:v>4428.605878379131</c:v>
                </c:pt>
                <c:pt idx="812">
                  <c:v>4428.605878379131</c:v>
                </c:pt>
                <c:pt idx="813">
                  <c:v>4428.605878379131</c:v>
                </c:pt>
                <c:pt idx="814">
                  <c:v>4428.605878379131</c:v>
                </c:pt>
                <c:pt idx="815">
                  <c:v>4428.605878379131</c:v>
                </c:pt>
                <c:pt idx="816">
                  <c:v>4428.605878379131</c:v>
                </c:pt>
                <c:pt idx="817">
                  <c:v>4428.605878379131</c:v>
                </c:pt>
                <c:pt idx="818">
                  <c:v>4428.605878379131</c:v>
                </c:pt>
                <c:pt idx="819">
                  <c:v>4428.605878379131</c:v>
                </c:pt>
                <c:pt idx="820">
                  <c:v>4428.605878379131</c:v>
                </c:pt>
                <c:pt idx="821">
                  <c:v>4428.605878379131</c:v>
                </c:pt>
                <c:pt idx="822">
                  <c:v>4428.605878379131</c:v>
                </c:pt>
                <c:pt idx="823">
                  <c:v>4428.605878379131</c:v>
                </c:pt>
                <c:pt idx="824">
                  <c:v>4428.605878379131</c:v>
                </c:pt>
                <c:pt idx="825">
                  <c:v>4428.605878379131</c:v>
                </c:pt>
                <c:pt idx="826">
                  <c:v>4428.605878379131</c:v>
                </c:pt>
                <c:pt idx="827">
                  <c:v>4428.605878379131</c:v>
                </c:pt>
                <c:pt idx="828">
                  <c:v>4428.605878379131</c:v>
                </c:pt>
                <c:pt idx="829">
                  <c:v>4428.605878379131</c:v>
                </c:pt>
                <c:pt idx="830">
                  <c:v>4428.605878379131</c:v>
                </c:pt>
                <c:pt idx="831">
                  <c:v>4428.605878379131</c:v>
                </c:pt>
                <c:pt idx="832">
                  <c:v>4428.605878379131</c:v>
                </c:pt>
                <c:pt idx="833">
                  <c:v>4428.605878379131</c:v>
                </c:pt>
                <c:pt idx="834">
                  <c:v>4428.605878379131</c:v>
                </c:pt>
                <c:pt idx="835">
                  <c:v>4428.605878379131</c:v>
                </c:pt>
                <c:pt idx="836">
                  <c:v>4428.605878379131</c:v>
                </c:pt>
                <c:pt idx="837">
                  <c:v>4428.605878379131</c:v>
                </c:pt>
                <c:pt idx="838">
                  <c:v>4428.605878379131</c:v>
                </c:pt>
                <c:pt idx="839">
                  <c:v>4428.605878379131</c:v>
                </c:pt>
                <c:pt idx="840">
                  <c:v>4428.605878379131</c:v>
                </c:pt>
                <c:pt idx="841">
                  <c:v>4428.605878379131</c:v>
                </c:pt>
                <c:pt idx="842">
                  <c:v>4428.605878379131</c:v>
                </c:pt>
                <c:pt idx="843">
                  <c:v>4428.605878379131</c:v>
                </c:pt>
                <c:pt idx="844">
                  <c:v>4428.605878379131</c:v>
                </c:pt>
                <c:pt idx="845">
                  <c:v>4428.605878379131</c:v>
                </c:pt>
                <c:pt idx="846">
                  <c:v>4428.605878379131</c:v>
                </c:pt>
                <c:pt idx="847">
                  <c:v>4428.605878379131</c:v>
                </c:pt>
                <c:pt idx="848">
                  <c:v>4428.605878379131</c:v>
                </c:pt>
                <c:pt idx="849">
                  <c:v>4428.605878379131</c:v>
                </c:pt>
                <c:pt idx="850">
                  <c:v>4428.605878379131</c:v>
                </c:pt>
                <c:pt idx="851">
                  <c:v>4428.605878379131</c:v>
                </c:pt>
                <c:pt idx="852">
                  <c:v>4428.605878379131</c:v>
                </c:pt>
                <c:pt idx="853">
                  <c:v>4428.605878379131</c:v>
                </c:pt>
                <c:pt idx="854">
                  <c:v>4428.605878379131</c:v>
                </c:pt>
                <c:pt idx="855">
                  <c:v>4428.605878379131</c:v>
                </c:pt>
                <c:pt idx="856">
                  <c:v>4428.605878379131</c:v>
                </c:pt>
                <c:pt idx="857">
                  <c:v>4428.605878379131</c:v>
                </c:pt>
                <c:pt idx="858">
                  <c:v>4428.605878379131</c:v>
                </c:pt>
                <c:pt idx="859">
                  <c:v>4428.605878379131</c:v>
                </c:pt>
                <c:pt idx="860">
                  <c:v>4428.605878379131</c:v>
                </c:pt>
                <c:pt idx="861">
                  <c:v>4428.605878379131</c:v>
                </c:pt>
                <c:pt idx="862">
                  <c:v>4428.605878379131</c:v>
                </c:pt>
                <c:pt idx="863">
                  <c:v>4428.605878379131</c:v>
                </c:pt>
                <c:pt idx="864">
                  <c:v>4428.605878379131</c:v>
                </c:pt>
                <c:pt idx="865">
                  <c:v>4428.605878379131</c:v>
                </c:pt>
                <c:pt idx="866">
                  <c:v>4428.605878379131</c:v>
                </c:pt>
                <c:pt idx="867">
                  <c:v>4428.605878379131</c:v>
                </c:pt>
                <c:pt idx="868">
                  <c:v>4428.605878379131</c:v>
                </c:pt>
                <c:pt idx="869">
                  <c:v>4428.605878379131</c:v>
                </c:pt>
                <c:pt idx="870">
                  <c:v>4428.605878379131</c:v>
                </c:pt>
                <c:pt idx="871">
                  <c:v>4428.605878379131</c:v>
                </c:pt>
                <c:pt idx="872">
                  <c:v>4428.605878379131</c:v>
                </c:pt>
                <c:pt idx="873">
                  <c:v>4428.605878379131</c:v>
                </c:pt>
                <c:pt idx="874">
                  <c:v>4428.605878379131</c:v>
                </c:pt>
                <c:pt idx="875">
                  <c:v>4428.605878379131</c:v>
                </c:pt>
                <c:pt idx="876">
                  <c:v>4428.605878379131</c:v>
                </c:pt>
                <c:pt idx="877">
                  <c:v>4428.605878379131</c:v>
                </c:pt>
                <c:pt idx="878">
                  <c:v>4428.605878379131</c:v>
                </c:pt>
                <c:pt idx="879">
                  <c:v>4428.605878379131</c:v>
                </c:pt>
                <c:pt idx="880">
                  <c:v>4428.605878379131</c:v>
                </c:pt>
                <c:pt idx="881">
                  <c:v>4428.605878379131</c:v>
                </c:pt>
                <c:pt idx="882">
                  <c:v>4428.605878379131</c:v>
                </c:pt>
                <c:pt idx="883">
                  <c:v>4428.605878379131</c:v>
                </c:pt>
                <c:pt idx="884">
                  <c:v>4428.605878379131</c:v>
                </c:pt>
                <c:pt idx="885">
                  <c:v>4428.605878379131</c:v>
                </c:pt>
                <c:pt idx="886">
                  <c:v>4428.605878379131</c:v>
                </c:pt>
                <c:pt idx="887">
                  <c:v>4428.605878379131</c:v>
                </c:pt>
                <c:pt idx="888">
                  <c:v>4428.605878379131</c:v>
                </c:pt>
                <c:pt idx="889">
                  <c:v>4428.605878379131</c:v>
                </c:pt>
                <c:pt idx="890">
                  <c:v>4428.605878379131</c:v>
                </c:pt>
                <c:pt idx="891">
                  <c:v>4428.605878379131</c:v>
                </c:pt>
                <c:pt idx="892">
                  <c:v>4428.605878379131</c:v>
                </c:pt>
                <c:pt idx="893">
                  <c:v>4428.605878379131</c:v>
                </c:pt>
                <c:pt idx="894">
                  <c:v>4428.605878379131</c:v>
                </c:pt>
                <c:pt idx="895">
                  <c:v>4428.605878379131</c:v>
                </c:pt>
                <c:pt idx="896">
                  <c:v>4428.605878379131</c:v>
                </c:pt>
                <c:pt idx="897">
                  <c:v>4428.605878379131</c:v>
                </c:pt>
                <c:pt idx="898">
                  <c:v>4428.605878379131</c:v>
                </c:pt>
                <c:pt idx="899">
                  <c:v>4428.605878379131</c:v>
                </c:pt>
                <c:pt idx="900">
                  <c:v>4428.605878379131</c:v>
                </c:pt>
                <c:pt idx="901">
                  <c:v>4428.605878379131</c:v>
                </c:pt>
                <c:pt idx="902">
                  <c:v>4428.605878379131</c:v>
                </c:pt>
                <c:pt idx="903">
                  <c:v>4428.605878379131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Trans!$A$2:$A$905</c:f>
              <c:numCache>
                <c:formatCode>General</c:formatCode>
                <c:ptCount val="9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</c:numCache>
            </c:numRef>
          </c:cat>
          <c:val>
            <c:numRef>
              <c:f>Trans!$C$2:$C$905</c:f>
              <c:numCache>
                <c:formatCode>General</c:formatCode>
                <c:ptCount val="904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  <c:pt idx="722">
                  <c:v>4428.605878379131</c:v>
                </c:pt>
                <c:pt idx="723">
                  <c:v>4428.605878379131</c:v>
                </c:pt>
                <c:pt idx="724">
                  <c:v>4428.605878379131</c:v>
                </c:pt>
                <c:pt idx="725">
                  <c:v>4428.605878379131</c:v>
                </c:pt>
                <c:pt idx="726">
                  <c:v>4428.605878379131</c:v>
                </c:pt>
                <c:pt idx="727">
                  <c:v>4428.605878379131</c:v>
                </c:pt>
                <c:pt idx="728">
                  <c:v>4428.605878379131</c:v>
                </c:pt>
                <c:pt idx="729">
                  <c:v>4428.605878379131</c:v>
                </c:pt>
                <c:pt idx="730">
                  <c:v>4428.605878379131</c:v>
                </c:pt>
                <c:pt idx="731">
                  <c:v>4428.605878379131</c:v>
                </c:pt>
                <c:pt idx="732">
                  <c:v>4428.605878379131</c:v>
                </c:pt>
                <c:pt idx="733">
                  <c:v>4428.605878379131</c:v>
                </c:pt>
                <c:pt idx="734">
                  <c:v>4428.605878379131</c:v>
                </c:pt>
                <c:pt idx="735">
                  <c:v>4428.605878379131</c:v>
                </c:pt>
                <c:pt idx="736">
                  <c:v>4428.605878379131</c:v>
                </c:pt>
                <c:pt idx="737">
                  <c:v>4428.605878379131</c:v>
                </c:pt>
                <c:pt idx="738">
                  <c:v>4428.605878379131</c:v>
                </c:pt>
                <c:pt idx="739">
                  <c:v>4428.605878379131</c:v>
                </c:pt>
                <c:pt idx="740">
                  <c:v>4428.605878379131</c:v>
                </c:pt>
                <c:pt idx="741">
                  <c:v>4428.605878379131</c:v>
                </c:pt>
                <c:pt idx="742">
                  <c:v>4428.605878379131</c:v>
                </c:pt>
                <c:pt idx="743">
                  <c:v>4428.605878379131</c:v>
                </c:pt>
                <c:pt idx="744">
                  <c:v>4428.605878379131</c:v>
                </c:pt>
                <c:pt idx="745">
                  <c:v>4428.605878379131</c:v>
                </c:pt>
                <c:pt idx="746">
                  <c:v>4428.605878379131</c:v>
                </c:pt>
                <c:pt idx="747">
                  <c:v>4428.605878379131</c:v>
                </c:pt>
                <c:pt idx="748">
                  <c:v>4428.605878379131</c:v>
                </c:pt>
                <c:pt idx="749">
                  <c:v>4428.605878379131</c:v>
                </c:pt>
                <c:pt idx="750">
                  <c:v>4428.605878379131</c:v>
                </c:pt>
                <c:pt idx="751">
                  <c:v>4428.605878379131</c:v>
                </c:pt>
                <c:pt idx="752">
                  <c:v>4428.605878379131</c:v>
                </c:pt>
                <c:pt idx="753">
                  <c:v>4428.605878379131</c:v>
                </c:pt>
                <c:pt idx="754">
                  <c:v>4428.605878379131</c:v>
                </c:pt>
                <c:pt idx="755">
                  <c:v>4428.605878379131</c:v>
                </c:pt>
                <c:pt idx="756">
                  <c:v>4428.605878379131</c:v>
                </c:pt>
                <c:pt idx="757">
                  <c:v>4428.605878379131</c:v>
                </c:pt>
                <c:pt idx="758">
                  <c:v>4428.605878379131</c:v>
                </c:pt>
                <c:pt idx="759">
                  <c:v>4428.605878379131</c:v>
                </c:pt>
                <c:pt idx="760">
                  <c:v>4428.605878379131</c:v>
                </c:pt>
                <c:pt idx="761">
                  <c:v>4428.605878379131</c:v>
                </c:pt>
                <c:pt idx="762">
                  <c:v>4428.605878379131</c:v>
                </c:pt>
                <c:pt idx="763">
                  <c:v>4428.605878379131</c:v>
                </c:pt>
                <c:pt idx="764">
                  <c:v>4428.605878379131</c:v>
                </c:pt>
                <c:pt idx="765">
                  <c:v>4428.605878379131</c:v>
                </c:pt>
                <c:pt idx="766">
                  <c:v>4428.605878379131</c:v>
                </c:pt>
                <c:pt idx="767">
                  <c:v>4428.605878379131</c:v>
                </c:pt>
                <c:pt idx="768">
                  <c:v>4428.605878379131</c:v>
                </c:pt>
                <c:pt idx="769">
                  <c:v>4428.605878379131</c:v>
                </c:pt>
                <c:pt idx="770">
                  <c:v>4428.605878379131</c:v>
                </c:pt>
                <c:pt idx="771">
                  <c:v>4428.605878379131</c:v>
                </c:pt>
                <c:pt idx="772">
                  <c:v>4428.605878379131</c:v>
                </c:pt>
                <c:pt idx="773">
                  <c:v>4428.605878379131</c:v>
                </c:pt>
                <c:pt idx="774">
                  <c:v>4428.605878379131</c:v>
                </c:pt>
                <c:pt idx="775">
                  <c:v>4428.605878379131</c:v>
                </c:pt>
                <c:pt idx="776">
                  <c:v>4428.605878379131</c:v>
                </c:pt>
                <c:pt idx="777">
                  <c:v>4428.605878379131</c:v>
                </c:pt>
                <c:pt idx="778">
                  <c:v>4428.605878379131</c:v>
                </c:pt>
                <c:pt idx="779">
                  <c:v>4428.605878379131</c:v>
                </c:pt>
                <c:pt idx="780">
                  <c:v>4428.605878379131</c:v>
                </c:pt>
                <c:pt idx="781">
                  <c:v>4428.605878379131</c:v>
                </c:pt>
                <c:pt idx="782">
                  <c:v>4428.605878379131</c:v>
                </c:pt>
                <c:pt idx="783">
                  <c:v>4428.605878379131</c:v>
                </c:pt>
                <c:pt idx="784">
                  <c:v>4428.605878379131</c:v>
                </c:pt>
                <c:pt idx="785">
                  <c:v>4428.605878379131</c:v>
                </c:pt>
                <c:pt idx="786">
                  <c:v>4428.605878379131</c:v>
                </c:pt>
                <c:pt idx="787">
                  <c:v>4428.605878379131</c:v>
                </c:pt>
                <c:pt idx="788">
                  <c:v>4428.605878379131</c:v>
                </c:pt>
                <c:pt idx="789">
                  <c:v>4428.605878379131</c:v>
                </c:pt>
                <c:pt idx="790">
                  <c:v>4428.605878379131</c:v>
                </c:pt>
                <c:pt idx="791">
                  <c:v>4428.605878379131</c:v>
                </c:pt>
                <c:pt idx="792">
                  <c:v>4428.605878379131</c:v>
                </c:pt>
                <c:pt idx="793">
                  <c:v>4428.605878379131</c:v>
                </c:pt>
                <c:pt idx="794">
                  <c:v>4428.605878379131</c:v>
                </c:pt>
                <c:pt idx="795">
                  <c:v>4428.605878379131</c:v>
                </c:pt>
                <c:pt idx="796">
                  <c:v>4428.605878379131</c:v>
                </c:pt>
                <c:pt idx="797">
                  <c:v>4428.605878379131</c:v>
                </c:pt>
                <c:pt idx="798">
                  <c:v>4428.605878379131</c:v>
                </c:pt>
                <c:pt idx="799">
                  <c:v>4428.605878379131</c:v>
                </c:pt>
                <c:pt idx="800">
                  <c:v>4428.605878379131</c:v>
                </c:pt>
                <c:pt idx="801">
                  <c:v>4428.605878379131</c:v>
                </c:pt>
                <c:pt idx="802">
                  <c:v>4428.605878379131</c:v>
                </c:pt>
                <c:pt idx="803">
                  <c:v>4428.605878379131</c:v>
                </c:pt>
                <c:pt idx="804">
                  <c:v>4428.605878379131</c:v>
                </c:pt>
                <c:pt idx="805">
                  <c:v>4428.605878379131</c:v>
                </c:pt>
                <c:pt idx="806">
                  <c:v>4428.605878379131</c:v>
                </c:pt>
                <c:pt idx="807">
                  <c:v>4428.605878379131</c:v>
                </c:pt>
                <c:pt idx="808">
                  <c:v>4428.605878379131</c:v>
                </c:pt>
                <c:pt idx="809">
                  <c:v>4428.605878379131</c:v>
                </c:pt>
                <c:pt idx="810">
                  <c:v>4428.605878379131</c:v>
                </c:pt>
                <c:pt idx="811">
                  <c:v>4428.605878379131</c:v>
                </c:pt>
                <c:pt idx="812">
                  <c:v>4428.605878379131</c:v>
                </c:pt>
                <c:pt idx="813">
                  <c:v>4428.605878379131</c:v>
                </c:pt>
                <c:pt idx="814">
                  <c:v>4428.605878379131</c:v>
                </c:pt>
                <c:pt idx="815">
                  <c:v>4428.605878379131</c:v>
                </c:pt>
                <c:pt idx="816">
                  <c:v>4428.605878379131</c:v>
                </c:pt>
                <c:pt idx="817">
                  <c:v>4428.605878379131</c:v>
                </c:pt>
                <c:pt idx="818">
                  <c:v>4428.605878379131</c:v>
                </c:pt>
                <c:pt idx="819">
                  <c:v>4428.605878379131</c:v>
                </c:pt>
                <c:pt idx="820">
                  <c:v>4428.605878379131</c:v>
                </c:pt>
                <c:pt idx="821">
                  <c:v>4428.605878379131</c:v>
                </c:pt>
                <c:pt idx="822">
                  <c:v>4428.605878379131</c:v>
                </c:pt>
                <c:pt idx="823">
                  <c:v>4428.605878379131</c:v>
                </c:pt>
                <c:pt idx="824">
                  <c:v>4428.605878379131</c:v>
                </c:pt>
                <c:pt idx="825">
                  <c:v>4428.605878379131</c:v>
                </c:pt>
                <c:pt idx="826">
                  <c:v>4428.605878379131</c:v>
                </c:pt>
                <c:pt idx="827">
                  <c:v>4428.605878379131</c:v>
                </c:pt>
                <c:pt idx="828">
                  <c:v>4428.605878379131</c:v>
                </c:pt>
                <c:pt idx="829">
                  <c:v>4428.605878379131</c:v>
                </c:pt>
                <c:pt idx="830">
                  <c:v>4428.605878379131</c:v>
                </c:pt>
                <c:pt idx="831">
                  <c:v>4428.605878379131</c:v>
                </c:pt>
                <c:pt idx="832">
                  <c:v>4428.605878379131</c:v>
                </c:pt>
                <c:pt idx="833">
                  <c:v>4428.605878379131</c:v>
                </c:pt>
                <c:pt idx="834">
                  <c:v>4428.605878379131</c:v>
                </c:pt>
                <c:pt idx="835">
                  <c:v>4428.605878379131</c:v>
                </c:pt>
                <c:pt idx="836">
                  <c:v>4428.605878379131</c:v>
                </c:pt>
                <c:pt idx="837">
                  <c:v>4428.605878379131</c:v>
                </c:pt>
                <c:pt idx="838">
                  <c:v>4428.605878379131</c:v>
                </c:pt>
                <c:pt idx="839">
                  <c:v>4428.605878379131</c:v>
                </c:pt>
                <c:pt idx="840">
                  <c:v>4428.605878379131</c:v>
                </c:pt>
                <c:pt idx="841">
                  <c:v>4428.605878379131</c:v>
                </c:pt>
                <c:pt idx="842">
                  <c:v>4428.605878379131</c:v>
                </c:pt>
                <c:pt idx="843">
                  <c:v>4428.605878379131</c:v>
                </c:pt>
                <c:pt idx="844">
                  <c:v>4428.605878379131</c:v>
                </c:pt>
                <c:pt idx="845">
                  <c:v>4428.605878379131</c:v>
                </c:pt>
                <c:pt idx="846">
                  <c:v>4428.605878379131</c:v>
                </c:pt>
                <c:pt idx="847">
                  <c:v>4428.605878379131</c:v>
                </c:pt>
                <c:pt idx="848">
                  <c:v>4428.605878379131</c:v>
                </c:pt>
                <c:pt idx="849">
                  <c:v>4428.605878379131</c:v>
                </c:pt>
                <c:pt idx="850">
                  <c:v>4428.605878379131</c:v>
                </c:pt>
                <c:pt idx="851">
                  <c:v>4428.605878379131</c:v>
                </c:pt>
                <c:pt idx="852">
                  <c:v>4428.605878379131</c:v>
                </c:pt>
                <c:pt idx="853">
                  <c:v>4428.605878379131</c:v>
                </c:pt>
                <c:pt idx="854">
                  <c:v>4428.605878379131</c:v>
                </c:pt>
                <c:pt idx="855">
                  <c:v>4428.605878379131</c:v>
                </c:pt>
                <c:pt idx="856">
                  <c:v>4428.605878379131</c:v>
                </c:pt>
                <c:pt idx="857">
                  <c:v>4428.605878379131</c:v>
                </c:pt>
                <c:pt idx="858">
                  <c:v>4428.605878379131</c:v>
                </c:pt>
                <c:pt idx="859">
                  <c:v>4428.605878379131</c:v>
                </c:pt>
                <c:pt idx="860">
                  <c:v>4428.605878379131</c:v>
                </c:pt>
                <c:pt idx="861">
                  <c:v>4428.605878379131</c:v>
                </c:pt>
                <c:pt idx="862">
                  <c:v>4428.605878379131</c:v>
                </c:pt>
                <c:pt idx="863">
                  <c:v>4428.605878379131</c:v>
                </c:pt>
                <c:pt idx="864">
                  <c:v>4428.605878379131</c:v>
                </c:pt>
                <c:pt idx="865">
                  <c:v>4428.605878379131</c:v>
                </c:pt>
                <c:pt idx="866">
                  <c:v>4428.605878379131</c:v>
                </c:pt>
                <c:pt idx="867">
                  <c:v>4428.605878379131</c:v>
                </c:pt>
                <c:pt idx="868">
                  <c:v>4428.605878379131</c:v>
                </c:pt>
                <c:pt idx="869">
                  <c:v>4428.605878379131</c:v>
                </c:pt>
                <c:pt idx="870">
                  <c:v>4428.605878379131</c:v>
                </c:pt>
                <c:pt idx="871">
                  <c:v>4428.605878379131</c:v>
                </c:pt>
                <c:pt idx="872">
                  <c:v>4428.605878379131</c:v>
                </c:pt>
                <c:pt idx="873">
                  <c:v>4428.605878379131</c:v>
                </c:pt>
                <c:pt idx="874">
                  <c:v>4428.605878379131</c:v>
                </c:pt>
                <c:pt idx="875">
                  <c:v>4428.605878379131</c:v>
                </c:pt>
                <c:pt idx="876">
                  <c:v>4428.605878379131</c:v>
                </c:pt>
                <c:pt idx="877">
                  <c:v>4428.605878379131</c:v>
                </c:pt>
                <c:pt idx="878">
                  <c:v>4428.605878379131</c:v>
                </c:pt>
                <c:pt idx="879">
                  <c:v>4428.605878379131</c:v>
                </c:pt>
                <c:pt idx="880">
                  <c:v>4428.605878379131</c:v>
                </c:pt>
                <c:pt idx="881">
                  <c:v>4428.605878379131</c:v>
                </c:pt>
                <c:pt idx="882">
                  <c:v>4428.605878379131</c:v>
                </c:pt>
                <c:pt idx="883">
                  <c:v>4428.605878379131</c:v>
                </c:pt>
                <c:pt idx="884">
                  <c:v>4428.605878379131</c:v>
                </c:pt>
                <c:pt idx="885">
                  <c:v>4428.605878379131</c:v>
                </c:pt>
                <c:pt idx="886">
                  <c:v>4428.605878379131</c:v>
                </c:pt>
                <c:pt idx="887">
                  <c:v>4428.605878379131</c:v>
                </c:pt>
                <c:pt idx="888">
                  <c:v>4428.605878379131</c:v>
                </c:pt>
                <c:pt idx="889">
                  <c:v>4428.605878379131</c:v>
                </c:pt>
                <c:pt idx="890">
                  <c:v>4428.605878379131</c:v>
                </c:pt>
                <c:pt idx="891">
                  <c:v>4428.605878379131</c:v>
                </c:pt>
                <c:pt idx="892">
                  <c:v>4428.605878379131</c:v>
                </c:pt>
                <c:pt idx="893">
                  <c:v>4428.605878379131</c:v>
                </c:pt>
                <c:pt idx="894">
                  <c:v>4428.605878379131</c:v>
                </c:pt>
                <c:pt idx="895">
                  <c:v>4428.605878379131</c:v>
                </c:pt>
                <c:pt idx="896">
                  <c:v>4428.605878379131</c:v>
                </c:pt>
                <c:pt idx="897">
                  <c:v>4428.605878379131</c:v>
                </c:pt>
                <c:pt idx="898">
                  <c:v>4428.605878379131</c:v>
                </c:pt>
                <c:pt idx="899">
                  <c:v>4428.605878379131</c:v>
                </c:pt>
                <c:pt idx="900">
                  <c:v>4428.605878379131</c:v>
                </c:pt>
                <c:pt idx="901">
                  <c:v>4428.605878379131</c:v>
                </c:pt>
                <c:pt idx="902">
                  <c:v>4428.605878379131</c:v>
                </c:pt>
                <c:pt idx="903">
                  <c:v>4428.605878379131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Trans!$A$2:$A$905</c:f>
              <c:numCache>
                <c:formatCode>General</c:formatCode>
                <c:ptCount val="9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</c:numCache>
            </c:numRef>
          </c:cat>
          <c:val>
            <c:numRef>
              <c:f>Trans!$D$2:$D$905</c:f>
              <c:numCache>
                <c:formatCode>General</c:formatCode>
                <c:ptCount val="904"/>
                <c:pt idx="0">
                  <c:v>890.5585538216618</c:v>
                </c:pt>
                <c:pt idx="1">
                  <c:v>5013.106687474067</c:v>
                </c:pt>
                <c:pt idx="2">
                  <c:v>4855.074208380334</c:v>
                </c:pt>
                <c:pt idx="3">
                  <c:v>4674.278292138893</c:v>
                </c:pt>
                <c:pt idx="4">
                  <c:v>4585.388593570699</c:v>
                </c:pt>
                <c:pt idx="5">
                  <c:v>4434.641785653237</c:v>
                </c:pt>
                <c:pt idx="6">
                  <c:v>4352.590551691826</c:v>
                </c:pt>
                <c:pt idx="7">
                  <c:v>4202.875543043335</c:v>
                </c:pt>
                <c:pt idx="8">
                  <c:v>4121.567919210363</c:v>
                </c:pt>
                <c:pt idx="9">
                  <c:v>3969.357467152444</c:v>
                </c:pt>
                <c:pt idx="10">
                  <c:v>3887.348125898899</c:v>
                </c:pt>
                <c:pt idx="11">
                  <c:v>3732.064770870429</c:v>
                </c:pt>
                <c:pt idx="12">
                  <c:v>3648.910595354169</c:v>
                </c:pt>
                <c:pt idx="13">
                  <c:v>3490.596811198742</c:v>
                </c:pt>
                <c:pt idx="14">
                  <c:v>3406.141043679949</c:v>
                </c:pt>
                <c:pt idx="15">
                  <c:v>3244.968607368814</c:v>
                </c:pt>
                <c:pt idx="16">
                  <c:v>3159.132883710737</c:v>
                </c:pt>
                <c:pt idx="17">
                  <c:v>2995.264333210831</c:v>
                </c:pt>
                <c:pt idx="18">
                  <c:v>2901.676064496204</c:v>
                </c:pt>
                <c:pt idx="19">
                  <c:v>2722.802168778281</c:v>
                </c:pt>
                <c:pt idx="20">
                  <c:v>2474.576506615548</c:v>
                </c:pt>
                <c:pt idx="21">
                  <c:v>2438.254572202069</c:v>
                </c:pt>
                <c:pt idx="22">
                  <c:v>2439.828993118644</c:v>
                </c:pt>
                <c:pt idx="23">
                  <c:v>2383.620527852956</c:v>
                </c:pt>
                <c:pt idx="24">
                  <c:v>2382.431403448676</c:v>
                </c:pt>
                <c:pt idx="25">
                  <c:v>2325.182865797246</c:v>
                </c:pt>
                <c:pt idx="26">
                  <c:v>2323.210680310222</c:v>
                </c:pt>
                <c:pt idx="27">
                  <c:v>2265.774599847302</c:v>
                </c:pt>
                <c:pt idx="28">
                  <c:v>2263.328862913434</c:v>
                </c:pt>
                <c:pt idx="29">
                  <c:v>2200.745562352468</c:v>
                </c:pt>
                <c:pt idx="30">
                  <c:v>2197.966053162595</c:v>
                </c:pt>
                <c:pt idx="31">
                  <c:v>2130.272750574765</c:v>
                </c:pt>
                <c:pt idx="32">
                  <c:v>2060.696433196018</c:v>
                </c:pt>
                <c:pt idx="33">
                  <c:v>2041.633393366045</c:v>
                </c:pt>
                <c:pt idx="34">
                  <c:v>2038.462786797775</c:v>
                </c:pt>
                <c:pt idx="35">
                  <c:v>1962.619449356024</c:v>
                </c:pt>
                <c:pt idx="36">
                  <c:v>1887.208137314366</c:v>
                </c:pt>
                <c:pt idx="37">
                  <c:v>1863.709732755818</c:v>
                </c:pt>
                <c:pt idx="38">
                  <c:v>1840.357116423733</c:v>
                </c:pt>
                <c:pt idx="39">
                  <c:v>1744.066860697873</c:v>
                </c:pt>
                <c:pt idx="40">
                  <c:v>1712.930036532667</c:v>
                </c:pt>
                <c:pt idx="41">
                  <c:v>1695.201384888915</c:v>
                </c:pt>
                <c:pt idx="42">
                  <c:v>1702.569961284146</c:v>
                </c:pt>
                <c:pt idx="43">
                  <c:v>1678.0766703089</c:v>
                </c:pt>
                <c:pt idx="44">
                  <c:v>1684.421593996528</c:v>
                </c:pt>
                <c:pt idx="45">
                  <c:v>1652.397134084159</c:v>
                </c:pt>
                <c:pt idx="46">
                  <c:v>1652.786574477881</c:v>
                </c:pt>
                <c:pt idx="47">
                  <c:v>1625.36397476143</c:v>
                </c:pt>
                <c:pt idx="48">
                  <c:v>1610.114135759594</c:v>
                </c:pt>
                <c:pt idx="49">
                  <c:v>1611.213556338133</c:v>
                </c:pt>
                <c:pt idx="50">
                  <c:v>1579.328252910572</c:v>
                </c:pt>
                <c:pt idx="51">
                  <c:v>1539.366775184764</c:v>
                </c:pt>
                <c:pt idx="52">
                  <c:v>1499.454829393411</c:v>
                </c:pt>
                <c:pt idx="53">
                  <c:v>1485.569225942463</c:v>
                </c:pt>
                <c:pt idx="54">
                  <c:v>1486.200141679736</c:v>
                </c:pt>
                <c:pt idx="55">
                  <c:v>1444.824839755446</c:v>
                </c:pt>
                <c:pt idx="56">
                  <c:v>1409.665173773503</c:v>
                </c:pt>
                <c:pt idx="57">
                  <c:v>1386.132883246109</c:v>
                </c:pt>
                <c:pt idx="58">
                  <c:v>1383.998449551128</c:v>
                </c:pt>
                <c:pt idx="59">
                  <c:v>1342.133089104656</c:v>
                </c:pt>
                <c:pt idx="60">
                  <c:v>1333.912129443015</c:v>
                </c:pt>
                <c:pt idx="61">
                  <c:v>1335.16603092076</c:v>
                </c:pt>
                <c:pt idx="62">
                  <c:v>1317.801511471699</c:v>
                </c:pt>
                <c:pt idx="63">
                  <c:v>1306.731307530557</c:v>
                </c:pt>
                <c:pt idx="64">
                  <c:v>1305.852021572399</c:v>
                </c:pt>
                <c:pt idx="65">
                  <c:v>1286.05409709023</c:v>
                </c:pt>
                <c:pt idx="66">
                  <c:v>1283.541084397089</c:v>
                </c:pt>
                <c:pt idx="67">
                  <c:v>1282.438974470759</c:v>
                </c:pt>
                <c:pt idx="68">
                  <c:v>1262.31718529959</c:v>
                </c:pt>
                <c:pt idx="69">
                  <c:v>1258.511704042852</c:v>
                </c:pt>
                <c:pt idx="70">
                  <c:v>1256.605322505218</c:v>
                </c:pt>
                <c:pt idx="71">
                  <c:v>1226.913551082383</c:v>
                </c:pt>
                <c:pt idx="72">
                  <c:v>1203.689478733441</c:v>
                </c:pt>
                <c:pt idx="73">
                  <c:v>1194.132174736452</c:v>
                </c:pt>
                <c:pt idx="74">
                  <c:v>1171.251210609489</c:v>
                </c:pt>
                <c:pt idx="75">
                  <c:v>1152.3393830271</c:v>
                </c:pt>
                <c:pt idx="76">
                  <c:v>1143.080952548084</c:v>
                </c:pt>
                <c:pt idx="77">
                  <c:v>1125.53390439722</c:v>
                </c:pt>
                <c:pt idx="78">
                  <c:v>1103.145540223836</c:v>
                </c:pt>
                <c:pt idx="79">
                  <c:v>1097.018682920204</c:v>
                </c:pt>
                <c:pt idx="80">
                  <c:v>1097.602324869911</c:v>
                </c:pt>
                <c:pt idx="81">
                  <c:v>1093.585040301859</c:v>
                </c:pt>
                <c:pt idx="82">
                  <c:v>1093.542608848686</c:v>
                </c:pt>
                <c:pt idx="83">
                  <c:v>1080.659794261319</c:v>
                </c:pt>
                <c:pt idx="84">
                  <c:v>1076.587827065894</c:v>
                </c:pt>
                <c:pt idx="85">
                  <c:v>1076.746280505376</c:v>
                </c:pt>
                <c:pt idx="86">
                  <c:v>1064.655539065532</c:v>
                </c:pt>
                <c:pt idx="87">
                  <c:v>1058.785938808161</c:v>
                </c:pt>
                <c:pt idx="88">
                  <c:v>1058.831041406857</c:v>
                </c:pt>
                <c:pt idx="89">
                  <c:v>1047.610222332046</c:v>
                </c:pt>
                <c:pt idx="90">
                  <c:v>1031.568427034812</c:v>
                </c:pt>
                <c:pt idx="91">
                  <c:v>1017.399857794639</c:v>
                </c:pt>
                <c:pt idx="92">
                  <c:v>1011.055520133083</c:v>
                </c:pt>
                <c:pt idx="93">
                  <c:v>1010.804867710326</c:v>
                </c:pt>
                <c:pt idx="94">
                  <c:v>995.6229968529906</c:v>
                </c:pt>
                <c:pt idx="95">
                  <c:v>983.6470164296194</c:v>
                </c:pt>
                <c:pt idx="96">
                  <c:v>975.3699751555175</c:v>
                </c:pt>
                <c:pt idx="97">
                  <c:v>964.6599069372285</c:v>
                </c:pt>
                <c:pt idx="98">
                  <c:v>952.9581604825772</c:v>
                </c:pt>
                <c:pt idx="99">
                  <c:v>947.4035303483802</c:v>
                </c:pt>
                <c:pt idx="100">
                  <c:v>946.7690020135445</c:v>
                </c:pt>
                <c:pt idx="101">
                  <c:v>946.7058207490833</c:v>
                </c:pt>
                <c:pt idx="102">
                  <c:v>942.5078793484802</c:v>
                </c:pt>
                <c:pt idx="103">
                  <c:v>942.9386977598607</c:v>
                </c:pt>
                <c:pt idx="104">
                  <c:v>934.4504637708066</c:v>
                </c:pt>
                <c:pt idx="105">
                  <c:v>926.2351106985915</c:v>
                </c:pt>
                <c:pt idx="106">
                  <c:v>922.8163118820818</c:v>
                </c:pt>
                <c:pt idx="107">
                  <c:v>922.7998087575012</c:v>
                </c:pt>
                <c:pt idx="108">
                  <c:v>915.1187018409654</c:v>
                </c:pt>
                <c:pt idx="109">
                  <c:v>904.8147204171842</c:v>
                </c:pt>
                <c:pt idx="110">
                  <c:v>896.3653650709366</c:v>
                </c:pt>
                <c:pt idx="111">
                  <c:v>892.9131719584755</c:v>
                </c:pt>
                <c:pt idx="112">
                  <c:v>893.0193352606352</c:v>
                </c:pt>
                <c:pt idx="113">
                  <c:v>883.6354042701943</c:v>
                </c:pt>
                <c:pt idx="114">
                  <c:v>876.1112327407196</c:v>
                </c:pt>
                <c:pt idx="115">
                  <c:v>871.4725957321173</c:v>
                </c:pt>
                <c:pt idx="116">
                  <c:v>864.0786916897423</c:v>
                </c:pt>
                <c:pt idx="117">
                  <c:v>855.6415768170219</c:v>
                </c:pt>
                <c:pt idx="118">
                  <c:v>852.622735219725</c:v>
                </c:pt>
                <c:pt idx="119">
                  <c:v>848.0132743872261</c:v>
                </c:pt>
                <c:pt idx="120">
                  <c:v>846.7100067691961</c:v>
                </c:pt>
                <c:pt idx="121">
                  <c:v>846.6897197216547</c:v>
                </c:pt>
                <c:pt idx="122">
                  <c:v>843.7442095017346</c:v>
                </c:pt>
                <c:pt idx="123">
                  <c:v>843.9112591460618</c:v>
                </c:pt>
                <c:pt idx="124">
                  <c:v>837.8583248575388</c:v>
                </c:pt>
                <c:pt idx="125">
                  <c:v>831.9229925414387</c:v>
                </c:pt>
                <c:pt idx="126">
                  <c:v>829.1529593877143</c:v>
                </c:pt>
                <c:pt idx="127">
                  <c:v>829.1783225096842</c:v>
                </c:pt>
                <c:pt idx="128">
                  <c:v>824.0591075620907</c:v>
                </c:pt>
                <c:pt idx="129">
                  <c:v>816.8856447811614</c:v>
                </c:pt>
                <c:pt idx="130">
                  <c:v>813.8164393427647</c:v>
                </c:pt>
                <c:pt idx="131">
                  <c:v>810.0035890447745</c:v>
                </c:pt>
                <c:pt idx="132">
                  <c:v>804.4765608924682</c:v>
                </c:pt>
                <c:pt idx="133">
                  <c:v>799.2181047084943</c:v>
                </c:pt>
                <c:pt idx="134">
                  <c:v>795.5380225423603</c:v>
                </c:pt>
                <c:pt idx="135">
                  <c:v>790.4579722001602</c:v>
                </c:pt>
                <c:pt idx="136">
                  <c:v>784.5139125968212</c:v>
                </c:pt>
                <c:pt idx="137">
                  <c:v>781.5813559889153</c:v>
                </c:pt>
                <c:pt idx="138">
                  <c:v>779.0225728298627</c:v>
                </c:pt>
                <c:pt idx="139">
                  <c:v>775.4871840228748</c:v>
                </c:pt>
                <c:pt idx="140">
                  <c:v>774.2017426712462</c:v>
                </c:pt>
                <c:pt idx="141">
                  <c:v>774.2704189826291</c:v>
                </c:pt>
                <c:pt idx="142">
                  <c:v>773.1835470497222</c:v>
                </c:pt>
                <c:pt idx="143">
                  <c:v>773.1494126237471</c:v>
                </c:pt>
                <c:pt idx="144">
                  <c:v>768.5482130890256</c:v>
                </c:pt>
                <c:pt idx="145">
                  <c:v>764.1671731041058</c:v>
                </c:pt>
                <c:pt idx="146">
                  <c:v>762.1905534370824</c:v>
                </c:pt>
                <c:pt idx="147">
                  <c:v>760.115255931405</c:v>
                </c:pt>
                <c:pt idx="148">
                  <c:v>756.6575740461175</c:v>
                </c:pt>
                <c:pt idx="149">
                  <c:v>752.0928501943622</c:v>
                </c:pt>
                <c:pt idx="150">
                  <c:v>749.2835128452613</c:v>
                </c:pt>
                <c:pt idx="151">
                  <c:v>745.3043305340808</c:v>
                </c:pt>
                <c:pt idx="152">
                  <c:v>741.7028526603311</c:v>
                </c:pt>
                <c:pt idx="153">
                  <c:v>739.3602291624003</c:v>
                </c:pt>
                <c:pt idx="154">
                  <c:v>735.9272068270276</c:v>
                </c:pt>
                <c:pt idx="155">
                  <c:v>731.6979272038119</c:v>
                </c:pt>
                <c:pt idx="156">
                  <c:v>730.0158906482341</c:v>
                </c:pt>
                <c:pt idx="157">
                  <c:v>727.8897286500539</c:v>
                </c:pt>
                <c:pt idx="158">
                  <c:v>725.8270320740756</c:v>
                </c:pt>
                <c:pt idx="159">
                  <c:v>722.9574429880753</c:v>
                </c:pt>
                <c:pt idx="160">
                  <c:v>720.5960929597106</c:v>
                </c:pt>
                <c:pt idx="161">
                  <c:v>719.6477542332573</c:v>
                </c:pt>
                <c:pt idx="162">
                  <c:v>719.7063688908411</c:v>
                </c:pt>
                <c:pt idx="163">
                  <c:v>716.6927946980051</c:v>
                </c:pt>
                <c:pt idx="164">
                  <c:v>713.3669059349972</c:v>
                </c:pt>
                <c:pt idx="165">
                  <c:v>712.056222824465</c:v>
                </c:pt>
                <c:pt idx="166">
                  <c:v>712.0304290179087</c:v>
                </c:pt>
                <c:pt idx="167">
                  <c:v>709.9572546629471</c:v>
                </c:pt>
                <c:pt idx="168">
                  <c:v>706.5432567297159</c:v>
                </c:pt>
                <c:pt idx="169">
                  <c:v>704.6618507709049</c:v>
                </c:pt>
                <c:pt idx="170">
                  <c:v>701.9073676205434</c:v>
                </c:pt>
                <c:pt idx="171">
                  <c:v>699.2468211211311</c:v>
                </c:pt>
                <c:pt idx="172">
                  <c:v>697.6229358155783</c:v>
                </c:pt>
                <c:pt idx="173">
                  <c:v>695.041983101617</c:v>
                </c:pt>
                <c:pt idx="174">
                  <c:v>691.7788957971836</c:v>
                </c:pt>
                <c:pt idx="175">
                  <c:v>690.3178558061168</c:v>
                </c:pt>
                <c:pt idx="176">
                  <c:v>688.8957627874473</c:v>
                </c:pt>
                <c:pt idx="177">
                  <c:v>687.0274077774109</c:v>
                </c:pt>
                <c:pt idx="178">
                  <c:v>685.352051807226</c:v>
                </c:pt>
                <c:pt idx="179">
                  <c:v>683.110650950356</c:v>
                </c:pt>
                <c:pt idx="180">
                  <c:v>681.3420194076045</c:v>
                </c:pt>
                <c:pt idx="181">
                  <c:v>680.572297314059</c:v>
                </c:pt>
                <c:pt idx="182">
                  <c:v>680.6138679443383</c:v>
                </c:pt>
                <c:pt idx="183">
                  <c:v>678.2980100317675</c:v>
                </c:pt>
                <c:pt idx="184">
                  <c:v>676.0578559676175</c:v>
                </c:pt>
                <c:pt idx="185">
                  <c:v>674.3467118191874</c:v>
                </c:pt>
                <c:pt idx="186">
                  <c:v>673.0450750133632</c:v>
                </c:pt>
                <c:pt idx="187">
                  <c:v>670.6190740553159</c:v>
                </c:pt>
                <c:pt idx="188">
                  <c:v>669.0736675453903</c:v>
                </c:pt>
                <c:pt idx="189">
                  <c:v>666.9818538456534</c:v>
                </c:pt>
                <c:pt idx="190">
                  <c:v>665.17154303627</c:v>
                </c:pt>
                <c:pt idx="191">
                  <c:v>663.870353445341</c:v>
                </c:pt>
                <c:pt idx="192">
                  <c:v>662.2403519457827</c:v>
                </c:pt>
                <c:pt idx="193">
                  <c:v>659.9013137501363</c:v>
                </c:pt>
                <c:pt idx="194">
                  <c:v>658.7046647884029</c:v>
                </c:pt>
                <c:pt idx="195">
                  <c:v>657.6129334369369</c:v>
                </c:pt>
                <c:pt idx="196">
                  <c:v>656.1724065445122</c:v>
                </c:pt>
                <c:pt idx="197">
                  <c:v>654.7714276030413</c:v>
                </c:pt>
                <c:pt idx="198">
                  <c:v>652.9591434285622</c:v>
                </c:pt>
                <c:pt idx="199">
                  <c:v>651.3778271469249</c:v>
                </c:pt>
                <c:pt idx="200">
                  <c:v>650.7060360551872</c:v>
                </c:pt>
                <c:pt idx="201">
                  <c:v>650.725090731245</c:v>
                </c:pt>
                <c:pt idx="202">
                  <c:v>648.8985449346316</c:v>
                </c:pt>
                <c:pt idx="203">
                  <c:v>647.1665821892024</c:v>
                </c:pt>
                <c:pt idx="204">
                  <c:v>645.949677606951</c:v>
                </c:pt>
                <c:pt idx="205">
                  <c:v>644.9850368772536</c:v>
                </c:pt>
                <c:pt idx="206">
                  <c:v>643.1181831076599</c:v>
                </c:pt>
                <c:pt idx="207">
                  <c:v>642.26878134</c:v>
                </c:pt>
                <c:pt idx="208">
                  <c:v>640.8901931677851</c:v>
                </c:pt>
                <c:pt idx="209">
                  <c:v>639.4970067417686</c:v>
                </c:pt>
                <c:pt idx="210">
                  <c:v>638.9818085915372</c:v>
                </c:pt>
                <c:pt idx="211">
                  <c:v>637.6422118442117</c:v>
                </c:pt>
                <c:pt idx="212">
                  <c:v>635.6794431250686</c:v>
                </c:pt>
                <c:pt idx="213">
                  <c:v>634.7810006837657</c:v>
                </c:pt>
                <c:pt idx="214">
                  <c:v>634.8144500980509</c:v>
                </c:pt>
                <c:pt idx="215">
                  <c:v>633.6281335310563</c:v>
                </c:pt>
                <c:pt idx="216">
                  <c:v>632.4564592901854</c:v>
                </c:pt>
                <c:pt idx="217">
                  <c:v>631.484520580003</c:v>
                </c:pt>
                <c:pt idx="218">
                  <c:v>630.0916299060406</c:v>
                </c:pt>
                <c:pt idx="219">
                  <c:v>629.0561562990825</c:v>
                </c:pt>
                <c:pt idx="220">
                  <c:v>628.6592950986114</c:v>
                </c:pt>
                <c:pt idx="221">
                  <c:v>628.6780340064925</c:v>
                </c:pt>
                <c:pt idx="222">
                  <c:v>627.356703890367</c:v>
                </c:pt>
                <c:pt idx="223">
                  <c:v>626.0142075198877</c:v>
                </c:pt>
                <c:pt idx="224">
                  <c:v>624.9927798413456</c:v>
                </c:pt>
                <c:pt idx="225">
                  <c:v>624.2239448442471</c:v>
                </c:pt>
                <c:pt idx="226">
                  <c:v>622.8483828570559</c:v>
                </c:pt>
                <c:pt idx="227">
                  <c:v>621.8126471364887</c:v>
                </c:pt>
                <c:pt idx="228">
                  <c:v>620.5627558393277</c:v>
                </c:pt>
                <c:pt idx="229">
                  <c:v>619.6069266728713</c:v>
                </c:pt>
                <c:pt idx="230">
                  <c:v>618.4683245136006</c:v>
                </c:pt>
                <c:pt idx="231">
                  <c:v>617.1737741516865</c:v>
                </c:pt>
                <c:pt idx="232">
                  <c:v>616.7820865001351</c:v>
                </c:pt>
                <c:pt idx="233">
                  <c:v>616.9687219714939</c:v>
                </c:pt>
                <c:pt idx="234">
                  <c:v>616.1681421945279</c:v>
                </c:pt>
                <c:pt idx="235">
                  <c:v>615.3376352966344</c:v>
                </c:pt>
                <c:pt idx="236">
                  <c:v>614.4631781682333</c:v>
                </c:pt>
                <c:pt idx="237">
                  <c:v>613.4188705055325</c:v>
                </c:pt>
                <c:pt idx="238">
                  <c:v>612.397700157074</c:v>
                </c:pt>
                <c:pt idx="239">
                  <c:v>611.9396287687672</c:v>
                </c:pt>
                <c:pt idx="240">
                  <c:v>611.959836075134</c:v>
                </c:pt>
                <c:pt idx="241">
                  <c:v>610.8107895826731</c:v>
                </c:pt>
                <c:pt idx="242">
                  <c:v>609.7903191211983</c:v>
                </c:pt>
                <c:pt idx="243">
                  <c:v>609.0936419784765</c:v>
                </c:pt>
                <c:pt idx="244">
                  <c:v>608.5822315266755</c:v>
                </c:pt>
                <c:pt idx="245">
                  <c:v>608.4169934824035</c:v>
                </c:pt>
                <c:pt idx="246">
                  <c:v>607.498481166936</c:v>
                </c:pt>
                <c:pt idx="247">
                  <c:v>606.8800433222829</c:v>
                </c:pt>
                <c:pt idx="248">
                  <c:v>606.1025059376958</c:v>
                </c:pt>
                <c:pt idx="249">
                  <c:v>605.7414413091499</c:v>
                </c:pt>
                <c:pt idx="250">
                  <c:v>604.5278899465582</c:v>
                </c:pt>
                <c:pt idx="251">
                  <c:v>603.8866307011084</c:v>
                </c:pt>
                <c:pt idx="252">
                  <c:v>604.1177889799355</c:v>
                </c:pt>
                <c:pt idx="253">
                  <c:v>603.5614806478977</c:v>
                </c:pt>
                <c:pt idx="254">
                  <c:v>603.5230711428125</c:v>
                </c:pt>
                <c:pt idx="255">
                  <c:v>602.6323655361219</c:v>
                </c:pt>
                <c:pt idx="256">
                  <c:v>602.2287800466755</c:v>
                </c:pt>
                <c:pt idx="257">
                  <c:v>601.4523711261262</c:v>
                </c:pt>
                <c:pt idx="258">
                  <c:v>601.0019772874231</c:v>
                </c:pt>
                <c:pt idx="259">
                  <c:v>600.8857219079346</c:v>
                </c:pt>
                <c:pt idx="260">
                  <c:v>600.8990733085815</c:v>
                </c:pt>
                <c:pt idx="261">
                  <c:v>600.3422142774351</c:v>
                </c:pt>
                <c:pt idx="262">
                  <c:v>599.6750757787356</c:v>
                </c:pt>
                <c:pt idx="263">
                  <c:v>599.1828095768512</c:v>
                </c:pt>
                <c:pt idx="264">
                  <c:v>598.8393087642454</c:v>
                </c:pt>
                <c:pt idx="265">
                  <c:v>597.90489904074</c:v>
                </c:pt>
                <c:pt idx="266">
                  <c:v>597.1575684816208</c:v>
                </c:pt>
                <c:pt idx="267">
                  <c:v>596.7643875846168</c:v>
                </c:pt>
                <c:pt idx="268">
                  <c:v>595.9433737437002</c:v>
                </c:pt>
                <c:pt idx="269">
                  <c:v>595.7947305253078</c:v>
                </c:pt>
                <c:pt idx="270">
                  <c:v>595.5245670749177</c:v>
                </c:pt>
                <c:pt idx="271">
                  <c:v>595.4381515617562</c:v>
                </c:pt>
                <c:pt idx="272">
                  <c:v>595.0971664617989</c:v>
                </c:pt>
                <c:pt idx="273">
                  <c:v>595.3999076716977</c:v>
                </c:pt>
                <c:pt idx="274">
                  <c:v>595.4810106064144</c:v>
                </c:pt>
                <c:pt idx="275">
                  <c:v>595.0079892627194</c:v>
                </c:pt>
                <c:pt idx="276">
                  <c:v>594.74238529977</c:v>
                </c:pt>
                <c:pt idx="277">
                  <c:v>594.2951546050789</c:v>
                </c:pt>
                <c:pt idx="278">
                  <c:v>594.0490117382836</c:v>
                </c:pt>
                <c:pt idx="279">
                  <c:v>594.0289787234229</c:v>
                </c:pt>
                <c:pt idx="280">
                  <c:v>593.5444470741536</c:v>
                </c:pt>
                <c:pt idx="281">
                  <c:v>593.1800777404305</c:v>
                </c:pt>
                <c:pt idx="282">
                  <c:v>592.9811372985805</c:v>
                </c:pt>
                <c:pt idx="283">
                  <c:v>592.7994344628318</c:v>
                </c:pt>
                <c:pt idx="284">
                  <c:v>592.8325445447085</c:v>
                </c:pt>
                <c:pt idx="285">
                  <c:v>592.9535538690143</c:v>
                </c:pt>
                <c:pt idx="286">
                  <c:v>592.7076867410326</c:v>
                </c:pt>
                <c:pt idx="287">
                  <c:v>593.0817936891184</c:v>
                </c:pt>
                <c:pt idx="288">
                  <c:v>592.8584021947294</c:v>
                </c:pt>
                <c:pt idx="289">
                  <c:v>593.248468554523</c:v>
                </c:pt>
                <c:pt idx="290">
                  <c:v>592.1786034760441</c:v>
                </c:pt>
                <c:pt idx="291">
                  <c:v>592.1086435604409</c:v>
                </c:pt>
                <c:pt idx="292">
                  <c:v>592.1343611533725</c:v>
                </c:pt>
                <c:pt idx="293">
                  <c:v>591.7158282917519</c:v>
                </c:pt>
                <c:pt idx="294">
                  <c:v>591.7587891029189</c:v>
                </c:pt>
                <c:pt idx="295">
                  <c:v>591.3270971458211</c:v>
                </c:pt>
                <c:pt idx="296">
                  <c:v>591.2409461140421</c:v>
                </c:pt>
                <c:pt idx="297">
                  <c:v>591.2760429776877</c:v>
                </c:pt>
                <c:pt idx="298">
                  <c:v>591.1964574410803</c:v>
                </c:pt>
                <c:pt idx="299">
                  <c:v>591.2250163272122</c:v>
                </c:pt>
                <c:pt idx="300">
                  <c:v>591.1414301681612</c:v>
                </c:pt>
                <c:pt idx="301">
                  <c:v>591.4049038592639</c:v>
                </c:pt>
                <c:pt idx="302">
                  <c:v>590.9558670937751</c:v>
                </c:pt>
                <c:pt idx="303">
                  <c:v>591.2933943524644</c:v>
                </c:pt>
                <c:pt idx="304">
                  <c:v>590.4737887319679</c:v>
                </c:pt>
                <c:pt idx="305">
                  <c:v>591.0210900001513</c:v>
                </c:pt>
                <c:pt idx="306">
                  <c:v>591.5774649980203</c:v>
                </c:pt>
                <c:pt idx="307">
                  <c:v>591.1959104093564</c:v>
                </c:pt>
                <c:pt idx="308">
                  <c:v>591.5403214693046</c:v>
                </c:pt>
                <c:pt idx="309">
                  <c:v>591.818422274417</c:v>
                </c:pt>
                <c:pt idx="310">
                  <c:v>591.6148867128521</c:v>
                </c:pt>
                <c:pt idx="311">
                  <c:v>591.5798060320509</c:v>
                </c:pt>
                <c:pt idx="312">
                  <c:v>591.6096357666552</c:v>
                </c:pt>
                <c:pt idx="313">
                  <c:v>591.9221055437853</c:v>
                </c:pt>
                <c:pt idx="314">
                  <c:v>591.6021772314912</c:v>
                </c:pt>
                <c:pt idx="315">
                  <c:v>591.8480006978692</c:v>
                </c:pt>
                <c:pt idx="316">
                  <c:v>591.6373280759965</c:v>
                </c:pt>
                <c:pt idx="317">
                  <c:v>591.3338972827516</c:v>
                </c:pt>
                <c:pt idx="318">
                  <c:v>591.4833498698249</c:v>
                </c:pt>
                <c:pt idx="319">
                  <c:v>591.5338449800903</c:v>
                </c:pt>
                <c:pt idx="320">
                  <c:v>591.6080910536546</c:v>
                </c:pt>
                <c:pt idx="321">
                  <c:v>591.6808097813492</c:v>
                </c:pt>
                <c:pt idx="322">
                  <c:v>591.7976552826701</c:v>
                </c:pt>
                <c:pt idx="323">
                  <c:v>591.7867685894831</c:v>
                </c:pt>
                <c:pt idx="324">
                  <c:v>591.458092917266</c:v>
                </c:pt>
                <c:pt idx="325">
                  <c:v>591.0452513444781</c:v>
                </c:pt>
                <c:pt idx="326">
                  <c:v>591.0201602224287</c:v>
                </c:pt>
                <c:pt idx="327">
                  <c:v>590.9942931062664</c:v>
                </c:pt>
                <c:pt idx="328">
                  <c:v>590.6963265513149</c:v>
                </c:pt>
                <c:pt idx="329">
                  <c:v>591.367822036987</c:v>
                </c:pt>
                <c:pt idx="330">
                  <c:v>591.3415542244915</c:v>
                </c:pt>
                <c:pt idx="331">
                  <c:v>591.1272709336827</c:v>
                </c:pt>
                <c:pt idx="332">
                  <c:v>590.4781390821674</c:v>
                </c:pt>
                <c:pt idx="333">
                  <c:v>590.8243008116506</c:v>
                </c:pt>
                <c:pt idx="334">
                  <c:v>590.8353025577626</c:v>
                </c:pt>
                <c:pt idx="335">
                  <c:v>590.7594137033276</c:v>
                </c:pt>
                <c:pt idx="336">
                  <c:v>590.8323550421177</c:v>
                </c:pt>
                <c:pt idx="337">
                  <c:v>590.8246864025865</c:v>
                </c:pt>
                <c:pt idx="338">
                  <c:v>590.8145355147703</c:v>
                </c:pt>
                <c:pt idx="339">
                  <c:v>590.8122475192404</c:v>
                </c:pt>
                <c:pt idx="340">
                  <c:v>590.7654617177774</c:v>
                </c:pt>
                <c:pt idx="341">
                  <c:v>590.6817165029041</c:v>
                </c:pt>
                <c:pt idx="342">
                  <c:v>590.8160206054229</c:v>
                </c:pt>
                <c:pt idx="343">
                  <c:v>590.9015085707066</c:v>
                </c:pt>
                <c:pt idx="344">
                  <c:v>590.8672833988834</c:v>
                </c:pt>
                <c:pt idx="345">
                  <c:v>590.5893091636672</c:v>
                </c:pt>
                <c:pt idx="346">
                  <c:v>590.7119020042879</c:v>
                </c:pt>
                <c:pt idx="347">
                  <c:v>590.5322369771003</c:v>
                </c:pt>
                <c:pt idx="348">
                  <c:v>590.6661800198443</c:v>
                </c:pt>
                <c:pt idx="349">
                  <c:v>590.5586612726345</c:v>
                </c:pt>
                <c:pt idx="350">
                  <c:v>590.6191194594198</c:v>
                </c:pt>
                <c:pt idx="351">
                  <c:v>590.4932728095743</c:v>
                </c:pt>
                <c:pt idx="352">
                  <c:v>590.9202894190628</c:v>
                </c:pt>
                <c:pt idx="353">
                  <c:v>590.8976988932012</c:v>
                </c:pt>
                <c:pt idx="354">
                  <c:v>590.934730040201</c:v>
                </c:pt>
                <c:pt idx="355">
                  <c:v>590.8985997686586</c:v>
                </c:pt>
                <c:pt idx="356">
                  <c:v>590.8590439946912</c:v>
                </c:pt>
                <c:pt idx="357">
                  <c:v>590.8342031300131</c:v>
                </c:pt>
                <c:pt idx="358">
                  <c:v>590.7904800812875</c:v>
                </c:pt>
                <c:pt idx="359">
                  <c:v>590.7603225456485</c:v>
                </c:pt>
                <c:pt idx="360">
                  <c:v>590.5707687603809</c:v>
                </c:pt>
                <c:pt idx="361">
                  <c:v>590.7227963919512</c:v>
                </c:pt>
                <c:pt idx="362">
                  <c:v>590.7945353616211</c:v>
                </c:pt>
                <c:pt idx="363">
                  <c:v>590.714768451656</c:v>
                </c:pt>
                <c:pt idx="364">
                  <c:v>591.04461402846</c:v>
                </c:pt>
                <c:pt idx="365">
                  <c:v>590.8088903723493</c:v>
                </c:pt>
                <c:pt idx="366">
                  <c:v>590.7138403495754</c:v>
                </c:pt>
                <c:pt idx="367">
                  <c:v>590.7665557628314</c:v>
                </c:pt>
                <c:pt idx="368">
                  <c:v>590.7329503048934</c:v>
                </c:pt>
                <c:pt idx="369">
                  <c:v>590.7393014929002</c:v>
                </c:pt>
                <c:pt idx="370">
                  <c:v>590.642583310876</c:v>
                </c:pt>
                <c:pt idx="371">
                  <c:v>590.7011764253544</c:v>
                </c:pt>
                <c:pt idx="372">
                  <c:v>590.6214840134817</c:v>
                </c:pt>
                <c:pt idx="373">
                  <c:v>590.6025110711458</c:v>
                </c:pt>
                <c:pt idx="374">
                  <c:v>590.7095847434088</c:v>
                </c:pt>
                <c:pt idx="375">
                  <c:v>590.6483943848212</c:v>
                </c:pt>
                <c:pt idx="376">
                  <c:v>590.6762319452851</c:v>
                </c:pt>
                <c:pt idx="377">
                  <c:v>590.7308107412844</c:v>
                </c:pt>
                <c:pt idx="378">
                  <c:v>590.6530809421402</c:v>
                </c:pt>
                <c:pt idx="379">
                  <c:v>590.8077493198961</c:v>
                </c:pt>
                <c:pt idx="380">
                  <c:v>590.8171053876453</c:v>
                </c:pt>
                <c:pt idx="381">
                  <c:v>590.8535323948747</c:v>
                </c:pt>
                <c:pt idx="382">
                  <c:v>590.8926510196362</c:v>
                </c:pt>
                <c:pt idx="383">
                  <c:v>590.8797148922952</c:v>
                </c:pt>
                <c:pt idx="384">
                  <c:v>590.9364983162766</c:v>
                </c:pt>
                <c:pt idx="385">
                  <c:v>590.9619166489034</c:v>
                </c:pt>
                <c:pt idx="386">
                  <c:v>590.9242984385432</c:v>
                </c:pt>
                <c:pt idx="387">
                  <c:v>590.9080793540421</c:v>
                </c:pt>
                <c:pt idx="388">
                  <c:v>590.9951470892498</c:v>
                </c:pt>
                <c:pt idx="389">
                  <c:v>591.0243105319234</c:v>
                </c:pt>
                <c:pt idx="390">
                  <c:v>590.8830497275661</c:v>
                </c:pt>
                <c:pt idx="391">
                  <c:v>590.9455628565471</c:v>
                </c:pt>
                <c:pt idx="392">
                  <c:v>591.034577386668</c:v>
                </c:pt>
                <c:pt idx="393">
                  <c:v>590.9736104007371</c:v>
                </c:pt>
                <c:pt idx="394">
                  <c:v>590.7631864725686</c:v>
                </c:pt>
                <c:pt idx="395">
                  <c:v>590.9290755589477</c:v>
                </c:pt>
                <c:pt idx="396">
                  <c:v>590.8836817674729</c:v>
                </c:pt>
                <c:pt idx="397">
                  <c:v>590.9621869179832</c:v>
                </c:pt>
                <c:pt idx="398">
                  <c:v>590.8611875720416</c:v>
                </c:pt>
                <c:pt idx="399">
                  <c:v>590.9214570389041</c:v>
                </c:pt>
                <c:pt idx="400">
                  <c:v>590.7454468844735</c:v>
                </c:pt>
                <c:pt idx="401">
                  <c:v>590.8983079111346</c:v>
                </c:pt>
                <c:pt idx="402">
                  <c:v>590.8122351004054</c:v>
                </c:pt>
                <c:pt idx="403">
                  <c:v>590.800121059276</c:v>
                </c:pt>
                <c:pt idx="404">
                  <c:v>590.8402362757081</c:v>
                </c:pt>
                <c:pt idx="405">
                  <c:v>590.7713453934446</c:v>
                </c:pt>
                <c:pt idx="406">
                  <c:v>590.7911633581904</c:v>
                </c:pt>
                <c:pt idx="407">
                  <c:v>590.8304135660497</c:v>
                </c:pt>
                <c:pt idx="408">
                  <c:v>590.8114166800107</c:v>
                </c:pt>
                <c:pt idx="409">
                  <c:v>590.7996575313076</c:v>
                </c:pt>
                <c:pt idx="410">
                  <c:v>590.7677759307256</c:v>
                </c:pt>
                <c:pt idx="411">
                  <c:v>590.7437877816999</c:v>
                </c:pt>
                <c:pt idx="412">
                  <c:v>590.7440298558884</c:v>
                </c:pt>
                <c:pt idx="413">
                  <c:v>590.6791750189437</c:v>
                </c:pt>
                <c:pt idx="414">
                  <c:v>590.6355029838837</c:v>
                </c:pt>
                <c:pt idx="415">
                  <c:v>590.6838714900344</c:v>
                </c:pt>
                <c:pt idx="416">
                  <c:v>590.6729602461797</c:v>
                </c:pt>
                <c:pt idx="417">
                  <c:v>590.6708138126705</c:v>
                </c:pt>
                <c:pt idx="418">
                  <c:v>590.6865132502851</c:v>
                </c:pt>
                <c:pt idx="419">
                  <c:v>590.6896630095522</c:v>
                </c:pt>
                <c:pt idx="420">
                  <c:v>590.6894983832883</c:v>
                </c:pt>
                <c:pt idx="421">
                  <c:v>590.6941718690668</c:v>
                </c:pt>
                <c:pt idx="422">
                  <c:v>590.677458966895</c:v>
                </c:pt>
                <c:pt idx="423">
                  <c:v>590.6990678024368</c:v>
                </c:pt>
                <c:pt idx="424">
                  <c:v>590.6850660387933</c:v>
                </c:pt>
                <c:pt idx="425">
                  <c:v>590.7193707295125</c:v>
                </c:pt>
                <c:pt idx="426">
                  <c:v>590.6740835425464</c:v>
                </c:pt>
                <c:pt idx="427">
                  <c:v>590.6979687000373</c:v>
                </c:pt>
                <c:pt idx="428">
                  <c:v>590.7294605497333</c:v>
                </c:pt>
                <c:pt idx="429">
                  <c:v>590.660628722751</c:v>
                </c:pt>
                <c:pt idx="430">
                  <c:v>590.7354964449352</c:v>
                </c:pt>
                <c:pt idx="431">
                  <c:v>590.746769429401</c:v>
                </c:pt>
                <c:pt idx="432">
                  <c:v>590.7808415993865</c:v>
                </c:pt>
                <c:pt idx="433">
                  <c:v>590.7447578392625</c:v>
                </c:pt>
                <c:pt idx="434">
                  <c:v>590.7035112301901</c:v>
                </c:pt>
                <c:pt idx="435">
                  <c:v>590.7059750872689</c:v>
                </c:pt>
                <c:pt idx="436">
                  <c:v>590.7321488813856</c:v>
                </c:pt>
                <c:pt idx="437">
                  <c:v>590.7142753762339</c:v>
                </c:pt>
                <c:pt idx="438">
                  <c:v>590.7050051286315</c:v>
                </c:pt>
                <c:pt idx="439">
                  <c:v>590.7046360392445</c:v>
                </c:pt>
                <c:pt idx="440">
                  <c:v>590.6847381180917</c:v>
                </c:pt>
                <c:pt idx="441">
                  <c:v>590.7050134231379</c:v>
                </c:pt>
                <c:pt idx="442">
                  <c:v>590.7490113573148</c:v>
                </c:pt>
                <c:pt idx="443">
                  <c:v>590.7200550146167</c:v>
                </c:pt>
                <c:pt idx="444">
                  <c:v>590.6663701366218</c:v>
                </c:pt>
                <c:pt idx="445">
                  <c:v>590.6635137026788</c:v>
                </c:pt>
                <c:pt idx="446">
                  <c:v>590.696421083099</c:v>
                </c:pt>
                <c:pt idx="447">
                  <c:v>590.6913276345341</c:v>
                </c:pt>
                <c:pt idx="448">
                  <c:v>590.5552506240415</c:v>
                </c:pt>
                <c:pt idx="449">
                  <c:v>590.687329216492</c:v>
                </c:pt>
                <c:pt idx="450">
                  <c:v>590.6366699825307</c:v>
                </c:pt>
                <c:pt idx="451">
                  <c:v>590.6862412966622</c:v>
                </c:pt>
                <c:pt idx="452">
                  <c:v>590.6706039726711</c:v>
                </c:pt>
                <c:pt idx="453">
                  <c:v>590.6669885644801</c:v>
                </c:pt>
                <c:pt idx="454">
                  <c:v>590.6199960775958</c:v>
                </c:pt>
                <c:pt idx="455">
                  <c:v>590.7002110351968</c:v>
                </c:pt>
                <c:pt idx="456">
                  <c:v>590.7720038313586</c:v>
                </c:pt>
                <c:pt idx="457">
                  <c:v>590.7106767148958</c:v>
                </c:pt>
                <c:pt idx="458">
                  <c:v>590.729441037935</c:v>
                </c:pt>
                <c:pt idx="459">
                  <c:v>590.6980641566375</c:v>
                </c:pt>
                <c:pt idx="460">
                  <c:v>590.7079177924186</c:v>
                </c:pt>
                <c:pt idx="461">
                  <c:v>590.6950700029064</c:v>
                </c:pt>
                <c:pt idx="462">
                  <c:v>590.6967404435495</c:v>
                </c:pt>
                <c:pt idx="463">
                  <c:v>590.6988722721196</c:v>
                </c:pt>
                <c:pt idx="464">
                  <c:v>590.7191567829919</c:v>
                </c:pt>
                <c:pt idx="465">
                  <c:v>590.7143755711321</c:v>
                </c:pt>
                <c:pt idx="466">
                  <c:v>590.6392054529085</c:v>
                </c:pt>
                <c:pt idx="467">
                  <c:v>590.6971062749808</c:v>
                </c:pt>
                <c:pt idx="468">
                  <c:v>590.67712277485</c:v>
                </c:pt>
                <c:pt idx="469">
                  <c:v>590.6951910352481</c:v>
                </c:pt>
                <c:pt idx="470">
                  <c:v>590.7000462672435</c:v>
                </c:pt>
                <c:pt idx="471">
                  <c:v>590.7069322708744</c:v>
                </c:pt>
                <c:pt idx="472">
                  <c:v>590.6862148267255</c:v>
                </c:pt>
                <c:pt idx="473">
                  <c:v>590.6921785706188</c:v>
                </c:pt>
                <c:pt idx="474">
                  <c:v>590.7059146797042</c:v>
                </c:pt>
                <c:pt idx="475">
                  <c:v>590.6880286601408</c:v>
                </c:pt>
                <c:pt idx="476">
                  <c:v>590.7094624810823</c:v>
                </c:pt>
                <c:pt idx="477">
                  <c:v>590.6870241508212</c:v>
                </c:pt>
                <c:pt idx="478">
                  <c:v>590.7048086557927</c:v>
                </c:pt>
                <c:pt idx="479">
                  <c:v>590.691546873997</c:v>
                </c:pt>
                <c:pt idx="480">
                  <c:v>590.6884117105166</c:v>
                </c:pt>
                <c:pt idx="481">
                  <c:v>590.6730102290074</c:v>
                </c:pt>
                <c:pt idx="482">
                  <c:v>590.6688758337264</c:v>
                </c:pt>
                <c:pt idx="483">
                  <c:v>590.6765448275456</c:v>
                </c:pt>
                <c:pt idx="484">
                  <c:v>590.6693404738422</c:v>
                </c:pt>
                <c:pt idx="485">
                  <c:v>590.6393978692853</c:v>
                </c:pt>
                <c:pt idx="486">
                  <c:v>590.6721418723978</c:v>
                </c:pt>
                <c:pt idx="487">
                  <c:v>590.6784008594144</c:v>
                </c:pt>
                <c:pt idx="488">
                  <c:v>590.6700269564865</c:v>
                </c:pt>
                <c:pt idx="489">
                  <c:v>590.6663525152429</c:v>
                </c:pt>
                <c:pt idx="490">
                  <c:v>590.6628430406256</c:v>
                </c:pt>
                <c:pt idx="491">
                  <c:v>590.6733857004042</c:v>
                </c:pt>
                <c:pt idx="492">
                  <c:v>590.6691216130937</c:v>
                </c:pt>
                <c:pt idx="493">
                  <c:v>590.6830193435632</c:v>
                </c:pt>
                <c:pt idx="494">
                  <c:v>590.6919252239101</c:v>
                </c:pt>
                <c:pt idx="495">
                  <c:v>590.6776974020963</c:v>
                </c:pt>
                <c:pt idx="496">
                  <c:v>590.6853032617141</c:v>
                </c:pt>
                <c:pt idx="497">
                  <c:v>590.6833948787232</c:v>
                </c:pt>
                <c:pt idx="498">
                  <c:v>590.6869579515206</c:v>
                </c:pt>
                <c:pt idx="499">
                  <c:v>590.6778188608265</c:v>
                </c:pt>
                <c:pt idx="500">
                  <c:v>590.6833889519254</c:v>
                </c:pt>
                <c:pt idx="501">
                  <c:v>590.6780926068562</c:v>
                </c:pt>
                <c:pt idx="502">
                  <c:v>590.6708596796335</c:v>
                </c:pt>
                <c:pt idx="503">
                  <c:v>590.659951022378</c:v>
                </c:pt>
                <c:pt idx="504">
                  <c:v>590.660746278358</c:v>
                </c:pt>
                <c:pt idx="505">
                  <c:v>590.6733965644038</c:v>
                </c:pt>
                <c:pt idx="506">
                  <c:v>590.6748924993956</c:v>
                </c:pt>
                <c:pt idx="507">
                  <c:v>590.6873048104399</c:v>
                </c:pt>
                <c:pt idx="508">
                  <c:v>590.6830213020918</c:v>
                </c:pt>
                <c:pt idx="509">
                  <c:v>590.6780329638779</c:v>
                </c:pt>
                <c:pt idx="510">
                  <c:v>590.6788003030822</c:v>
                </c:pt>
                <c:pt idx="511">
                  <c:v>590.6730139850055</c:v>
                </c:pt>
                <c:pt idx="512">
                  <c:v>590.6723327723591</c:v>
                </c:pt>
                <c:pt idx="513">
                  <c:v>590.6738946286065</c:v>
                </c:pt>
                <c:pt idx="514">
                  <c:v>590.6783287438077</c:v>
                </c:pt>
                <c:pt idx="515">
                  <c:v>590.6661289755828</c:v>
                </c:pt>
                <c:pt idx="516">
                  <c:v>590.6769192927829</c:v>
                </c:pt>
                <c:pt idx="517">
                  <c:v>590.6737551999986</c:v>
                </c:pt>
                <c:pt idx="518">
                  <c:v>590.6752099030676</c:v>
                </c:pt>
                <c:pt idx="519">
                  <c:v>590.6794561827726</c:v>
                </c:pt>
                <c:pt idx="520">
                  <c:v>590.6860444293611</c:v>
                </c:pt>
                <c:pt idx="521">
                  <c:v>590.6887301541083</c:v>
                </c:pt>
                <c:pt idx="522">
                  <c:v>590.6670311574563</c:v>
                </c:pt>
                <c:pt idx="523">
                  <c:v>590.6776641204685</c:v>
                </c:pt>
                <c:pt idx="524">
                  <c:v>590.6752846139381</c:v>
                </c:pt>
                <c:pt idx="525">
                  <c:v>590.6505050039455</c:v>
                </c:pt>
                <c:pt idx="526">
                  <c:v>590.6793075640992</c:v>
                </c:pt>
                <c:pt idx="527">
                  <c:v>590.6943464719515</c:v>
                </c:pt>
                <c:pt idx="528">
                  <c:v>590.6861580593461</c:v>
                </c:pt>
                <c:pt idx="529">
                  <c:v>590.6748209593515</c:v>
                </c:pt>
                <c:pt idx="530">
                  <c:v>590.6805404897186</c:v>
                </c:pt>
                <c:pt idx="531">
                  <c:v>590.679502173713</c:v>
                </c:pt>
                <c:pt idx="532">
                  <c:v>590.6778639801007</c:v>
                </c:pt>
                <c:pt idx="533">
                  <c:v>590.6778719011224</c:v>
                </c:pt>
                <c:pt idx="534">
                  <c:v>590.6729464849767</c:v>
                </c:pt>
                <c:pt idx="535">
                  <c:v>590.6736566727324</c:v>
                </c:pt>
                <c:pt idx="536">
                  <c:v>590.6712618915838</c:v>
                </c:pt>
                <c:pt idx="537">
                  <c:v>590.6754908991732</c:v>
                </c:pt>
                <c:pt idx="538">
                  <c:v>590.6713552009359</c:v>
                </c:pt>
                <c:pt idx="539">
                  <c:v>590.6727082478053</c:v>
                </c:pt>
                <c:pt idx="540">
                  <c:v>590.6758182215926</c:v>
                </c:pt>
                <c:pt idx="541">
                  <c:v>590.6782894184953</c:v>
                </c:pt>
                <c:pt idx="542">
                  <c:v>590.667971539167</c:v>
                </c:pt>
                <c:pt idx="543">
                  <c:v>590.6724911299465</c:v>
                </c:pt>
                <c:pt idx="544">
                  <c:v>590.6666267150587</c:v>
                </c:pt>
                <c:pt idx="545">
                  <c:v>590.6743505608744</c:v>
                </c:pt>
                <c:pt idx="546">
                  <c:v>590.677323958173</c:v>
                </c:pt>
                <c:pt idx="547">
                  <c:v>590.6719743923956</c:v>
                </c:pt>
                <c:pt idx="548">
                  <c:v>590.6681195744568</c:v>
                </c:pt>
                <c:pt idx="549">
                  <c:v>590.671881793511</c:v>
                </c:pt>
                <c:pt idx="550">
                  <c:v>590.6714291848683</c:v>
                </c:pt>
                <c:pt idx="551">
                  <c:v>590.6708759904825</c:v>
                </c:pt>
                <c:pt idx="552">
                  <c:v>590.6707398558619</c:v>
                </c:pt>
                <c:pt idx="553">
                  <c:v>590.6669165858987</c:v>
                </c:pt>
                <c:pt idx="554">
                  <c:v>590.6645797187833</c:v>
                </c:pt>
                <c:pt idx="555">
                  <c:v>590.6668067980473</c:v>
                </c:pt>
                <c:pt idx="556">
                  <c:v>590.6644735151424</c:v>
                </c:pt>
                <c:pt idx="557">
                  <c:v>590.6673846082236</c:v>
                </c:pt>
                <c:pt idx="558">
                  <c:v>590.6693961602018</c:v>
                </c:pt>
                <c:pt idx="559">
                  <c:v>590.6746487055728</c:v>
                </c:pt>
                <c:pt idx="560">
                  <c:v>590.676373049846</c:v>
                </c:pt>
                <c:pt idx="561">
                  <c:v>590.6800322358354</c:v>
                </c:pt>
                <c:pt idx="562">
                  <c:v>590.6790790977091</c:v>
                </c:pt>
                <c:pt idx="563">
                  <c:v>590.6629493709719</c:v>
                </c:pt>
                <c:pt idx="564">
                  <c:v>590.6724380507513</c:v>
                </c:pt>
                <c:pt idx="565">
                  <c:v>590.674810039859</c:v>
                </c:pt>
                <c:pt idx="566">
                  <c:v>590.6736184657925</c:v>
                </c:pt>
                <c:pt idx="567">
                  <c:v>590.6725318496901</c:v>
                </c:pt>
                <c:pt idx="568">
                  <c:v>590.6704191513276</c:v>
                </c:pt>
                <c:pt idx="569">
                  <c:v>590.6642661421741</c:v>
                </c:pt>
                <c:pt idx="570">
                  <c:v>590.6646287369977</c:v>
                </c:pt>
                <c:pt idx="571">
                  <c:v>590.6643675727537</c:v>
                </c:pt>
                <c:pt idx="572">
                  <c:v>590.6638617169165</c:v>
                </c:pt>
                <c:pt idx="573">
                  <c:v>590.6674711051384</c:v>
                </c:pt>
                <c:pt idx="574">
                  <c:v>590.6614562906419</c:v>
                </c:pt>
                <c:pt idx="575">
                  <c:v>590.658478234687</c:v>
                </c:pt>
                <c:pt idx="576">
                  <c:v>590.6640214718877</c:v>
                </c:pt>
                <c:pt idx="577">
                  <c:v>590.6681715862616</c:v>
                </c:pt>
                <c:pt idx="578">
                  <c:v>590.6701910413319</c:v>
                </c:pt>
                <c:pt idx="579">
                  <c:v>590.6567396906008</c:v>
                </c:pt>
                <c:pt idx="580">
                  <c:v>590.672523926264</c:v>
                </c:pt>
                <c:pt idx="581">
                  <c:v>590.6745196566342</c:v>
                </c:pt>
                <c:pt idx="582">
                  <c:v>590.6708136063133</c:v>
                </c:pt>
                <c:pt idx="583">
                  <c:v>590.6675842118768</c:v>
                </c:pt>
                <c:pt idx="584">
                  <c:v>590.6675545617754</c:v>
                </c:pt>
                <c:pt idx="585">
                  <c:v>590.6598786588556</c:v>
                </c:pt>
                <c:pt idx="586">
                  <c:v>590.6664983785116</c:v>
                </c:pt>
                <c:pt idx="587">
                  <c:v>590.6674476680676</c:v>
                </c:pt>
                <c:pt idx="588">
                  <c:v>590.6669685438391</c:v>
                </c:pt>
                <c:pt idx="589">
                  <c:v>590.6719574663042</c:v>
                </c:pt>
                <c:pt idx="590">
                  <c:v>590.6687121975252</c:v>
                </c:pt>
                <c:pt idx="591">
                  <c:v>590.6687794515234</c:v>
                </c:pt>
                <c:pt idx="592">
                  <c:v>590.6687058278379</c:v>
                </c:pt>
                <c:pt idx="593">
                  <c:v>590.67109271762</c:v>
                </c:pt>
                <c:pt idx="594">
                  <c:v>590.6687915082194</c:v>
                </c:pt>
                <c:pt idx="595">
                  <c:v>590.668436452936</c:v>
                </c:pt>
                <c:pt idx="596">
                  <c:v>590.6678868988743</c:v>
                </c:pt>
                <c:pt idx="597">
                  <c:v>590.6665550748916</c:v>
                </c:pt>
                <c:pt idx="598">
                  <c:v>590.6679611704798</c:v>
                </c:pt>
                <c:pt idx="599">
                  <c:v>590.6707233801228</c:v>
                </c:pt>
                <c:pt idx="600">
                  <c:v>590.6633206429295</c:v>
                </c:pt>
                <c:pt idx="601">
                  <c:v>590.6635546362553</c:v>
                </c:pt>
                <c:pt idx="602">
                  <c:v>590.6644528657476</c:v>
                </c:pt>
                <c:pt idx="603">
                  <c:v>590.6620439048171</c:v>
                </c:pt>
                <c:pt idx="604">
                  <c:v>590.6591361814161</c:v>
                </c:pt>
                <c:pt idx="605">
                  <c:v>590.6595166591392</c:v>
                </c:pt>
                <c:pt idx="606">
                  <c:v>590.6588055167413</c:v>
                </c:pt>
                <c:pt idx="607">
                  <c:v>590.6596246016394</c:v>
                </c:pt>
                <c:pt idx="608">
                  <c:v>590.6586860191863</c:v>
                </c:pt>
                <c:pt idx="609">
                  <c:v>590.6586923810048</c:v>
                </c:pt>
                <c:pt idx="610">
                  <c:v>590.6567361761485</c:v>
                </c:pt>
                <c:pt idx="611">
                  <c:v>590.6567424799039</c:v>
                </c:pt>
                <c:pt idx="612">
                  <c:v>590.6525924589363</c:v>
                </c:pt>
                <c:pt idx="613">
                  <c:v>590.6585166878359</c:v>
                </c:pt>
                <c:pt idx="614">
                  <c:v>590.6589256991206</c:v>
                </c:pt>
                <c:pt idx="615">
                  <c:v>590.6603506348417</c:v>
                </c:pt>
                <c:pt idx="616">
                  <c:v>590.6540668464233</c:v>
                </c:pt>
                <c:pt idx="617">
                  <c:v>590.6583037575869</c:v>
                </c:pt>
                <c:pt idx="618">
                  <c:v>590.6615238632024</c:v>
                </c:pt>
                <c:pt idx="619">
                  <c:v>590.6594669697337</c:v>
                </c:pt>
                <c:pt idx="620">
                  <c:v>590.6629877814222</c:v>
                </c:pt>
                <c:pt idx="621">
                  <c:v>590.6641454051386</c:v>
                </c:pt>
                <c:pt idx="622">
                  <c:v>590.6605238664106</c:v>
                </c:pt>
                <c:pt idx="623">
                  <c:v>590.664603828158</c:v>
                </c:pt>
                <c:pt idx="624">
                  <c:v>590.6669387338012</c:v>
                </c:pt>
                <c:pt idx="625">
                  <c:v>590.664441446272</c:v>
                </c:pt>
                <c:pt idx="626">
                  <c:v>590.6643283630182</c:v>
                </c:pt>
                <c:pt idx="627">
                  <c:v>590.6643792655706</c:v>
                </c:pt>
                <c:pt idx="628">
                  <c:v>590.6652638374735</c:v>
                </c:pt>
                <c:pt idx="629">
                  <c:v>590.6633287129181</c:v>
                </c:pt>
                <c:pt idx="630">
                  <c:v>590.660369986932</c:v>
                </c:pt>
                <c:pt idx="631">
                  <c:v>590.6654357177979</c:v>
                </c:pt>
                <c:pt idx="632">
                  <c:v>590.6621683412396</c:v>
                </c:pt>
                <c:pt idx="633">
                  <c:v>590.6631158965491</c:v>
                </c:pt>
                <c:pt idx="634">
                  <c:v>590.6635916848621</c:v>
                </c:pt>
                <c:pt idx="635">
                  <c:v>590.6633516192227</c:v>
                </c:pt>
                <c:pt idx="636">
                  <c:v>590.6644915612267</c:v>
                </c:pt>
                <c:pt idx="637">
                  <c:v>590.6641944101242</c:v>
                </c:pt>
                <c:pt idx="638">
                  <c:v>590.6653715063273</c:v>
                </c:pt>
                <c:pt idx="639">
                  <c:v>590.6649427836139</c:v>
                </c:pt>
                <c:pt idx="640">
                  <c:v>590.6629194023316</c:v>
                </c:pt>
                <c:pt idx="641">
                  <c:v>590.6618759040622</c:v>
                </c:pt>
                <c:pt idx="642">
                  <c:v>590.6612231935699</c:v>
                </c:pt>
                <c:pt idx="643">
                  <c:v>590.6611718924148</c:v>
                </c:pt>
                <c:pt idx="644">
                  <c:v>590.6604189765133</c:v>
                </c:pt>
                <c:pt idx="645">
                  <c:v>590.6607118870435</c:v>
                </c:pt>
                <c:pt idx="646">
                  <c:v>590.6598707193455</c:v>
                </c:pt>
                <c:pt idx="647">
                  <c:v>590.6614042953652</c:v>
                </c:pt>
                <c:pt idx="648">
                  <c:v>590.6591260783399</c:v>
                </c:pt>
                <c:pt idx="649">
                  <c:v>590.6589621895623</c:v>
                </c:pt>
                <c:pt idx="650">
                  <c:v>590.6573510186678</c:v>
                </c:pt>
                <c:pt idx="651">
                  <c:v>590.6596177091864</c:v>
                </c:pt>
                <c:pt idx="652">
                  <c:v>590.6621048974858</c:v>
                </c:pt>
                <c:pt idx="653">
                  <c:v>590.660366565369</c:v>
                </c:pt>
                <c:pt idx="654">
                  <c:v>590.6595282226226</c:v>
                </c:pt>
                <c:pt idx="655">
                  <c:v>590.6602746747227</c:v>
                </c:pt>
                <c:pt idx="656">
                  <c:v>590.6596748099071</c:v>
                </c:pt>
                <c:pt idx="657">
                  <c:v>590.6601442600656</c:v>
                </c:pt>
                <c:pt idx="658">
                  <c:v>590.6593481016681</c:v>
                </c:pt>
                <c:pt idx="659">
                  <c:v>590.6599454989963</c:v>
                </c:pt>
                <c:pt idx="660">
                  <c:v>590.6621825135956</c:v>
                </c:pt>
                <c:pt idx="661">
                  <c:v>590.6607773903423</c:v>
                </c:pt>
                <c:pt idx="662">
                  <c:v>590.6615883973748</c:v>
                </c:pt>
                <c:pt idx="663">
                  <c:v>590.6599463054716</c:v>
                </c:pt>
                <c:pt idx="664">
                  <c:v>590.6588273028702</c:v>
                </c:pt>
                <c:pt idx="665">
                  <c:v>590.6593834658707</c:v>
                </c:pt>
                <c:pt idx="666">
                  <c:v>590.6603198383743</c:v>
                </c:pt>
                <c:pt idx="667">
                  <c:v>590.6598658739482</c:v>
                </c:pt>
                <c:pt idx="668">
                  <c:v>590.6593388523921</c:v>
                </c:pt>
                <c:pt idx="669">
                  <c:v>590.6597578683668</c:v>
                </c:pt>
                <c:pt idx="670">
                  <c:v>590.6602614463231</c:v>
                </c:pt>
                <c:pt idx="671">
                  <c:v>590.6590392569957</c:v>
                </c:pt>
                <c:pt idx="672">
                  <c:v>590.6602747030693</c:v>
                </c:pt>
                <c:pt idx="673">
                  <c:v>590.6592301232272</c:v>
                </c:pt>
                <c:pt idx="674">
                  <c:v>590.6602315647025</c:v>
                </c:pt>
                <c:pt idx="675">
                  <c:v>590.6604529689675</c:v>
                </c:pt>
                <c:pt idx="676">
                  <c:v>590.6603116810993</c:v>
                </c:pt>
                <c:pt idx="677">
                  <c:v>590.6611893375847</c:v>
                </c:pt>
                <c:pt idx="678">
                  <c:v>590.6607592562822</c:v>
                </c:pt>
                <c:pt idx="679">
                  <c:v>590.6604954366408</c:v>
                </c:pt>
                <c:pt idx="680">
                  <c:v>590.6602310994077</c:v>
                </c:pt>
                <c:pt idx="681">
                  <c:v>590.6600862511873</c:v>
                </c:pt>
                <c:pt idx="682">
                  <c:v>590.6605967624496</c:v>
                </c:pt>
                <c:pt idx="683">
                  <c:v>590.6603404024469</c:v>
                </c:pt>
                <c:pt idx="684">
                  <c:v>590.6606290738652</c:v>
                </c:pt>
                <c:pt idx="685">
                  <c:v>590.6616462803324</c:v>
                </c:pt>
                <c:pt idx="686">
                  <c:v>590.6607116480811</c:v>
                </c:pt>
                <c:pt idx="687">
                  <c:v>590.6606222776319</c:v>
                </c:pt>
                <c:pt idx="688">
                  <c:v>590.6610177615573</c:v>
                </c:pt>
                <c:pt idx="689">
                  <c:v>590.6594629744339</c:v>
                </c:pt>
                <c:pt idx="690">
                  <c:v>590.6612754930694</c:v>
                </c:pt>
                <c:pt idx="691">
                  <c:v>590.6606449473289</c:v>
                </c:pt>
                <c:pt idx="692">
                  <c:v>590.6609625053557</c:v>
                </c:pt>
                <c:pt idx="693">
                  <c:v>590.659775144873</c:v>
                </c:pt>
                <c:pt idx="694">
                  <c:v>590.6599683619602</c:v>
                </c:pt>
                <c:pt idx="695">
                  <c:v>590.6602517830161</c:v>
                </c:pt>
                <c:pt idx="696">
                  <c:v>590.6605585741355</c:v>
                </c:pt>
                <c:pt idx="697">
                  <c:v>590.661079877511</c:v>
                </c:pt>
                <c:pt idx="698">
                  <c:v>590.6606222260303</c:v>
                </c:pt>
                <c:pt idx="699">
                  <c:v>590.6597498920383</c:v>
                </c:pt>
                <c:pt idx="700">
                  <c:v>590.6595617862588</c:v>
                </c:pt>
                <c:pt idx="701">
                  <c:v>590.6587756767858</c:v>
                </c:pt>
                <c:pt idx="702">
                  <c:v>590.659486989466</c:v>
                </c:pt>
                <c:pt idx="703">
                  <c:v>590.6602463692029</c:v>
                </c:pt>
                <c:pt idx="704">
                  <c:v>590.6600476618933</c:v>
                </c:pt>
                <c:pt idx="705">
                  <c:v>590.6592213511423</c:v>
                </c:pt>
                <c:pt idx="706">
                  <c:v>590.6600932285876</c:v>
                </c:pt>
                <c:pt idx="707">
                  <c:v>590.6587016049264</c:v>
                </c:pt>
                <c:pt idx="708">
                  <c:v>590.6587299155236</c:v>
                </c:pt>
                <c:pt idx="709">
                  <c:v>590.6588527428313</c:v>
                </c:pt>
                <c:pt idx="710">
                  <c:v>590.6585044820882</c:v>
                </c:pt>
                <c:pt idx="711">
                  <c:v>590.6593951715944</c:v>
                </c:pt>
                <c:pt idx="712">
                  <c:v>590.6581815534997</c:v>
                </c:pt>
                <c:pt idx="713">
                  <c:v>590.6590921987969</c:v>
                </c:pt>
                <c:pt idx="714">
                  <c:v>590.6582539104464</c:v>
                </c:pt>
                <c:pt idx="715">
                  <c:v>590.658106917734</c:v>
                </c:pt>
                <c:pt idx="716">
                  <c:v>590.6588217891936</c:v>
                </c:pt>
                <c:pt idx="717">
                  <c:v>590.6579345397927</c:v>
                </c:pt>
                <c:pt idx="718">
                  <c:v>590.6585627486045</c:v>
                </c:pt>
                <c:pt idx="719">
                  <c:v>590.6588325668936</c:v>
                </c:pt>
                <c:pt idx="720">
                  <c:v>590.6585813602023</c:v>
                </c:pt>
                <c:pt idx="721">
                  <c:v>590.6586842265157</c:v>
                </c:pt>
                <c:pt idx="722">
                  <c:v>590.6591739642957</c:v>
                </c:pt>
                <c:pt idx="723">
                  <c:v>590.6594254063787</c:v>
                </c:pt>
                <c:pt idx="724">
                  <c:v>590.6595534381988</c:v>
                </c:pt>
                <c:pt idx="725">
                  <c:v>590.6593519591501</c:v>
                </c:pt>
                <c:pt idx="726">
                  <c:v>590.6595496234113</c:v>
                </c:pt>
                <c:pt idx="727">
                  <c:v>590.6596834537785</c:v>
                </c:pt>
                <c:pt idx="728">
                  <c:v>590.6598630931603</c:v>
                </c:pt>
                <c:pt idx="729">
                  <c:v>590.6600758297529</c:v>
                </c:pt>
                <c:pt idx="730">
                  <c:v>590.6603236950251</c:v>
                </c:pt>
                <c:pt idx="731">
                  <c:v>590.659888656589</c:v>
                </c:pt>
                <c:pt idx="732">
                  <c:v>590.6599667076492</c:v>
                </c:pt>
                <c:pt idx="733">
                  <c:v>590.6599833416749</c:v>
                </c:pt>
                <c:pt idx="734">
                  <c:v>590.660020318907</c:v>
                </c:pt>
                <c:pt idx="735">
                  <c:v>590.65987800843</c:v>
                </c:pt>
                <c:pt idx="736">
                  <c:v>590.6601236127962</c:v>
                </c:pt>
                <c:pt idx="737">
                  <c:v>590.6596824878914</c:v>
                </c:pt>
                <c:pt idx="738">
                  <c:v>590.6595431001031</c:v>
                </c:pt>
                <c:pt idx="739">
                  <c:v>590.6592246180991</c:v>
                </c:pt>
                <c:pt idx="740">
                  <c:v>590.6590192018025</c:v>
                </c:pt>
                <c:pt idx="741">
                  <c:v>590.6595073257331</c:v>
                </c:pt>
                <c:pt idx="742">
                  <c:v>590.6592252811018</c:v>
                </c:pt>
                <c:pt idx="743">
                  <c:v>590.6595243843439</c:v>
                </c:pt>
                <c:pt idx="744">
                  <c:v>590.6589942509485</c:v>
                </c:pt>
                <c:pt idx="745">
                  <c:v>590.6590399945788</c:v>
                </c:pt>
                <c:pt idx="746">
                  <c:v>590.659225094929</c:v>
                </c:pt>
                <c:pt idx="747">
                  <c:v>590.6586616298113</c:v>
                </c:pt>
                <c:pt idx="748">
                  <c:v>590.6589032461171</c:v>
                </c:pt>
                <c:pt idx="749">
                  <c:v>590.6590475622543</c:v>
                </c:pt>
                <c:pt idx="750">
                  <c:v>590.6592609988942</c:v>
                </c:pt>
                <c:pt idx="751">
                  <c:v>590.6592443127918</c:v>
                </c:pt>
                <c:pt idx="752">
                  <c:v>590.659033586539</c:v>
                </c:pt>
                <c:pt idx="753">
                  <c:v>590.6590494173729</c:v>
                </c:pt>
                <c:pt idx="754">
                  <c:v>590.6590993364657</c:v>
                </c:pt>
                <c:pt idx="755">
                  <c:v>590.6593964655544</c:v>
                </c:pt>
                <c:pt idx="756">
                  <c:v>590.659006151802</c:v>
                </c:pt>
                <c:pt idx="757">
                  <c:v>590.6594857955143</c:v>
                </c:pt>
                <c:pt idx="758">
                  <c:v>590.6588878442749</c:v>
                </c:pt>
                <c:pt idx="759">
                  <c:v>590.6587338930826</c:v>
                </c:pt>
                <c:pt idx="760">
                  <c:v>590.6592082279515</c:v>
                </c:pt>
                <c:pt idx="761">
                  <c:v>590.6593399152911</c:v>
                </c:pt>
                <c:pt idx="762">
                  <c:v>590.6588537028856</c:v>
                </c:pt>
                <c:pt idx="763">
                  <c:v>590.6588205686458</c:v>
                </c:pt>
                <c:pt idx="764">
                  <c:v>590.6591781373349</c:v>
                </c:pt>
                <c:pt idx="765">
                  <c:v>590.6593173690559</c:v>
                </c:pt>
                <c:pt idx="766">
                  <c:v>590.6594190745345</c:v>
                </c:pt>
                <c:pt idx="767">
                  <c:v>590.6594231449093</c:v>
                </c:pt>
                <c:pt idx="768">
                  <c:v>590.6591388520033</c:v>
                </c:pt>
                <c:pt idx="769">
                  <c:v>590.6592206918613</c:v>
                </c:pt>
                <c:pt idx="770">
                  <c:v>590.6594677471392</c:v>
                </c:pt>
                <c:pt idx="771">
                  <c:v>590.6594845604801</c:v>
                </c:pt>
                <c:pt idx="772">
                  <c:v>590.6597111674402</c:v>
                </c:pt>
                <c:pt idx="773">
                  <c:v>590.6596012209461</c:v>
                </c:pt>
                <c:pt idx="774">
                  <c:v>590.6597322854853</c:v>
                </c:pt>
                <c:pt idx="775">
                  <c:v>590.6595994354821</c:v>
                </c:pt>
                <c:pt idx="776">
                  <c:v>590.6595467161173</c:v>
                </c:pt>
                <c:pt idx="777">
                  <c:v>590.6597308024014</c:v>
                </c:pt>
                <c:pt idx="778">
                  <c:v>590.6596895584681</c:v>
                </c:pt>
                <c:pt idx="779">
                  <c:v>590.6597839614919</c:v>
                </c:pt>
                <c:pt idx="780">
                  <c:v>590.6598247401254</c:v>
                </c:pt>
                <c:pt idx="781">
                  <c:v>590.6597271097153</c:v>
                </c:pt>
                <c:pt idx="782">
                  <c:v>590.6598488768473</c:v>
                </c:pt>
                <c:pt idx="783">
                  <c:v>590.659760154625</c:v>
                </c:pt>
                <c:pt idx="784">
                  <c:v>590.6597995583339</c:v>
                </c:pt>
                <c:pt idx="785">
                  <c:v>590.6599498614034</c:v>
                </c:pt>
                <c:pt idx="786">
                  <c:v>590.6596577551517</c:v>
                </c:pt>
                <c:pt idx="787">
                  <c:v>590.6595773482417</c:v>
                </c:pt>
                <c:pt idx="788">
                  <c:v>590.6598697922853</c:v>
                </c:pt>
                <c:pt idx="789">
                  <c:v>590.6596800859885</c:v>
                </c:pt>
                <c:pt idx="790">
                  <c:v>590.6596220552523</c:v>
                </c:pt>
                <c:pt idx="791">
                  <c:v>590.6596745437352</c:v>
                </c:pt>
                <c:pt idx="792">
                  <c:v>590.6597046070443</c:v>
                </c:pt>
                <c:pt idx="793">
                  <c:v>590.659290477782</c:v>
                </c:pt>
                <c:pt idx="794">
                  <c:v>590.6596005730745</c:v>
                </c:pt>
                <c:pt idx="795">
                  <c:v>590.659481214306</c:v>
                </c:pt>
                <c:pt idx="796">
                  <c:v>590.6595220004856</c:v>
                </c:pt>
                <c:pt idx="797">
                  <c:v>590.6594889029669</c:v>
                </c:pt>
                <c:pt idx="798">
                  <c:v>590.6592889045033</c:v>
                </c:pt>
                <c:pt idx="799">
                  <c:v>590.6593060017808</c:v>
                </c:pt>
                <c:pt idx="800">
                  <c:v>590.6593544728446</c:v>
                </c:pt>
                <c:pt idx="801">
                  <c:v>590.6593651707349</c:v>
                </c:pt>
                <c:pt idx="802">
                  <c:v>590.6592969013443</c:v>
                </c:pt>
                <c:pt idx="803">
                  <c:v>590.6592920837885</c:v>
                </c:pt>
                <c:pt idx="804">
                  <c:v>590.6592558697538</c:v>
                </c:pt>
                <c:pt idx="805">
                  <c:v>590.6592872752514</c:v>
                </c:pt>
                <c:pt idx="806">
                  <c:v>590.6593044140997</c:v>
                </c:pt>
                <c:pt idx="807">
                  <c:v>590.6592521225169</c:v>
                </c:pt>
                <c:pt idx="808">
                  <c:v>590.6591555489016</c:v>
                </c:pt>
                <c:pt idx="809">
                  <c:v>590.6591481112223</c:v>
                </c:pt>
                <c:pt idx="810">
                  <c:v>590.6591501682698</c:v>
                </c:pt>
                <c:pt idx="811">
                  <c:v>590.6591505164482</c:v>
                </c:pt>
                <c:pt idx="812">
                  <c:v>590.6591257577938</c:v>
                </c:pt>
                <c:pt idx="813">
                  <c:v>590.6590609995956</c:v>
                </c:pt>
                <c:pt idx="814">
                  <c:v>590.6591503383609</c:v>
                </c:pt>
                <c:pt idx="815">
                  <c:v>590.6591331016438</c:v>
                </c:pt>
                <c:pt idx="816">
                  <c:v>590.6591187185694</c:v>
                </c:pt>
                <c:pt idx="817">
                  <c:v>590.6591319781164</c:v>
                </c:pt>
                <c:pt idx="818">
                  <c:v>590.6590312087365</c:v>
                </c:pt>
                <c:pt idx="819">
                  <c:v>590.6591057241563</c:v>
                </c:pt>
                <c:pt idx="820">
                  <c:v>590.659107002984</c:v>
                </c:pt>
                <c:pt idx="821">
                  <c:v>590.6591822795035</c:v>
                </c:pt>
                <c:pt idx="822">
                  <c:v>590.6591529390572</c:v>
                </c:pt>
                <c:pt idx="823">
                  <c:v>590.6592477515111</c:v>
                </c:pt>
                <c:pt idx="824">
                  <c:v>590.6591742632479</c:v>
                </c:pt>
                <c:pt idx="825">
                  <c:v>590.6592684867395</c:v>
                </c:pt>
                <c:pt idx="826">
                  <c:v>590.6592954886243</c:v>
                </c:pt>
                <c:pt idx="827">
                  <c:v>590.6591503145913</c:v>
                </c:pt>
                <c:pt idx="828">
                  <c:v>590.6593947619095</c:v>
                </c:pt>
                <c:pt idx="829">
                  <c:v>590.6592473100936</c:v>
                </c:pt>
                <c:pt idx="830">
                  <c:v>590.6592961155262</c:v>
                </c:pt>
                <c:pt idx="831">
                  <c:v>590.6592807433445</c:v>
                </c:pt>
                <c:pt idx="832">
                  <c:v>590.6593168793905</c:v>
                </c:pt>
                <c:pt idx="833">
                  <c:v>590.6592940773472</c:v>
                </c:pt>
                <c:pt idx="834">
                  <c:v>590.6591705047973</c:v>
                </c:pt>
                <c:pt idx="835">
                  <c:v>590.6591405035959</c:v>
                </c:pt>
                <c:pt idx="836">
                  <c:v>590.6591565838589</c:v>
                </c:pt>
                <c:pt idx="837">
                  <c:v>590.6591642219774</c:v>
                </c:pt>
                <c:pt idx="838">
                  <c:v>590.6592182163886</c:v>
                </c:pt>
                <c:pt idx="839">
                  <c:v>590.6592176309161</c:v>
                </c:pt>
                <c:pt idx="840">
                  <c:v>590.6591969636772</c:v>
                </c:pt>
                <c:pt idx="841">
                  <c:v>590.6591963119142</c:v>
                </c:pt>
                <c:pt idx="842">
                  <c:v>590.6591374907647</c:v>
                </c:pt>
                <c:pt idx="843">
                  <c:v>590.6591018830078</c:v>
                </c:pt>
                <c:pt idx="844">
                  <c:v>590.6591336804719</c:v>
                </c:pt>
                <c:pt idx="845">
                  <c:v>590.6591761472447</c:v>
                </c:pt>
                <c:pt idx="846">
                  <c:v>590.6591915526174</c:v>
                </c:pt>
                <c:pt idx="847">
                  <c:v>590.6590667248564</c:v>
                </c:pt>
                <c:pt idx="848">
                  <c:v>590.659204912253</c:v>
                </c:pt>
                <c:pt idx="849">
                  <c:v>590.6592341815284</c:v>
                </c:pt>
                <c:pt idx="850">
                  <c:v>590.6591196137899</c:v>
                </c:pt>
                <c:pt idx="851">
                  <c:v>590.6591704811324</c:v>
                </c:pt>
                <c:pt idx="852">
                  <c:v>590.65910173183</c:v>
                </c:pt>
                <c:pt idx="853">
                  <c:v>590.6590694857492</c:v>
                </c:pt>
                <c:pt idx="854">
                  <c:v>590.659148070094</c:v>
                </c:pt>
                <c:pt idx="855">
                  <c:v>590.6591624266091</c:v>
                </c:pt>
                <c:pt idx="856">
                  <c:v>590.6590971925402</c:v>
                </c:pt>
                <c:pt idx="857">
                  <c:v>590.6591388477552</c:v>
                </c:pt>
                <c:pt idx="858">
                  <c:v>590.6591161134141</c:v>
                </c:pt>
                <c:pt idx="859">
                  <c:v>590.6591596974383</c:v>
                </c:pt>
                <c:pt idx="860">
                  <c:v>590.659230152199</c:v>
                </c:pt>
                <c:pt idx="861">
                  <c:v>590.6591689990142</c:v>
                </c:pt>
                <c:pt idx="862">
                  <c:v>590.6591616251794</c:v>
                </c:pt>
                <c:pt idx="863">
                  <c:v>590.6592018629366</c:v>
                </c:pt>
                <c:pt idx="864">
                  <c:v>590.6591910583358</c:v>
                </c:pt>
                <c:pt idx="865">
                  <c:v>590.659200511848</c:v>
                </c:pt>
                <c:pt idx="866">
                  <c:v>590.659205542811</c:v>
                </c:pt>
                <c:pt idx="867">
                  <c:v>590.6591838078881</c:v>
                </c:pt>
                <c:pt idx="868">
                  <c:v>590.6591845401732</c:v>
                </c:pt>
                <c:pt idx="869">
                  <c:v>590.6591921815608</c:v>
                </c:pt>
                <c:pt idx="870">
                  <c:v>590.6592260693369</c:v>
                </c:pt>
                <c:pt idx="871">
                  <c:v>590.6592259611341</c:v>
                </c:pt>
                <c:pt idx="872">
                  <c:v>590.6592525527996</c:v>
                </c:pt>
                <c:pt idx="873">
                  <c:v>590.6592489872244</c:v>
                </c:pt>
                <c:pt idx="874">
                  <c:v>590.659263366556</c:v>
                </c:pt>
                <c:pt idx="875">
                  <c:v>590.6592349930041</c:v>
                </c:pt>
                <c:pt idx="876">
                  <c:v>590.6592461134255</c:v>
                </c:pt>
                <c:pt idx="877">
                  <c:v>590.6592791966788</c:v>
                </c:pt>
                <c:pt idx="878">
                  <c:v>590.6592800144792</c:v>
                </c:pt>
                <c:pt idx="879">
                  <c:v>590.6592730699861</c:v>
                </c:pt>
                <c:pt idx="880">
                  <c:v>590.6592807338129</c:v>
                </c:pt>
                <c:pt idx="881">
                  <c:v>590.6592683214485</c:v>
                </c:pt>
                <c:pt idx="882">
                  <c:v>590.6592799889073</c:v>
                </c:pt>
                <c:pt idx="883">
                  <c:v>590.6592428100062</c:v>
                </c:pt>
                <c:pt idx="884">
                  <c:v>590.6592851914481</c:v>
                </c:pt>
                <c:pt idx="885">
                  <c:v>590.6592651802981</c:v>
                </c:pt>
                <c:pt idx="886">
                  <c:v>590.6592658965209</c:v>
                </c:pt>
                <c:pt idx="887">
                  <c:v>590.6592790842726</c:v>
                </c:pt>
                <c:pt idx="888">
                  <c:v>590.6592975672717</c:v>
                </c:pt>
                <c:pt idx="889">
                  <c:v>590.6592500661135</c:v>
                </c:pt>
                <c:pt idx="890">
                  <c:v>590.6592864143093</c:v>
                </c:pt>
                <c:pt idx="891">
                  <c:v>590.6593777778803</c:v>
                </c:pt>
                <c:pt idx="892">
                  <c:v>590.6592545951507</c:v>
                </c:pt>
                <c:pt idx="893">
                  <c:v>590.6592302833252</c:v>
                </c:pt>
                <c:pt idx="894">
                  <c:v>590.6592434217812</c:v>
                </c:pt>
                <c:pt idx="895">
                  <c:v>590.6592072271592</c:v>
                </c:pt>
                <c:pt idx="896">
                  <c:v>590.65925983871</c:v>
                </c:pt>
                <c:pt idx="897">
                  <c:v>590.6592085615184</c:v>
                </c:pt>
                <c:pt idx="898">
                  <c:v>590.6592463841912</c:v>
                </c:pt>
                <c:pt idx="899">
                  <c:v>590.6592044686508</c:v>
                </c:pt>
                <c:pt idx="900">
                  <c:v>590.659222901415</c:v>
                </c:pt>
                <c:pt idx="901">
                  <c:v>590.6592014565358</c:v>
                </c:pt>
                <c:pt idx="902">
                  <c:v>590.659216167059</c:v>
                </c:pt>
                <c:pt idx="903">
                  <c:v>590.6591452751362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Trans!$A$2:$A$905</c:f>
              <c:numCache>
                <c:formatCode>General</c:formatCode>
                <c:ptCount val="9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</c:numCache>
            </c:numRef>
          </c:cat>
          <c:val>
            <c:numRef>
              <c:f>Trans!$E$2:$E$905</c:f>
              <c:numCache>
                <c:formatCode>General</c:formatCode>
                <c:ptCount val="904"/>
                <c:pt idx="0">
                  <c:v>458.0609037391552</c:v>
                </c:pt>
                <c:pt idx="1">
                  <c:v>4580.609037391554</c:v>
                </c:pt>
                <c:pt idx="2">
                  <c:v>4422.576558297819</c:v>
                </c:pt>
                <c:pt idx="3">
                  <c:v>4241.78064205638</c:v>
                </c:pt>
                <c:pt idx="4">
                  <c:v>4152.890943488186</c:v>
                </c:pt>
                <c:pt idx="5">
                  <c:v>4002.144135570728</c:v>
                </c:pt>
                <c:pt idx="6">
                  <c:v>3920.092901609318</c:v>
                </c:pt>
                <c:pt idx="7">
                  <c:v>3770.377892960829</c:v>
                </c:pt>
                <c:pt idx="8">
                  <c:v>3689.070269127858</c:v>
                </c:pt>
                <c:pt idx="9">
                  <c:v>3536.859817069939</c:v>
                </c:pt>
                <c:pt idx="10">
                  <c:v>3454.850475816394</c:v>
                </c:pt>
                <c:pt idx="11">
                  <c:v>3299.567120787925</c:v>
                </c:pt>
                <c:pt idx="12">
                  <c:v>3216.412945271666</c:v>
                </c:pt>
                <c:pt idx="13">
                  <c:v>3058.099161116239</c:v>
                </c:pt>
                <c:pt idx="14">
                  <c:v>2973.643393597444</c:v>
                </c:pt>
                <c:pt idx="15">
                  <c:v>2812.470957286307</c:v>
                </c:pt>
                <c:pt idx="16">
                  <c:v>2726.635233628231</c:v>
                </c:pt>
                <c:pt idx="17">
                  <c:v>2562.766683128325</c:v>
                </c:pt>
                <c:pt idx="18">
                  <c:v>2469.178414413698</c:v>
                </c:pt>
                <c:pt idx="19">
                  <c:v>2290.304518695777</c:v>
                </c:pt>
                <c:pt idx="20">
                  <c:v>2042.078856533044</c:v>
                </c:pt>
                <c:pt idx="21">
                  <c:v>2005.756922119562</c:v>
                </c:pt>
                <c:pt idx="22">
                  <c:v>2007.331343036137</c:v>
                </c:pt>
                <c:pt idx="23">
                  <c:v>1951.122877770452</c:v>
                </c:pt>
                <c:pt idx="24">
                  <c:v>1949.933753366171</c:v>
                </c:pt>
                <c:pt idx="25">
                  <c:v>1892.685215714739</c:v>
                </c:pt>
                <c:pt idx="26">
                  <c:v>1890.713030227713</c:v>
                </c:pt>
                <c:pt idx="27">
                  <c:v>1833.276949764799</c:v>
                </c:pt>
                <c:pt idx="28">
                  <c:v>1830.831212830929</c:v>
                </c:pt>
                <c:pt idx="29">
                  <c:v>1768.247912269961</c:v>
                </c:pt>
                <c:pt idx="30">
                  <c:v>1765.46840308009</c:v>
                </c:pt>
                <c:pt idx="31">
                  <c:v>1697.775100492259</c:v>
                </c:pt>
                <c:pt idx="32">
                  <c:v>1628.198783113513</c:v>
                </c:pt>
                <c:pt idx="33">
                  <c:v>1609.135743283538</c:v>
                </c:pt>
                <c:pt idx="34">
                  <c:v>1605.965136715269</c:v>
                </c:pt>
                <c:pt idx="35">
                  <c:v>1530.121799273517</c:v>
                </c:pt>
                <c:pt idx="36">
                  <c:v>1454.71048723186</c:v>
                </c:pt>
                <c:pt idx="37">
                  <c:v>1431.21208267331</c:v>
                </c:pt>
                <c:pt idx="38">
                  <c:v>1407.859466341225</c:v>
                </c:pt>
                <c:pt idx="39">
                  <c:v>1311.569210615367</c:v>
                </c:pt>
                <c:pt idx="40">
                  <c:v>1280.43238645016</c:v>
                </c:pt>
                <c:pt idx="41">
                  <c:v>1262.703734806407</c:v>
                </c:pt>
                <c:pt idx="42">
                  <c:v>1270.072311201639</c:v>
                </c:pt>
                <c:pt idx="43">
                  <c:v>1245.579020226393</c:v>
                </c:pt>
                <c:pt idx="44">
                  <c:v>1251.92394391402</c:v>
                </c:pt>
                <c:pt idx="45">
                  <c:v>1219.899484001651</c:v>
                </c:pt>
                <c:pt idx="46">
                  <c:v>1220.288924395375</c:v>
                </c:pt>
                <c:pt idx="47">
                  <c:v>1192.866324678925</c:v>
                </c:pt>
                <c:pt idx="48">
                  <c:v>1177.616485677088</c:v>
                </c:pt>
                <c:pt idx="49">
                  <c:v>1178.715906255627</c:v>
                </c:pt>
                <c:pt idx="50">
                  <c:v>1146.830602828067</c:v>
                </c:pt>
                <c:pt idx="51">
                  <c:v>1106.869125102259</c:v>
                </c:pt>
                <c:pt idx="52">
                  <c:v>1066.957179310906</c:v>
                </c:pt>
                <c:pt idx="53">
                  <c:v>1053.071575859956</c:v>
                </c:pt>
                <c:pt idx="54">
                  <c:v>1053.70249159723</c:v>
                </c:pt>
                <c:pt idx="55">
                  <c:v>1012.327189672939</c:v>
                </c:pt>
                <c:pt idx="56">
                  <c:v>977.1675236909973</c:v>
                </c:pt>
                <c:pt idx="57">
                  <c:v>953.6352331636037</c:v>
                </c:pt>
                <c:pt idx="58">
                  <c:v>951.5007994686246</c:v>
                </c:pt>
                <c:pt idx="59">
                  <c:v>909.6354390221487</c:v>
                </c:pt>
                <c:pt idx="60">
                  <c:v>901.4144793605094</c:v>
                </c:pt>
                <c:pt idx="61">
                  <c:v>902.6683808382529</c:v>
                </c:pt>
                <c:pt idx="62">
                  <c:v>885.3038613891931</c:v>
                </c:pt>
                <c:pt idx="63">
                  <c:v>874.2336574480514</c:v>
                </c:pt>
                <c:pt idx="64">
                  <c:v>873.3543714898941</c:v>
                </c:pt>
                <c:pt idx="65">
                  <c:v>853.5564470077256</c:v>
                </c:pt>
                <c:pt idx="66">
                  <c:v>851.0434343145824</c:v>
                </c:pt>
                <c:pt idx="67">
                  <c:v>849.9413243882527</c:v>
                </c:pt>
                <c:pt idx="68">
                  <c:v>829.8195352170827</c:v>
                </c:pt>
                <c:pt idx="69">
                  <c:v>826.0140539603442</c:v>
                </c:pt>
                <c:pt idx="70">
                  <c:v>824.1076724227124</c:v>
                </c:pt>
                <c:pt idx="71">
                  <c:v>794.4159009998763</c:v>
                </c:pt>
                <c:pt idx="72">
                  <c:v>771.1918286509363</c:v>
                </c:pt>
                <c:pt idx="73">
                  <c:v>761.6345246539453</c:v>
                </c:pt>
                <c:pt idx="74">
                  <c:v>738.7535605269829</c:v>
                </c:pt>
                <c:pt idx="75">
                  <c:v>719.8417329445954</c:v>
                </c:pt>
                <c:pt idx="76">
                  <c:v>710.5833024655766</c:v>
                </c:pt>
                <c:pt idx="77">
                  <c:v>693.0362543147135</c:v>
                </c:pt>
                <c:pt idx="78">
                  <c:v>670.6478901413285</c:v>
                </c:pt>
                <c:pt idx="79">
                  <c:v>664.5210328376971</c:v>
                </c:pt>
                <c:pt idx="80">
                  <c:v>665.1046747874052</c:v>
                </c:pt>
                <c:pt idx="81">
                  <c:v>661.0873902193523</c:v>
                </c:pt>
                <c:pt idx="82">
                  <c:v>661.0449587661786</c:v>
                </c:pt>
                <c:pt idx="83">
                  <c:v>648.1621441788126</c:v>
                </c:pt>
                <c:pt idx="84">
                  <c:v>644.0901769833883</c:v>
                </c:pt>
                <c:pt idx="85">
                  <c:v>644.2486304228705</c:v>
                </c:pt>
                <c:pt idx="86">
                  <c:v>632.1578889830257</c:v>
                </c:pt>
                <c:pt idx="87">
                  <c:v>626.2882887256554</c:v>
                </c:pt>
                <c:pt idx="88">
                  <c:v>626.3333913243498</c:v>
                </c:pt>
                <c:pt idx="89">
                  <c:v>615.1125722495393</c:v>
                </c:pt>
                <c:pt idx="90">
                  <c:v>599.0707769523048</c:v>
                </c:pt>
                <c:pt idx="91">
                  <c:v>584.9022077121335</c:v>
                </c:pt>
                <c:pt idx="92">
                  <c:v>578.5578700505765</c:v>
                </c:pt>
                <c:pt idx="93">
                  <c:v>578.3072176278199</c:v>
                </c:pt>
                <c:pt idx="94">
                  <c:v>563.1253467704837</c:v>
                </c:pt>
                <c:pt idx="95">
                  <c:v>551.1493663471123</c:v>
                </c:pt>
                <c:pt idx="96">
                  <c:v>542.8723250730125</c:v>
                </c:pt>
                <c:pt idx="97">
                  <c:v>532.1622568547219</c:v>
                </c:pt>
                <c:pt idx="98">
                  <c:v>520.4605104000706</c:v>
                </c:pt>
                <c:pt idx="99">
                  <c:v>514.9058802658734</c:v>
                </c:pt>
                <c:pt idx="100">
                  <c:v>514.2713519310378</c:v>
                </c:pt>
                <c:pt idx="101">
                  <c:v>514.2081706665765</c:v>
                </c:pt>
                <c:pt idx="102">
                  <c:v>510.0102292659732</c:v>
                </c:pt>
                <c:pt idx="103">
                  <c:v>510.4410476773541</c:v>
                </c:pt>
                <c:pt idx="104">
                  <c:v>501.9528136882996</c:v>
                </c:pt>
                <c:pt idx="105">
                  <c:v>493.7374606160846</c:v>
                </c:pt>
                <c:pt idx="106">
                  <c:v>490.3186617995758</c:v>
                </c:pt>
                <c:pt idx="107">
                  <c:v>490.3021586749965</c:v>
                </c:pt>
                <c:pt idx="108">
                  <c:v>482.6210517584593</c:v>
                </c:pt>
                <c:pt idx="109">
                  <c:v>472.3170703346783</c:v>
                </c:pt>
                <c:pt idx="110">
                  <c:v>463.8677149884307</c:v>
                </c:pt>
                <c:pt idx="111">
                  <c:v>460.415521875969</c:v>
                </c:pt>
                <c:pt idx="112">
                  <c:v>460.5216851781285</c:v>
                </c:pt>
                <c:pt idx="113">
                  <c:v>451.1377541876884</c:v>
                </c:pt>
                <c:pt idx="114">
                  <c:v>443.6135826582138</c:v>
                </c:pt>
                <c:pt idx="115">
                  <c:v>438.9749456496113</c:v>
                </c:pt>
                <c:pt idx="116">
                  <c:v>431.5810416072359</c:v>
                </c:pt>
                <c:pt idx="117">
                  <c:v>423.1439267345156</c:v>
                </c:pt>
                <c:pt idx="118">
                  <c:v>420.1250851372192</c:v>
                </c:pt>
                <c:pt idx="119">
                  <c:v>415.5156243047201</c:v>
                </c:pt>
                <c:pt idx="120">
                  <c:v>414.2123566866898</c:v>
                </c:pt>
                <c:pt idx="121">
                  <c:v>414.1920696391479</c:v>
                </c:pt>
                <c:pt idx="122">
                  <c:v>411.2465594192278</c:v>
                </c:pt>
                <c:pt idx="123">
                  <c:v>411.4136090635552</c:v>
                </c:pt>
                <c:pt idx="124">
                  <c:v>405.3606747750326</c:v>
                </c:pt>
                <c:pt idx="125">
                  <c:v>399.4253424589334</c:v>
                </c:pt>
                <c:pt idx="126">
                  <c:v>396.6553093052073</c:v>
                </c:pt>
                <c:pt idx="127">
                  <c:v>396.6806724271779</c:v>
                </c:pt>
                <c:pt idx="128">
                  <c:v>391.5614574795839</c:v>
                </c:pt>
                <c:pt idx="129">
                  <c:v>384.3879946986548</c:v>
                </c:pt>
                <c:pt idx="130">
                  <c:v>381.3187892602589</c:v>
                </c:pt>
                <c:pt idx="131">
                  <c:v>377.5059389622687</c:v>
                </c:pt>
                <c:pt idx="132">
                  <c:v>371.9789108099626</c:v>
                </c:pt>
                <c:pt idx="133">
                  <c:v>366.7204546259882</c:v>
                </c:pt>
                <c:pt idx="134">
                  <c:v>363.040372459854</c:v>
                </c:pt>
                <c:pt idx="135">
                  <c:v>357.9603221176538</c:v>
                </c:pt>
                <c:pt idx="136">
                  <c:v>352.0162625143145</c:v>
                </c:pt>
                <c:pt idx="137">
                  <c:v>349.0837059064089</c:v>
                </c:pt>
                <c:pt idx="138">
                  <c:v>346.5249227473562</c:v>
                </c:pt>
                <c:pt idx="139">
                  <c:v>342.9895339403684</c:v>
                </c:pt>
                <c:pt idx="140">
                  <c:v>341.7040925887401</c:v>
                </c:pt>
                <c:pt idx="141">
                  <c:v>341.7727689001227</c:v>
                </c:pt>
                <c:pt idx="142">
                  <c:v>340.6858969672168</c:v>
                </c:pt>
                <c:pt idx="143">
                  <c:v>340.6517625412408</c:v>
                </c:pt>
                <c:pt idx="144">
                  <c:v>336.0505630065188</c:v>
                </c:pt>
                <c:pt idx="145">
                  <c:v>331.6695230216005</c:v>
                </c:pt>
                <c:pt idx="146">
                  <c:v>329.6929033545769</c:v>
                </c:pt>
                <c:pt idx="147">
                  <c:v>327.6176058488996</c:v>
                </c:pt>
                <c:pt idx="148">
                  <c:v>324.1599239636108</c:v>
                </c:pt>
                <c:pt idx="149">
                  <c:v>319.5952001118555</c:v>
                </c:pt>
                <c:pt idx="150">
                  <c:v>316.7858627627548</c:v>
                </c:pt>
                <c:pt idx="151">
                  <c:v>312.8066804515745</c:v>
                </c:pt>
                <c:pt idx="152">
                  <c:v>309.2052025778247</c:v>
                </c:pt>
                <c:pt idx="153">
                  <c:v>306.8625790798939</c:v>
                </c:pt>
                <c:pt idx="154">
                  <c:v>303.4295567445217</c:v>
                </c:pt>
                <c:pt idx="155">
                  <c:v>299.2002771213066</c:v>
                </c:pt>
                <c:pt idx="156">
                  <c:v>297.5182405657274</c:v>
                </c:pt>
                <c:pt idx="157">
                  <c:v>295.3920785675475</c:v>
                </c:pt>
                <c:pt idx="158">
                  <c:v>293.3293819915691</c:v>
                </c:pt>
                <c:pt idx="159">
                  <c:v>290.4597929055686</c:v>
                </c:pt>
                <c:pt idx="160">
                  <c:v>288.0984428772049</c:v>
                </c:pt>
                <c:pt idx="161">
                  <c:v>287.1501041507506</c:v>
                </c:pt>
                <c:pt idx="162">
                  <c:v>287.208718808334</c:v>
                </c:pt>
                <c:pt idx="163">
                  <c:v>284.1951446154997</c:v>
                </c:pt>
                <c:pt idx="164">
                  <c:v>280.8692558524912</c:v>
                </c:pt>
                <c:pt idx="165">
                  <c:v>279.5585727419586</c:v>
                </c:pt>
                <c:pt idx="166">
                  <c:v>279.5327789354026</c:v>
                </c:pt>
                <c:pt idx="167">
                  <c:v>277.45960458044</c:v>
                </c:pt>
                <c:pt idx="168">
                  <c:v>274.0456066472093</c:v>
                </c:pt>
                <c:pt idx="169">
                  <c:v>272.1642006883977</c:v>
                </c:pt>
                <c:pt idx="170">
                  <c:v>269.4097175380366</c:v>
                </c:pt>
                <c:pt idx="171">
                  <c:v>266.7491710386257</c:v>
                </c:pt>
                <c:pt idx="172">
                  <c:v>265.1252857330712</c:v>
                </c:pt>
                <c:pt idx="173">
                  <c:v>262.5443330191109</c:v>
                </c:pt>
                <c:pt idx="174">
                  <c:v>259.2812457146774</c:v>
                </c:pt>
                <c:pt idx="175">
                  <c:v>257.8202057236109</c:v>
                </c:pt>
                <c:pt idx="176">
                  <c:v>256.3981127049408</c:v>
                </c:pt>
                <c:pt idx="177">
                  <c:v>254.5297576949039</c:v>
                </c:pt>
                <c:pt idx="178">
                  <c:v>252.8544017247198</c:v>
                </c:pt>
                <c:pt idx="179">
                  <c:v>250.6130008678493</c:v>
                </c:pt>
                <c:pt idx="180">
                  <c:v>248.8443693250979</c:v>
                </c:pt>
                <c:pt idx="181">
                  <c:v>248.0746472315535</c:v>
                </c:pt>
                <c:pt idx="182">
                  <c:v>248.1162178618314</c:v>
                </c:pt>
                <c:pt idx="183">
                  <c:v>245.8003599492613</c:v>
                </c:pt>
                <c:pt idx="184">
                  <c:v>243.5602058851109</c:v>
                </c:pt>
                <c:pt idx="185">
                  <c:v>241.8490617366816</c:v>
                </c:pt>
                <c:pt idx="186">
                  <c:v>240.5474249308571</c:v>
                </c:pt>
                <c:pt idx="187">
                  <c:v>238.1214239728097</c:v>
                </c:pt>
                <c:pt idx="188">
                  <c:v>236.5760174628841</c:v>
                </c:pt>
                <c:pt idx="189">
                  <c:v>234.4842037631464</c:v>
                </c:pt>
                <c:pt idx="190">
                  <c:v>232.6738929537642</c:v>
                </c:pt>
                <c:pt idx="191">
                  <c:v>231.3727033628349</c:v>
                </c:pt>
                <c:pt idx="192">
                  <c:v>229.7427018632765</c:v>
                </c:pt>
                <c:pt idx="193">
                  <c:v>227.4036636676297</c:v>
                </c:pt>
                <c:pt idx="194">
                  <c:v>226.2070147058959</c:v>
                </c:pt>
                <c:pt idx="195">
                  <c:v>225.1152833544309</c:v>
                </c:pt>
                <c:pt idx="196">
                  <c:v>223.6747564620057</c:v>
                </c:pt>
                <c:pt idx="197">
                  <c:v>222.2737775205348</c:v>
                </c:pt>
                <c:pt idx="198">
                  <c:v>220.4614933460561</c:v>
                </c:pt>
                <c:pt idx="199">
                  <c:v>218.8801770644189</c:v>
                </c:pt>
                <c:pt idx="200">
                  <c:v>218.2083859726811</c:v>
                </c:pt>
                <c:pt idx="201">
                  <c:v>218.2274406487387</c:v>
                </c:pt>
                <c:pt idx="202">
                  <c:v>216.4008948521252</c:v>
                </c:pt>
                <c:pt idx="203">
                  <c:v>214.6689321066962</c:v>
                </c:pt>
                <c:pt idx="204">
                  <c:v>213.4520275244446</c:v>
                </c:pt>
                <c:pt idx="205">
                  <c:v>212.4873867947473</c:v>
                </c:pt>
                <c:pt idx="206">
                  <c:v>210.6205330251542</c:v>
                </c:pt>
                <c:pt idx="207">
                  <c:v>209.7711312574934</c:v>
                </c:pt>
                <c:pt idx="208">
                  <c:v>208.3925430852781</c:v>
                </c:pt>
                <c:pt idx="209">
                  <c:v>206.9993566592618</c:v>
                </c:pt>
                <c:pt idx="210">
                  <c:v>206.4841585090311</c:v>
                </c:pt>
                <c:pt idx="211">
                  <c:v>205.1445617617054</c:v>
                </c:pt>
                <c:pt idx="212">
                  <c:v>203.1817930425618</c:v>
                </c:pt>
                <c:pt idx="213">
                  <c:v>202.2833506012598</c:v>
                </c:pt>
                <c:pt idx="214">
                  <c:v>202.3168000155454</c:v>
                </c:pt>
                <c:pt idx="215">
                  <c:v>201.1304834485498</c:v>
                </c:pt>
                <c:pt idx="216">
                  <c:v>199.9588092076798</c:v>
                </c:pt>
                <c:pt idx="217">
                  <c:v>198.9868704974969</c:v>
                </c:pt>
                <c:pt idx="218">
                  <c:v>197.5939798235341</c:v>
                </c:pt>
                <c:pt idx="219">
                  <c:v>196.5585062165767</c:v>
                </c:pt>
                <c:pt idx="220">
                  <c:v>196.1616450161051</c:v>
                </c:pt>
                <c:pt idx="221">
                  <c:v>196.1803839239861</c:v>
                </c:pt>
                <c:pt idx="222">
                  <c:v>194.8590538078603</c:v>
                </c:pt>
                <c:pt idx="223">
                  <c:v>193.5165574373821</c:v>
                </c:pt>
                <c:pt idx="224">
                  <c:v>192.4951297588386</c:v>
                </c:pt>
                <c:pt idx="225">
                  <c:v>191.726294761741</c:v>
                </c:pt>
                <c:pt idx="226">
                  <c:v>190.3507327745498</c:v>
                </c:pt>
                <c:pt idx="227">
                  <c:v>189.3149970539824</c:v>
                </c:pt>
                <c:pt idx="228">
                  <c:v>188.0651057568213</c:v>
                </c:pt>
                <c:pt idx="229">
                  <c:v>187.1092765903648</c:v>
                </c:pt>
                <c:pt idx="230">
                  <c:v>185.9706744310944</c:v>
                </c:pt>
                <c:pt idx="231">
                  <c:v>184.6761240691802</c:v>
                </c:pt>
                <c:pt idx="232">
                  <c:v>184.2844364176286</c:v>
                </c:pt>
                <c:pt idx="233">
                  <c:v>184.4710718889874</c:v>
                </c:pt>
                <c:pt idx="234">
                  <c:v>183.6704921120222</c:v>
                </c:pt>
                <c:pt idx="235">
                  <c:v>182.8399852141286</c:v>
                </c:pt>
                <c:pt idx="236">
                  <c:v>181.9655280857264</c:v>
                </c:pt>
                <c:pt idx="237">
                  <c:v>180.9212204230264</c:v>
                </c:pt>
                <c:pt idx="238">
                  <c:v>179.9000500745677</c:v>
                </c:pt>
                <c:pt idx="239">
                  <c:v>179.4419786862605</c:v>
                </c:pt>
                <c:pt idx="240">
                  <c:v>179.4621859926278</c:v>
                </c:pt>
                <c:pt idx="241">
                  <c:v>178.3131395001668</c:v>
                </c:pt>
                <c:pt idx="242">
                  <c:v>177.2926690386926</c:v>
                </c:pt>
                <c:pt idx="243">
                  <c:v>176.5959918959702</c:v>
                </c:pt>
                <c:pt idx="244">
                  <c:v>176.0845814441689</c:v>
                </c:pt>
                <c:pt idx="245">
                  <c:v>175.9193433998976</c:v>
                </c:pt>
                <c:pt idx="246">
                  <c:v>175.0008310844296</c:v>
                </c:pt>
                <c:pt idx="247">
                  <c:v>174.3823932397772</c:v>
                </c:pt>
                <c:pt idx="248">
                  <c:v>173.6048558551902</c:v>
                </c:pt>
                <c:pt idx="249">
                  <c:v>173.2437912266448</c:v>
                </c:pt>
                <c:pt idx="250">
                  <c:v>172.0302398640512</c:v>
                </c:pt>
                <c:pt idx="251">
                  <c:v>171.3889806186021</c:v>
                </c:pt>
                <c:pt idx="252">
                  <c:v>171.6201388974298</c:v>
                </c:pt>
                <c:pt idx="253">
                  <c:v>171.0638305653916</c:v>
                </c:pt>
                <c:pt idx="254">
                  <c:v>171.0254210603065</c:v>
                </c:pt>
                <c:pt idx="255">
                  <c:v>170.1347154536156</c:v>
                </c:pt>
                <c:pt idx="256">
                  <c:v>169.7311299641696</c:v>
                </c:pt>
                <c:pt idx="257">
                  <c:v>168.9547210436202</c:v>
                </c:pt>
                <c:pt idx="258">
                  <c:v>168.5043272049165</c:v>
                </c:pt>
                <c:pt idx="259">
                  <c:v>168.3880718254283</c:v>
                </c:pt>
                <c:pt idx="260">
                  <c:v>168.4014232260749</c:v>
                </c:pt>
                <c:pt idx="261">
                  <c:v>167.844564194928</c:v>
                </c:pt>
                <c:pt idx="262">
                  <c:v>167.1774256962289</c:v>
                </c:pt>
                <c:pt idx="263">
                  <c:v>166.6851594943454</c:v>
                </c:pt>
                <c:pt idx="264">
                  <c:v>166.3416586817388</c:v>
                </c:pt>
                <c:pt idx="265">
                  <c:v>165.4072489582334</c:v>
                </c:pt>
                <c:pt idx="266">
                  <c:v>164.6599183991144</c:v>
                </c:pt>
                <c:pt idx="267">
                  <c:v>164.2667375021102</c:v>
                </c:pt>
                <c:pt idx="268">
                  <c:v>163.4457236611942</c:v>
                </c:pt>
                <c:pt idx="269">
                  <c:v>163.2970804428008</c:v>
                </c:pt>
                <c:pt idx="270">
                  <c:v>163.0269169924116</c:v>
                </c:pt>
                <c:pt idx="271">
                  <c:v>162.9405014792499</c:v>
                </c:pt>
                <c:pt idx="272">
                  <c:v>162.5995163792933</c:v>
                </c:pt>
                <c:pt idx="273">
                  <c:v>162.9022575891914</c:v>
                </c:pt>
                <c:pt idx="274">
                  <c:v>162.9833605239078</c:v>
                </c:pt>
                <c:pt idx="275">
                  <c:v>162.5103391802132</c:v>
                </c:pt>
                <c:pt idx="276">
                  <c:v>162.2447352172637</c:v>
                </c:pt>
                <c:pt idx="277">
                  <c:v>161.7975045225725</c:v>
                </c:pt>
                <c:pt idx="278">
                  <c:v>161.5513616557771</c:v>
                </c:pt>
                <c:pt idx="279">
                  <c:v>161.5313286409162</c:v>
                </c:pt>
                <c:pt idx="280">
                  <c:v>161.0467969916469</c:v>
                </c:pt>
                <c:pt idx="281">
                  <c:v>160.6824276579239</c:v>
                </c:pt>
                <c:pt idx="282">
                  <c:v>160.4834872160738</c:v>
                </c:pt>
                <c:pt idx="283">
                  <c:v>160.301784380326</c:v>
                </c:pt>
                <c:pt idx="284">
                  <c:v>160.3348944622022</c:v>
                </c:pt>
                <c:pt idx="285">
                  <c:v>160.4559037865085</c:v>
                </c:pt>
                <c:pt idx="286">
                  <c:v>160.2100366585256</c:v>
                </c:pt>
                <c:pt idx="287">
                  <c:v>160.5841436066118</c:v>
                </c:pt>
                <c:pt idx="288">
                  <c:v>160.3607521122223</c:v>
                </c:pt>
                <c:pt idx="289">
                  <c:v>160.7508184720166</c:v>
                </c:pt>
                <c:pt idx="290">
                  <c:v>159.6809533935378</c:v>
                </c:pt>
                <c:pt idx="291">
                  <c:v>159.6109934779347</c:v>
                </c:pt>
                <c:pt idx="292">
                  <c:v>159.6367110708653</c:v>
                </c:pt>
                <c:pt idx="293">
                  <c:v>159.2181782092455</c:v>
                </c:pt>
                <c:pt idx="294">
                  <c:v>159.2611390204126</c:v>
                </c:pt>
                <c:pt idx="295">
                  <c:v>158.8294470633147</c:v>
                </c:pt>
                <c:pt idx="296">
                  <c:v>158.7432960315357</c:v>
                </c:pt>
                <c:pt idx="297">
                  <c:v>158.7783928951813</c:v>
                </c:pt>
                <c:pt idx="298">
                  <c:v>158.6988073585737</c:v>
                </c:pt>
                <c:pt idx="299">
                  <c:v>158.7273662447059</c:v>
                </c:pt>
                <c:pt idx="300">
                  <c:v>158.6437800856552</c:v>
                </c:pt>
                <c:pt idx="301">
                  <c:v>158.9072537767577</c:v>
                </c:pt>
                <c:pt idx="302">
                  <c:v>158.4582170112686</c:v>
                </c:pt>
                <c:pt idx="303">
                  <c:v>158.7957442699576</c:v>
                </c:pt>
                <c:pt idx="304">
                  <c:v>157.9761386494619</c:v>
                </c:pt>
                <c:pt idx="305">
                  <c:v>158.5234399176449</c:v>
                </c:pt>
                <c:pt idx="306">
                  <c:v>159.0798149155137</c:v>
                </c:pt>
                <c:pt idx="307">
                  <c:v>158.6982603268494</c:v>
                </c:pt>
                <c:pt idx="308">
                  <c:v>159.0426713867984</c:v>
                </c:pt>
                <c:pt idx="309">
                  <c:v>159.3207721919107</c:v>
                </c:pt>
                <c:pt idx="310">
                  <c:v>159.1172366303463</c:v>
                </c:pt>
                <c:pt idx="311">
                  <c:v>159.0821559495444</c:v>
                </c:pt>
                <c:pt idx="312">
                  <c:v>159.111985684149</c:v>
                </c:pt>
                <c:pt idx="313">
                  <c:v>159.424455461279</c:v>
                </c:pt>
                <c:pt idx="314">
                  <c:v>159.1045271489847</c:v>
                </c:pt>
                <c:pt idx="315">
                  <c:v>159.3503506153625</c:v>
                </c:pt>
                <c:pt idx="316">
                  <c:v>159.1396779934901</c:v>
                </c:pt>
                <c:pt idx="317">
                  <c:v>158.8362472002454</c:v>
                </c:pt>
                <c:pt idx="318">
                  <c:v>158.9856997873187</c:v>
                </c:pt>
                <c:pt idx="319">
                  <c:v>159.036194897584</c:v>
                </c:pt>
                <c:pt idx="320">
                  <c:v>159.1104409711482</c:v>
                </c:pt>
                <c:pt idx="321">
                  <c:v>159.1831596988425</c:v>
                </c:pt>
                <c:pt idx="322">
                  <c:v>159.3000052001634</c:v>
                </c:pt>
                <c:pt idx="323">
                  <c:v>159.2891185069768</c:v>
                </c:pt>
                <c:pt idx="324">
                  <c:v>158.9604428347595</c:v>
                </c:pt>
                <c:pt idx="325">
                  <c:v>158.5476012619719</c:v>
                </c:pt>
                <c:pt idx="326">
                  <c:v>158.5225101399221</c:v>
                </c:pt>
                <c:pt idx="327">
                  <c:v>158.4966430237603</c:v>
                </c:pt>
                <c:pt idx="328">
                  <c:v>158.1986764688084</c:v>
                </c:pt>
                <c:pt idx="329">
                  <c:v>158.8701719544811</c:v>
                </c:pt>
                <c:pt idx="330">
                  <c:v>158.8439041419848</c:v>
                </c:pt>
                <c:pt idx="331">
                  <c:v>158.6296208511761</c:v>
                </c:pt>
                <c:pt idx="332">
                  <c:v>157.9804889996617</c:v>
                </c:pt>
                <c:pt idx="333">
                  <c:v>158.326650729144</c:v>
                </c:pt>
                <c:pt idx="334">
                  <c:v>158.3376524752565</c:v>
                </c:pt>
                <c:pt idx="335">
                  <c:v>158.2617636208209</c:v>
                </c:pt>
                <c:pt idx="336">
                  <c:v>158.3347049596114</c:v>
                </c:pt>
                <c:pt idx="337">
                  <c:v>158.3270363200803</c:v>
                </c:pt>
                <c:pt idx="338">
                  <c:v>158.3168854322643</c:v>
                </c:pt>
                <c:pt idx="339">
                  <c:v>158.3145974367341</c:v>
                </c:pt>
                <c:pt idx="340">
                  <c:v>158.2678116352714</c:v>
                </c:pt>
                <c:pt idx="341">
                  <c:v>158.1840664203982</c:v>
                </c:pt>
                <c:pt idx="342">
                  <c:v>158.3183705229167</c:v>
                </c:pt>
                <c:pt idx="343">
                  <c:v>158.4038584882005</c:v>
                </c:pt>
                <c:pt idx="344">
                  <c:v>158.3696333163769</c:v>
                </c:pt>
                <c:pt idx="345">
                  <c:v>158.0916590811613</c:v>
                </c:pt>
                <c:pt idx="346">
                  <c:v>158.2142519217813</c:v>
                </c:pt>
                <c:pt idx="347">
                  <c:v>158.0345868945941</c:v>
                </c:pt>
                <c:pt idx="348">
                  <c:v>158.1685299373376</c:v>
                </c:pt>
                <c:pt idx="349">
                  <c:v>158.0610111901282</c:v>
                </c:pt>
                <c:pt idx="350">
                  <c:v>158.1214693769131</c:v>
                </c:pt>
                <c:pt idx="351">
                  <c:v>157.9956227270672</c:v>
                </c:pt>
                <c:pt idx="352">
                  <c:v>158.4226393365558</c:v>
                </c:pt>
                <c:pt idx="353">
                  <c:v>158.4000488106943</c:v>
                </c:pt>
                <c:pt idx="354">
                  <c:v>158.4370799576948</c:v>
                </c:pt>
                <c:pt idx="355">
                  <c:v>158.4009496861528</c:v>
                </c:pt>
                <c:pt idx="356">
                  <c:v>158.3613939121847</c:v>
                </c:pt>
                <c:pt idx="357">
                  <c:v>158.3365530475059</c:v>
                </c:pt>
                <c:pt idx="358">
                  <c:v>158.2928299987821</c:v>
                </c:pt>
                <c:pt idx="359">
                  <c:v>158.2626724631423</c:v>
                </c:pt>
                <c:pt idx="360">
                  <c:v>158.0731186778746</c:v>
                </c:pt>
                <c:pt idx="361">
                  <c:v>158.2251463094449</c:v>
                </c:pt>
                <c:pt idx="362">
                  <c:v>158.2968852791145</c:v>
                </c:pt>
                <c:pt idx="363">
                  <c:v>158.2171183691498</c:v>
                </c:pt>
                <c:pt idx="364">
                  <c:v>158.5469639459535</c:v>
                </c:pt>
                <c:pt idx="365">
                  <c:v>158.3112402898435</c:v>
                </c:pt>
                <c:pt idx="366">
                  <c:v>158.2161902670685</c:v>
                </c:pt>
                <c:pt idx="367">
                  <c:v>158.268905680325</c:v>
                </c:pt>
                <c:pt idx="368">
                  <c:v>158.2353002223874</c:v>
                </c:pt>
                <c:pt idx="369">
                  <c:v>158.2416514103943</c:v>
                </c:pt>
                <c:pt idx="370">
                  <c:v>158.1449332283697</c:v>
                </c:pt>
                <c:pt idx="371">
                  <c:v>158.2035263428485</c:v>
                </c:pt>
                <c:pt idx="372">
                  <c:v>158.1238339309756</c:v>
                </c:pt>
                <c:pt idx="373">
                  <c:v>158.1048609886401</c:v>
                </c:pt>
                <c:pt idx="374">
                  <c:v>158.2119346609019</c:v>
                </c:pt>
                <c:pt idx="375">
                  <c:v>158.1507443023146</c:v>
                </c:pt>
                <c:pt idx="376">
                  <c:v>158.178581862778</c:v>
                </c:pt>
                <c:pt idx="377">
                  <c:v>158.2331606587779</c:v>
                </c:pt>
                <c:pt idx="378">
                  <c:v>158.1554308596341</c:v>
                </c:pt>
                <c:pt idx="379">
                  <c:v>158.3100992373896</c:v>
                </c:pt>
                <c:pt idx="380">
                  <c:v>158.3194553051387</c:v>
                </c:pt>
                <c:pt idx="381">
                  <c:v>158.3558823123681</c:v>
                </c:pt>
                <c:pt idx="382">
                  <c:v>158.3950009371298</c:v>
                </c:pt>
                <c:pt idx="383">
                  <c:v>158.3820648097884</c:v>
                </c:pt>
                <c:pt idx="384">
                  <c:v>158.4388482337706</c:v>
                </c:pt>
                <c:pt idx="385">
                  <c:v>158.4642665663976</c:v>
                </c:pt>
                <c:pt idx="386">
                  <c:v>158.4266483560366</c:v>
                </c:pt>
                <c:pt idx="387">
                  <c:v>158.4104292715359</c:v>
                </c:pt>
                <c:pt idx="388">
                  <c:v>158.4974970067434</c:v>
                </c:pt>
                <c:pt idx="389">
                  <c:v>158.5266604494168</c:v>
                </c:pt>
                <c:pt idx="390">
                  <c:v>158.3853996450597</c:v>
                </c:pt>
                <c:pt idx="391">
                  <c:v>158.4479127740408</c:v>
                </c:pt>
                <c:pt idx="392">
                  <c:v>158.5369273041609</c:v>
                </c:pt>
                <c:pt idx="393">
                  <c:v>158.4759603182308</c:v>
                </c:pt>
                <c:pt idx="394">
                  <c:v>158.2655363900621</c:v>
                </c:pt>
                <c:pt idx="395">
                  <c:v>158.4314254764409</c:v>
                </c:pt>
                <c:pt idx="396">
                  <c:v>158.3860316849667</c:v>
                </c:pt>
                <c:pt idx="397">
                  <c:v>158.4645368354765</c:v>
                </c:pt>
                <c:pt idx="398">
                  <c:v>158.363537489535</c:v>
                </c:pt>
                <c:pt idx="399">
                  <c:v>158.4238069563977</c:v>
                </c:pt>
                <c:pt idx="400">
                  <c:v>158.2477968019673</c:v>
                </c:pt>
                <c:pt idx="401">
                  <c:v>158.4006578286279</c:v>
                </c:pt>
                <c:pt idx="402">
                  <c:v>158.3145850178994</c:v>
                </c:pt>
                <c:pt idx="403">
                  <c:v>158.3024709767693</c:v>
                </c:pt>
                <c:pt idx="404">
                  <c:v>158.3425861932018</c:v>
                </c:pt>
                <c:pt idx="405">
                  <c:v>158.2736953109382</c:v>
                </c:pt>
                <c:pt idx="406">
                  <c:v>158.2935132756836</c:v>
                </c:pt>
                <c:pt idx="407">
                  <c:v>158.3327634835437</c:v>
                </c:pt>
                <c:pt idx="408">
                  <c:v>158.3137665975036</c:v>
                </c:pt>
                <c:pt idx="409">
                  <c:v>158.3020074488013</c:v>
                </c:pt>
                <c:pt idx="410">
                  <c:v>158.2701258482193</c:v>
                </c:pt>
                <c:pt idx="411">
                  <c:v>158.2461376991932</c:v>
                </c:pt>
                <c:pt idx="412">
                  <c:v>158.2463797733818</c:v>
                </c:pt>
                <c:pt idx="413">
                  <c:v>158.1815249364383</c:v>
                </c:pt>
                <c:pt idx="414">
                  <c:v>158.1378529013775</c:v>
                </c:pt>
                <c:pt idx="415">
                  <c:v>158.1862214075286</c:v>
                </c:pt>
                <c:pt idx="416">
                  <c:v>158.1753101636728</c:v>
                </c:pt>
                <c:pt idx="417">
                  <c:v>158.1731637301644</c:v>
                </c:pt>
                <c:pt idx="418">
                  <c:v>158.1888631677794</c:v>
                </c:pt>
                <c:pt idx="419">
                  <c:v>158.192012927046</c:v>
                </c:pt>
                <c:pt idx="420">
                  <c:v>158.1918483007819</c:v>
                </c:pt>
                <c:pt idx="421">
                  <c:v>158.1965217865608</c:v>
                </c:pt>
                <c:pt idx="422">
                  <c:v>158.1798088843889</c:v>
                </c:pt>
                <c:pt idx="423">
                  <c:v>158.201417719931</c:v>
                </c:pt>
                <c:pt idx="424">
                  <c:v>158.1874159562868</c:v>
                </c:pt>
                <c:pt idx="425">
                  <c:v>158.2217206470066</c:v>
                </c:pt>
                <c:pt idx="426">
                  <c:v>158.1764334600402</c:v>
                </c:pt>
                <c:pt idx="427">
                  <c:v>158.2003186175312</c:v>
                </c:pt>
                <c:pt idx="428">
                  <c:v>158.2318104672272</c:v>
                </c:pt>
                <c:pt idx="429">
                  <c:v>158.1629786402444</c:v>
                </c:pt>
                <c:pt idx="430">
                  <c:v>158.2378463624289</c:v>
                </c:pt>
                <c:pt idx="431">
                  <c:v>158.249119346894</c:v>
                </c:pt>
                <c:pt idx="432">
                  <c:v>158.2831915168802</c:v>
                </c:pt>
                <c:pt idx="433">
                  <c:v>158.2471077567562</c:v>
                </c:pt>
                <c:pt idx="434">
                  <c:v>158.2058611476834</c:v>
                </c:pt>
                <c:pt idx="435">
                  <c:v>158.2083250047629</c:v>
                </c:pt>
                <c:pt idx="436">
                  <c:v>158.2344987988801</c:v>
                </c:pt>
                <c:pt idx="437">
                  <c:v>158.2166252937274</c:v>
                </c:pt>
                <c:pt idx="438">
                  <c:v>158.2073550461255</c:v>
                </c:pt>
                <c:pt idx="439">
                  <c:v>158.2069859567379</c:v>
                </c:pt>
                <c:pt idx="440">
                  <c:v>158.1870880355851</c:v>
                </c:pt>
                <c:pt idx="441">
                  <c:v>158.207363340631</c:v>
                </c:pt>
                <c:pt idx="442">
                  <c:v>158.2513612748092</c:v>
                </c:pt>
                <c:pt idx="443">
                  <c:v>158.2224049321098</c:v>
                </c:pt>
                <c:pt idx="444">
                  <c:v>158.1687200541157</c:v>
                </c:pt>
                <c:pt idx="445">
                  <c:v>158.1658636201724</c:v>
                </c:pt>
                <c:pt idx="446">
                  <c:v>158.1987710005928</c:v>
                </c:pt>
                <c:pt idx="447">
                  <c:v>158.1936775520277</c:v>
                </c:pt>
                <c:pt idx="448">
                  <c:v>158.0576005415352</c:v>
                </c:pt>
                <c:pt idx="449">
                  <c:v>158.1896791339863</c:v>
                </c:pt>
                <c:pt idx="450">
                  <c:v>158.1390199000241</c:v>
                </c:pt>
                <c:pt idx="451">
                  <c:v>158.1885912141559</c:v>
                </c:pt>
                <c:pt idx="452">
                  <c:v>158.1729538901648</c:v>
                </c:pt>
                <c:pt idx="453">
                  <c:v>158.1693384819741</c:v>
                </c:pt>
                <c:pt idx="454">
                  <c:v>158.1223459950894</c:v>
                </c:pt>
                <c:pt idx="455">
                  <c:v>158.2025609526907</c:v>
                </c:pt>
                <c:pt idx="456">
                  <c:v>158.2743537488523</c:v>
                </c:pt>
                <c:pt idx="457">
                  <c:v>158.2130266323896</c:v>
                </c:pt>
                <c:pt idx="458">
                  <c:v>158.231790955429</c:v>
                </c:pt>
                <c:pt idx="459">
                  <c:v>158.2004140741312</c:v>
                </c:pt>
                <c:pt idx="460">
                  <c:v>158.2102677099124</c:v>
                </c:pt>
                <c:pt idx="461">
                  <c:v>158.1974199204003</c:v>
                </c:pt>
                <c:pt idx="462">
                  <c:v>158.1990903610425</c:v>
                </c:pt>
                <c:pt idx="463">
                  <c:v>158.201222189613</c:v>
                </c:pt>
                <c:pt idx="464">
                  <c:v>158.2215067004859</c:v>
                </c:pt>
                <c:pt idx="465">
                  <c:v>158.2167254886251</c:v>
                </c:pt>
                <c:pt idx="466">
                  <c:v>158.1415553704024</c:v>
                </c:pt>
                <c:pt idx="467">
                  <c:v>158.1994561924741</c:v>
                </c:pt>
                <c:pt idx="468">
                  <c:v>158.1794726923428</c:v>
                </c:pt>
                <c:pt idx="469">
                  <c:v>158.1975409527424</c:v>
                </c:pt>
                <c:pt idx="470">
                  <c:v>158.2023961847368</c:v>
                </c:pt>
                <c:pt idx="471">
                  <c:v>158.209282188368</c:v>
                </c:pt>
                <c:pt idx="472">
                  <c:v>158.1885647442186</c:v>
                </c:pt>
                <c:pt idx="473">
                  <c:v>158.1945284881128</c:v>
                </c:pt>
                <c:pt idx="474">
                  <c:v>158.2082645971979</c:v>
                </c:pt>
                <c:pt idx="475">
                  <c:v>158.1903785776348</c:v>
                </c:pt>
                <c:pt idx="476">
                  <c:v>158.2118123985763</c:v>
                </c:pt>
                <c:pt idx="477">
                  <c:v>158.1893740683153</c:v>
                </c:pt>
                <c:pt idx="478">
                  <c:v>158.2071585732867</c:v>
                </c:pt>
                <c:pt idx="479">
                  <c:v>158.1938967914913</c:v>
                </c:pt>
                <c:pt idx="480">
                  <c:v>158.1907616280098</c:v>
                </c:pt>
                <c:pt idx="481">
                  <c:v>158.1753601465007</c:v>
                </c:pt>
                <c:pt idx="482">
                  <c:v>158.1712257512193</c:v>
                </c:pt>
                <c:pt idx="483">
                  <c:v>158.1788947450391</c:v>
                </c:pt>
                <c:pt idx="484">
                  <c:v>158.1716903913361</c:v>
                </c:pt>
                <c:pt idx="485">
                  <c:v>158.1417477867789</c:v>
                </c:pt>
                <c:pt idx="486">
                  <c:v>158.1744917898915</c:v>
                </c:pt>
                <c:pt idx="487">
                  <c:v>158.1807507769074</c:v>
                </c:pt>
                <c:pt idx="488">
                  <c:v>158.1723768739804</c:v>
                </c:pt>
                <c:pt idx="489">
                  <c:v>158.1687024327371</c:v>
                </c:pt>
                <c:pt idx="490">
                  <c:v>158.1651929581189</c:v>
                </c:pt>
                <c:pt idx="491">
                  <c:v>158.1757356178976</c:v>
                </c:pt>
                <c:pt idx="492">
                  <c:v>158.1714715305871</c:v>
                </c:pt>
                <c:pt idx="493">
                  <c:v>158.1853692610567</c:v>
                </c:pt>
                <c:pt idx="494">
                  <c:v>158.1942751414045</c:v>
                </c:pt>
                <c:pt idx="495">
                  <c:v>158.18004731959</c:v>
                </c:pt>
                <c:pt idx="496">
                  <c:v>158.1876531792076</c:v>
                </c:pt>
                <c:pt idx="497">
                  <c:v>158.1857447962168</c:v>
                </c:pt>
                <c:pt idx="498">
                  <c:v>158.1893078690148</c:v>
                </c:pt>
                <c:pt idx="499">
                  <c:v>158.1801687783205</c:v>
                </c:pt>
                <c:pt idx="500">
                  <c:v>158.1857388694192</c:v>
                </c:pt>
                <c:pt idx="501">
                  <c:v>158.1804425243496</c:v>
                </c:pt>
                <c:pt idx="502">
                  <c:v>158.173209597127</c:v>
                </c:pt>
                <c:pt idx="503">
                  <c:v>158.1623009398716</c:v>
                </c:pt>
                <c:pt idx="504">
                  <c:v>158.1630961958519</c:v>
                </c:pt>
                <c:pt idx="505">
                  <c:v>158.1757464818975</c:v>
                </c:pt>
                <c:pt idx="506">
                  <c:v>158.1772424168896</c:v>
                </c:pt>
                <c:pt idx="507">
                  <c:v>158.1896547279333</c:v>
                </c:pt>
                <c:pt idx="508">
                  <c:v>158.1853712195852</c:v>
                </c:pt>
                <c:pt idx="509">
                  <c:v>158.1803828813719</c:v>
                </c:pt>
                <c:pt idx="510">
                  <c:v>158.1811502205761</c:v>
                </c:pt>
                <c:pt idx="511">
                  <c:v>158.175363902499</c:v>
                </c:pt>
                <c:pt idx="512">
                  <c:v>158.1746826898529</c:v>
                </c:pt>
                <c:pt idx="513">
                  <c:v>158.1762445461005</c:v>
                </c:pt>
                <c:pt idx="514">
                  <c:v>158.1806786613014</c:v>
                </c:pt>
                <c:pt idx="515">
                  <c:v>158.1684788930762</c:v>
                </c:pt>
                <c:pt idx="516">
                  <c:v>158.1792692102763</c:v>
                </c:pt>
                <c:pt idx="517">
                  <c:v>158.1761051174928</c:v>
                </c:pt>
                <c:pt idx="518">
                  <c:v>158.1775598205613</c:v>
                </c:pt>
                <c:pt idx="519">
                  <c:v>158.181806100266</c:v>
                </c:pt>
                <c:pt idx="520">
                  <c:v>158.188394346855</c:v>
                </c:pt>
                <c:pt idx="521">
                  <c:v>158.1910800716026</c:v>
                </c:pt>
                <c:pt idx="522">
                  <c:v>158.1693810749504</c:v>
                </c:pt>
                <c:pt idx="523">
                  <c:v>158.1800140379626</c:v>
                </c:pt>
                <c:pt idx="524">
                  <c:v>158.1776345314311</c:v>
                </c:pt>
                <c:pt idx="525">
                  <c:v>158.1528549214388</c:v>
                </c:pt>
                <c:pt idx="526">
                  <c:v>158.1816574815927</c:v>
                </c:pt>
                <c:pt idx="527">
                  <c:v>158.1966963894448</c:v>
                </c:pt>
                <c:pt idx="528">
                  <c:v>158.1885079768394</c:v>
                </c:pt>
                <c:pt idx="529">
                  <c:v>158.1771708768451</c:v>
                </c:pt>
                <c:pt idx="530">
                  <c:v>158.1828904072128</c:v>
                </c:pt>
                <c:pt idx="531">
                  <c:v>158.1818520912067</c:v>
                </c:pt>
                <c:pt idx="532">
                  <c:v>158.1802138975951</c:v>
                </c:pt>
                <c:pt idx="533">
                  <c:v>158.1802218186161</c:v>
                </c:pt>
                <c:pt idx="534">
                  <c:v>158.1752964024705</c:v>
                </c:pt>
                <c:pt idx="535">
                  <c:v>158.1760065902256</c:v>
                </c:pt>
                <c:pt idx="536">
                  <c:v>158.1736118090768</c:v>
                </c:pt>
                <c:pt idx="537">
                  <c:v>158.177840816667</c:v>
                </c:pt>
                <c:pt idx="538">
                  <c:v>158.1737051184293</c:v>
                </c:pt>
                <c:pt idx="539">
                  <c:v>158.1750581652987</c:v>
                </c:pt>
                <c:pt idx="540">
                  <c:v>158.1781681390859</c:v>
                </c:pt>
                <c:pt idx="541">
                  <c:v>158.1806393359889</c:v>
                </c:pt>
                <c:pt idx="542">
                  <c:v>158.1703214566609</c:v>
                </c:pt>
                <c:pt idx="543">
                  <c:v>158.1748410474401</c:v>
                </c:pt>
                <c:pt idx="544">
                  <c:v>158.1689766325529</c:v>
                </c:pt>
                <c:pt idx="545">
                  <c:v>158.1767004783682</c:v>
                </c:pt>
                <c:pt idx="546">
                  <c:v>158.1796738756667</c:v>
                </c:pt>
                <c:pt idx="547">
                  <c:v>158.1743243098896</c:v>
                </c:pt>
                <c:pt idx="548">
                  <c:v>158.1704694919503</c:v>
                </c:pt>
                <c:pt idx="549">
                  <c:v>158.1742317110045</c:v>
                </c:pt>
                <c:pt idx="550">
                  <c:v>158.1737791023623</c:v>
                </c:pt>
                <c:pt idx="551">
                  <c:v>158.1732259079766</c:v>
                </c:pt>
                <c:pt idx="552">
                  <c:v>158.1730897733549</c:v>
                </c:pt>
                <c:pt idx="553">
                  <c:v>158.1692665033924</c:v>
                </c:pt>
                <c:pt idx="554">
                  <c:v>158.1669296362764</c:v>
                </c:pt>
                <c:pt idx="555">
                  <c:v>158.1691567155406</c:v>
                </c:pt>
                <c:pt idx="556">
                  <c:v>158.166823432636</c:v>
                </c:pt>
                <c:pt idx="557">
                  <c:v>158.1697345257169</c:v>
                </c:pt>
                <c:pt idx="558">
                  <c:v>158.1717460776955</c:v>
                </c:pt>
                <c:pt idx="559">
                  <c:v>158.1769986230667</c:v>
                </c:pt>
                <c:pt idx="560">
                  <c:v>158.1787229673395</c:v>
                </c:pt>
                <c:pt idx="561">
                  <c:v>158.1823821533281</c:v>
                </c:pt>
                <c:pt idx="562">
                  <c:v>158.1814290152027</c:v>
                </c:pt>
                <c:pt idx="563">
                  <c:v>158.1652992884658</c:v>
                </c:pt>
                <c:pt idx="564">
                  <c:v>158.1747879682453</c:v>
                </c:pt>
                <c:pt idx="565">
                  <c:v>158.1771599573525</c:v>
                </c:pt>
                <c:pt idx="566">
                  <c:v>158.1759683832858</c:v>
                </c:pt>
                <c:pt idx="567">
                  <c:v>158.1748817671839</c:v>
                </c:pt>
                <c:pt idx="568">
                  <c:v>158.1727690688214</c:v>
                </c:pt>
                <c:pt idx="569">
                  <c:v>158.1666160596681</c:v>
                </c:pt>
                <c:pt idx="570">
                  <c:v>158.1669786544912</c:v>
                </c:pt>
                <c:pt idx="571">
                  <c:v>158.1667174902473</c:v>
                </c:pt>
                <c:pt idx="572">
                  <c:v>158.16621163441</c:v>
                </c:pt>
                <c:pt idx="573">
                  <c:v>158.1698210226321</c:v>
                </c:pt>
                <c:pt idx="574">
                  <c:v>158.1638062081357</c:v>
                </c:pt>
                <c:pt idx="575">
                  <c:v>158.1608281521806</c:v>
                </c:pt>
                <c:pt idx="576">
                  <c:v>158.1663713893822</c:v>
                </c:pt>
                <c:pt idx="577">
                  <c:v>158.170521503756</c:v>
                </c:pt>
                <c:pt idx="578">
                  <c:v>158.1725409588253</c:v>
                </c:pt>
                <c:pt idx="579">
                  <c:v>158.1590896080945</c:v>
                </c:pt>
                <c:pt idx="580">
                  <c:v>158.1748738437577</c:v>
                </c:pt>
                <c:pt idx="581">
                  <c:v>158.1768695741281</c:v>
                </c:pt>
                <c:pt idx="582">
                  <c:v>158.1731635238073</c:v>
                </c:pt>
                <c:pt idx="583">
                  <c:v>158.1699341293704</c:v>
                </c:pt>
                <c:pt idx="584">
                  <c:v>158.169904479269</c:v>
                </c:pt>
                <c:pt idx="585">
                  <c:v>158.1622285763491</c:v>
                </c:pt>
                <c:pt idx="586">
                  <c:v>158.1688482960049</c:v>
                </c:pt>
                <c:pt idx="587">
                  <c:v>158.1697975855613</c:v>
                </c:pt>
                <c:pt idx="588">
                  <c:v>158.1693184613324</c:v>
                </c:pt>
                <c:pt idx="589">
                  <c:v>158.1743073837976</c:v>
                </c:pt>
                <c:pt idx="590">
                  <c:v>158.1710621150192</c:v>
                </c:pt>
                <c:pt idx="591">
                  <c:v>158.1711293690173</c:v>
                </c:pt>
                <c:pt idx="592">
                  <c:v>158.171055745332</c:v>
                </c:pt>
                <c:pt idx="593">
                  <c:v>158.1734426351136</c:v>
                </c:pt>
                <c:pt idx="594">
                  <c:v>158.1711414257135</c:v>
                </c:pt>
                <c:pt idx="595">
                  <c:v>158.1707863704302</c:v>
                </c:pt>
                <c:pt idx="596">
                  <c:v>158.1702368163681</c:v>
                </c:pt>
                <c:pt idx="597">
                  <c:v>158.1689049923853</c:v>
                </c:pt>
                <c:pt idx="598">
                  <c:v>158.1703110879728</c:v>
                </c:pt>
                <c:pt idx="599">
                  <c:v>158.1730732976164</c:v>
                </c:pt>
                <c:pt idx="600">
                  <c:v>158.1656705604227</c:v>
                </c:pt>
                <c:pt idx="601">
                  <c:v>158.1659045537489</c:v>
                </c:pt>
                <c:pt idx="602">
                  <c:v>158.1668027832417</c:v>
                </c:pt>
                <c:pt idx="603">
                  <c:v>158.1643938223105</c:v>
                </c:pt>
                <c:pt idx="604">
                  <c:v>158.1614860989099</c:v>
                </c:pt>
                <c:pt idx="605">
                  <c:v>158.1618665766331</c:v>
                </c:pt>
                <c:pt idx="606">
                  <c:v>158.1611554342351</c:v>
                </c:pt>
                <c:pt idx="607">
                  <c:v>158.1619745191327</c:v>
                </c:pt>
                <c:pt idx="608">
                  <c:v>158.16103593668</c:v>
                </c:pt>
                <c:pt idx="609">
                  <c:v>158.1610422984976</c:v>
                </c:pt>
                <c:pt idx="610">
                  <c:v>158.159086093643</c:v>
                </c:pt>
                <c:pt idx="611">
                  <c:v>158.1590923973971</c:v>
                </c:pt>
                <c:pt idx="612">
                  <c:v>158.1549423764302</c:v>
                </c:pt>
                <c:pt idx="613">
                  <c:v>158.1608666053296</c:v>
                </c:pt>
                <c:pt idx="614">
                  <c:v>158.1612756166145</c:v>
                </c:pt>
                <c:pt idx="615">
                  <c:v>158.1627005523355</c:v>
                </c:pt>
                <c:pt idx="616">
                  <c:v>158.1564167639167</c:v>
                </c:pt>
                <c:pt idx="617">
                  <c:v>158.1606536750805</c:v>
                </c:pt>
                <c:pt idx="618">
                  <c:v>158.1638737806961</c:v>
                </c:pt>
                <c:pt idx="619">
                  <c:v>158.1618168872273</c:v>
                </c:pt>
                <c:pt idx="620">
                  <c:v>158.1653376989159</c:v>
                </c:pt>
                <c:pt idx="621">
                  <c:v>158.1664953226319</c:v>
                </c:pt>
                <c:pt idx="622">
                  <c:v>158.1628737839038</c:v>
                </c:pt>
                <c:pt idx="623">
                  <c:v>158.1669537456524</c:v>
                </c:pt>
                <c:pt idx="624">
                  <c:v>158.1692886512949</c:v>
                </c:pt>
                <c:pt idx="625">
                  <c:v>158.1667913637654</c:v>
                </c:pt>
                <c:pt idx="626">
                  <c:v>158.1666782805114</c:v>
                </c:pt>
                <c:pt idx="627">
                  <c:v>158.1667291830643</c:v>
                </c:pt>
                <c:pt idx="628">
                  <c:v>158.1676137549671</c:v>
                </c:pt>
                <c:pt idx="629">
                  <c:v>158.1656786304123</c:v>
                </c:pt>
                <c:pt idx="630">
                  <c:v>158.1627199044258</c:v>
                </c:pt>
                <c:pt idx="631">
                  <c:v>158.1677856352917</c:v>
                </c:pt>
                <c:pt idx="632">
                  <c:v>158.1645182587339</c:v>
                </c:pt>
                <c:pt idx="633">
                  <c:v>158.1654658140432</c:v>
                </c:pt>
                <c:pt idx="634">
                  <c:v>158.1659416023556</c:v>
                </c:pt>
                <c:pt idx="635">
                  <c:v>158.1657015367157</c:v>
                </c:pt>
                <c:pt idx="636">
                  <c:v>158.1668414787211</c:v>
                </c:pt>
                <c:pt idx="637">
                  <c:v>158.1665443276173</c:v>
                </c:pt>
                <c:pt idx="638">
                  <c:v>158.1677214238206</c:v>
                </c:pt>
                <c:pt idx="639">
                  <c:v>158.1672927011075</c:v>
                </c:pt>
                <c:pt idx="640">
                  <c:v>158.1652693198253</c:v>
                </c:pt>
                <c:pt idx="641">
                  <c:v>158.1642258215561</c:v>
                </c:pt>
                <c:pt idx="642">
                  <c:v>158.1635731110626</c:v>
                </c:pt>
                <c:pt idx="643">
                  <c:v>158.1635218099088</c:v>
                </c:pt>
                <c:pt idx="644">
                  <c:v>158.1627688940065</c:v>
                </c:pt>
                <c:pt idx="645">
                  <c:v>158.1630618045367</c:v>
                </c:pt>
                <c:pt idx="646">
                  <c:v>158.1622206368387</c:v>
                </c:pt>
                <c:pt idx="647">
                  <c:v>158.1637542128589</c:v>
                </c:pt>
                <c:pt idx="648">
                  <c:v>158.1614759958335</c:v>
                </c:pt>
                <c:pt idx="649">
                  <c:v>158.1613121070561</c:v>
                </c:pt>
                <c:pt idx="650">
                  <c:v>158.1597009361612</c:v>
                </c:pt>
                <c:pt idx="651">
                  <c:v>158.1619676266799</c:v>
                </c:pt>
                <c:pt idx="652">
                  <c:v>158.1644548149791</c:v>
                </c:pt>
                <c:pt idx="653">
                  <c:v>158.1627164828625</c:v>
                </c:pt>
                <c:pt idx="654">
                  <c:v>158.1618781401164</c:v>
                </c:pt>
                <c:pt idx="655">
                  <c:v>158.1626245922161</c:v>
                </c:pt>
                <c:pt idx="656">
                  <c:v>158.1620247274006</c:v>
                </c:pt>
                <c:pt idx="657">
                  <c:v>158.1624941775597</c:v>
                </c:pt>
                <c:pt idx="658">
                  <c:v>158.1616980191613</c:v>
                </c:pt>
                <c:pt idx="659">
                  <c:v>158.16229541649</c:v>
                </c:pt>
                <c:pt idx="660">
                  <c:v>158.1645324310897</c:v>
                </c:pt>
                <c:pt idx="661">
                  <c:v>158.1631273078359</c:v>
                </c:pt>
                <c:pt idx="662">
                  <c:v>158.1639383148682</c:v>
                </c:pt>
                <c:pt idx="663">
                  <c:v>158.1622962229656</c:v>
                </c:pt>
                <c:pt idx="664">
                  <c:v>158.161177220363</c:v>
                </c:pt>
                <c:pt idx="665">
                  <c:v>158.1617333833643</c:v>
                </c:pt>
                <c:pt idx="666">
                  <c:v>158.162669755868</c:v>
                </c:pt>
                <c:pt idx="667">
                  <c:v>158.1622157914421</c:v>
                </c:pt>
                <c:pt idx="668">
                  <c:v>158.1616887698857</c:v>
                </c:pt>
                <c:pt idx="669">
                  <c:v>158.1621077858601</c:v>
                </c:pt>
                <c:pt idx="670">
                  <c:v>158.162611363817</c:v>
                </c:pt>
                <c:pt idx="671">
                  <c:v>158.1613891744894</c:v>
                </c:pt>
                <c:pt idx="672">
                  <c:v>158.1626246205636</c:v>
                </c:pt>
                <c:pt idx="673">
                  <c:v>158.1615800407201</c:v>
                </c:pt>
                <c:pt idx="674">
                  <c:v>158.1625814821964</c:v>
                </c:pt>
                <c:pt idx="675">
                  <c:v>158.1628028864608</c:v>
                </c:pt>
                <c:pt idx="676">
                  <c:v>158.1626615985926</c:v>
                </c:pt>
                <c:pt idx="677">
                  <c:v>158.1635392550784</c:v>
                </c:pt>
                <c:pt idx="678">
                  <c:v>158.1631091737758</c:v>
                </c:pt>
                <c:pt idx="679">
                  <c:v>158.1628453541347</c:v>
                </c:pt>
                <c:pt idx="680">
                  <c:v>158.1625810169009</c:v>
                </c:pt>
                <c:pt idx="681">
                  <c:v>158.1624361686812</c:v>
                </c:pt>
                <c:pt idx="682">
                  <c:v>158.1629466799433</c:v>
                </c:pt>
                <c:pt idx="683">
                  <c:v>158.1626903199414</c:v>
                </c:pt>
                <c:pt idx="684">
                  <c:v>158.1629789913593</c:v>
                </c:pt>
                <c:pt idx="685">
                  <c:v>158.1639961978253</c:v>
                </c:pt>
                <c:pt idx="686">
                  <c:v>158.1630615655753</c:v>
                </c:pt>
                <c:pt idx="687">
                  <c:v>158.1629721951259</c:v>
                </c:pt>
                <c:pt idx="688">
                  <c:v>158.1633676790509</c:v>
                </c:pt>
                <c:pt idx="689">
                  <c:v>158.1618128919272</c:v>
                </c:pt>
                <c:pt idx="690">
                  <c:v>158.163625410563</c:v>
                </c:pt>
                <c:pt idx="691">
                  <c:v>158.1629948648221</c:v>
                </c:pt>
                <c:pt idx="692">
                  <c:v>158.1633124228494</c:v>
                </c:pt>
                <c:pt idx="693">
                  <c:v>158.1621250623663</c:v>
                </c:pt>
                <c:pt idx="694">
                  <c:v>158.1623182794533</c:v>
                </c:pt>
                <c:pt idx="695">
                  <c:v>158.1626017005093</c:v>
                </c:pt>
                <c:pt idx="696">
                  <c:v>158.1629084916296</c:v>
                </c:pt>
                <c:pt idx="697">
                  <c:v>158.163429795004</c:v>
                </c:pt>
                <c:pt idx="698">
                  <c:v>158.1629721435239</c:v>
                </c:pt>
                <c:pt idx="699">
                  <c:v>158.1620998095324</c:v>
                </c:pt>
                <c:pt idx="700">
                  <c:v>158.161911703752</c:v>
                </c:pt>
                <c:pt idx="701">
                  <c:v>158.1611255942795</c:v>
                </c:pt>
                <c:pt idx="702">
                  <c:v>158.1618369069604</c:v>
                </c:pt>
                <c:pt idx="703">
                  <c:v>158.1625962866965</c:v>
                </c:pt>
                <c:pt idx="704">
                  <c:v>158.1623975793862</c:v>
                </c:pt>
                <c:pt idx="705">
                  <c:v>158.1615712686365</c:v>
                </c:pt>
                <c:pt idx="706">
                  <c:v>158.1624431460821</c:v>
                </c:pt>
                <c:pt idx="707">
                  <c:v>158.1610515224198</c:v>
                </c:pt>
                <c:pt idx="708">
                  <c:v>158.1610798330176</c:v>
                </c:pt>
                <c:pt idx="709">
                  <c:v>158.1612026603246</c:v>
                </c:pt>
                <c:pt idx="710">
                  <c:v>158.1608543995817</c:v>
                </c:pt>
                <c:pt idx="711">
                  <c:v>158.1617450890882</c:v>
                </c:pt>
                <c:pt idx="712">
                  <c:v>158.160531470993</c:v>
                </c:pt>
                <c:pt idx="713">
                  <c:v>158.1614421162906</c:v>
                </c:pt>
                <c:pt idx="714">
                  <c:v>158.1606038279401</c:v>
                </c:pt>
                <c:pt idx="715">
                  <c:v>158.160456835228</c:v>
                </c:pt>
                <c:pt idx="716">
                  <c:v>158.1611717066869</c:v>
                </c:pt>
                <c:pt idx="717">
                  <c:v>158.1602844572864</c:v>
                </c:pt>
                <c:pt idx="718">
                  <c:v>158.1609126660983</c:v>
                </c:pt>
                <c:pt idx="719">
                  <c:v>158.1611824843865</c:v>
                </c:pt>
                <c:pt idx="720">
                  <c:v>158.160931277696</c:v>
                </c:pt>
                <c:pt idx="721">
                  <c:v>158.1610341440098</c:v>
                </c:pt>
                <c:pt idx="722">
                  <c:v>158.1615238817892</c:v>
                </c:pt>
                <c:pt idx="723">
                  <c:v>158.1617753238725</c:v>
                </c:pt>
                <c:pt idx="724">
                  <c:v>158.1619033556931</c:v>
                </c:pt>
                <c:pt idx="725">
                  <c:v>158.1617018766441</c:v>
                </c:pt>
                <c:pt idx="726">
                  <c:v>158.1618995409049</c:v>
                </c:pt>
                <c:pt idx="727">
                  <c:v>158.1620333712726</c:v>
                </c:pt>
                <c:pt idx="728">
                  <c:v>158.1622130106545</c:v>
                </c:pt>
                <c:pt idx="729">
                  <c:v>158.1624257472467</c:v>
                </c:pt>
                <c:pt idx="730">
                  <c:v>158.1626736125185</c:v>
                </c:pt>
                <c:pt idx="731">
                  <c:v>158.1622385740828</c:v>
                </c:pt>
                <c:pt idx="732">
                  <c:v>158.1623166251435</c:v>
                </c:pt>
                <c:pt idx="733">
                  <c:v>158.1623332591681</c:v>
                </c:pt>
                <c:pt idx="734">
                  <c:v>158.1623702364005</c:v>
                </c:pt>
                <c:pt idx="735">
                  <c:v>158.1622279259228</c:v>
                </c:pt>
                <c:pt idx="736">
                  <c:v>158.1624735302903</c:v>
                </c:pt>
                <c:pt idx="737">
                  <c:v>158.1620324053852</c:v>
                </c:pt>
                <c:pt idx="738">
                  <c:v>158.1618930175964</c:v>
                </c:pt>
                <c:pt idx="739">
                  <c:v>158.1615745355924</c:v>
                </c:pt>
                <c:pt idx="740">
                  <c:v>158.1613691192956</c:v>
                </c:pt>
                <c:pt idx="741">
                  <c:v>158.1618572432266</c:v>
                </c:pt>
                <c:pt idx="742">
                  <c:v>158.1615751985955</c:v>
                </c:pt>
                <c:pt idx="743">
                  <c:v>158.1618743018373</c:v>
                </c:pt>
                <c:pt idx="744">
                  <c:v>158.161344168442</c:v>
                </c:pt>
                <c:pt idx="745">
                  <c:v>158.1613899120719</c:v>
                </c:pt>
                <c:pt idx="746">
                  <c:v>158.1615750124224</c:v>
                </c:pt>
                <c:pt idx="747">
                  <c:v>158.1610115473052</c:v>
                </c:pt>
                <c:pt idx="748">
                  <c:v>158.1612531636112</c:v>
                </c:pt>
                <c:pt idx="749">
                  <c:v>158.1613974797484</c:v>
                </c:pt>
                <c:pt idx="750">
                  <c:v>158.1616109163888</c:v>
                </c:pt>
                <c:pt idx="751">
                  <c:v>158.1615942302856</c:v>
                </c:pt>
                <c:pt idx="752">
                  <c:v>158.1613835040327</c:v>
                </c:pt>
                <c:pt idx="753">
                  <c:v>158.1613993348663</c:v>
                </c:pt>
                <c:pt idx="754">
                  <c:v>158.1614492539594</c:v>
                </c:pt>
                <c:pt idx="755">
                  <c:v>158.1617463830482</c:v>
                </c:pt>
                <c:pt idx="756">
                  <c:v>158.1613560692959</c:v>
                </c:pt>
                <c:pt idx="757">
                  <c:v>158.161835713008</c:v>
                </c:pt>
                <c:pt idx="758">
                  <c:v>158.1612377617687</c:v>
                </c:pt>
                <c:pt idx="759">
                  <c:v>158.1610838105773</c:v>
                </c:pt>
                <c:pt idx="760">
                  <c:v>158.1615581454447</c:v>
                </c:pt>
                <c:pt idx="761">
                  <c:v>158.1616898327852</c:v>
                </c:pt>
                <c:pt idx="762">
                  <c:v>158.1612036203793</c:v>
                </c:pt>
                <c:pt idx="763">
                  <c:v>158.1611704861389</c:v>
                </c:pt>
                <c:pt idx="764">
                  <c:v>158.1615280548289</c:v>
                </c:pt>
                <c:pt idx="765">
                  <c:v>158.1616672865496</c:v>
                </c:pt>
                <c:pt idx="766">
                  <c:v>158.1617689920286</c:v>
                </c:pt>
                <c:pt idx="767">
                  <c:v>158.161773062403</c:v>
                </c:pt>
                <c:pt idx="768">
                  <c:v>158.1614887694967</c:v>
                </c:pt>
                <c:pt idx="769">
                  <c:v>158.1615706093556</c:v>
                </c:pt>
                <c:pt idx="770">
                  <c:v>158.1618176646332</c:v>
                </c:pt>
                <c:pt idx="771">
                  <c:v>158.1618344779735</c:v>
                </c:pt>
                <c:pt idx="772">
                  <c:v>158.1620610849345</c:v>
                </c:pt>
                <c:pt idx="773">
                  <c:v>158.161951138439</c:v>
                </c:pt>
                <c:pt idx="774">
                  <c:v>158.1620822029793</c:v>
                </c:pt>
                <c:pt idx="775">
                  <c:v>158.1619493529758</c:v>
                </c:pt>
                <c:pt idx="776">
                  <c:v>158.1618966336116</c:v>
                </c:pt>
                <c:pt idx="777">
                  <c:v>158.1620807198949</c:v>
                </c:pt>
                <c:pt idx="778">
                  <c:v>158.1620394759618</c:v>
                </c:pt>
                <c:pt idx="779">
                  <c:v>158.1621338789851</c:v>
                </c:pt>
                <c:pt idx="780">
                  <c:v>158.1621746576194</c:v>
                </c:pt>
                <c:pt idx="781">
                  <c:v>158.1620770272093</c:v>
                </c:pt>
                <c:pt idx="782">
                  <c:v>158.1621987943414</c:v>
                </c:pt>
                <c:pt idx="783">
                  <c:v>158.1621100721187</c:v>
                </c:pt>
                <c:pt idx="784">
                  <c:v>158.162149475827</c:v>
                </c:pt>
                <c:pt idx="785">
                  <c:v>158.1622997788977</c:v>
                </c:pt>
                <c:pt idx="786">
                  <c:v>158.1620076726454</c:v>
                </c:pt>
                <c:pt idx="787">
                  <c:v>158.1619272657359</c:v>
                </c:pt>
                <c:pt idx="788">
                  <c:v>158.1622197097787</c:v>
                </c:pt>
                <c:pt idx="789">
                  <c:v>158.1620300034825</c:v>
                </c:pt>
                <c:pt idx="790">
                  <c:v>158.1619719727456</c:v>
                </c:pt>
                <c:pt idx="791">
                  <c:v>158.1620244612283</c:v>
                </c:pt>
                <c:pt idx="792">
                  <c:v>158.1620545245386</c:v>
                </c:pt>
                <c:pt idx="793">
                  <c:v>158.1616403952753</c:v>
                </c:pt>
                <c:pt idx="794">
                  <c:v>158.161950490568</c:v>
                </c:pt>
                <c:pt idx="795">
                  <c:v>158.1618311317995</c:v>
                </c:pt>
                <c:pt idx="796">
                  <c:v>158.1618719179792</c:v>
                </c:pt>
                <c:pt idx="797">
                  <c:v>158.1618388204609</c:v>
                </c:pt>
                <c:pt idx="798">
                  <c:v>158.1616388219974</c:v>
                </c:pt>
                <c:pt idx="799">
                  <c:v>158.1616559192746</c:v>
                </c:pt>
                <c:pt idx="800">
                  <c:v>158.161704390339</c:v>
                </c:pt>
                <c:pt idx="801">
                  <c:v>158.1617150882287</c:v>
                </c:pt>
                <c:pt idx="802">
                  <c:v>158.1616468188381</c:v>
                </c:pt>
                <c:pt idx="803">
                  <c:v>158.1616420012824</c:v>
                </c:pt>
                <c:pt idx="804">
                  <c:v>158.161605787248</c:v>
                </c:pt>
                <c:pt idx="805">
                  <c:v>158.1616371927454</c:v>
                </c:pt>
                <c:pt idx="806">
                  <c:v>158.1616543315935</c:v>
                </c:pt>
                <c:pt idx="807">
                  <c:v>158.1616020400111</c:v>
                </c:pt>
                <c:pt idx="808">
                  <c:v>158.161505466395</c:v>
                </c:pt>
                <c:pt idx="809">
                  <c:v>158.1614980287163</c:v>
                </c:pt>
                <c:pt idx="810">
                  <c:v>158.1615000857636</c:v>
                </c:pt>
                <c:pt idx="811">
                  <c:v>158.1615004339416</c:v>
                </c:pt>
                <c:pt idx="812">
                  <c:v>158.1614756752878</c:v>
                </c:pt>
                <c:pt idx="813">
                  <c:v>158.1614109170889</c:v>
                </c:pt>
                <c:pt idx="814">
                  <c:v>158.1615002558546</c:v>
                </c:pt>
                <c:pt idx="815">
                  <c:v>158.1614830191376</c:v>
                </c:pt>
                <c:pt idx="816">
                  <c:v>158.1614686360639</c:v>
                </c:pt>
                <c:pt idx="817">
                  <c:v>158.1614818956099</c:v>
                </c:pt>
                <c:pt idx="818">
                  <c:v>158.16138112623</c:v>
                </c:pt>
                <c:pt idx="819">
                  <c:v>158.1614556416502</c:v>
                </c:pt>
                <c:pt idx="820">
                  <c:v>158.1614569204779</c:v>
                </c:pt>
                <c:pt idx="821">
                  <c:v>158.1615321969975</c:v>
                </c:pt>
                <c:pt idx="822">
                  <c:v>158.161502856551</c:v>
                </c:pt>
                <c:pt idx="823">
                  <c:v>158.1615976690047</c:v>
                </c:pt>
                <c:pt idx="824">
                  <c:v>158.1615241807425</c:v>
                </c:pt>
                <c:pt idx="825">
                  <c:v>158.1616184042329</c:v>
                </c:pt>
                <c:pt idx="826">
                  <c:v>158.1616454061181</c:v>
                </c:pt>
                <c:pt idx="827">
                  <c:v>158.1615002320851</c:v>
                </c:pt>
                <c:pt idx="828">
                  <c:v>158.1617446794029</c:v>
                </c:pt>
                <c:pt idx="829">
                  <c:v>158.1615972275873</c:v>
                </c:pt>
                <c:pt idx="830">
                  <c:v>158.1616460330195</c:v>
                </c:pt>
                <c:pt idx="831">
                  <c:v>158.1616306608383</c:v>
                </c:pt>
                <c:pt idx="832">
                  <c:v>158.1616667968849</c:v>
                </c:pt>
                <c:pt idx="833">
                  <c:v>158.161643994841</c:v>
                </c:pt>
                <c:pt idx="834">
                  <c:v>158.1615204222908</c:v>
                </c:pt>
                <c:pt idx="835">
                  <c:v>158.1614904210896</c:v>
                </c:pt>
                <c:pt idx="836">
                  <c:v>158.1615065013526</c:v>
                </c:pt>
                <c:pt idx="837">
                  <c:v>158.1615141394713</c:v>
                </c:pt>
                <c:pt idx="838">
                  <c:v>158.1615681338826</c:v>
                </c:pt>
                <c:pt idx="839">
                  <c:v>158.1615675484099</c:v>
                </c:pt>
                <c:pt idx="840">
                  <c:v>158.1615468811711</c:v>
                </c:pt>
                <c:pt idx="841">
                  <c:v>158.1615462294073</c:v>
                </c:pt>
                <c:pt idx="842">
                  <c:v>158.1614874082584</c:v>
                </c:pt>
                <c:pt idx="843">
                  <c:v>158.1614518005012</c:v>
                </c:pt>
                <c:pt idx="844">
                  <c:v>158.1614835979656</c:v>
                </c:pt>
                <c:pt idx="845">
                  <c:v>158.1615260647381</c:v>
                </c:pt>
                <c:pt idx="846">
                  <c:v>158.1615414701107</c:v>
                </c:pt>
                <c:pt idx="847">
                  <c:v>158.1614166423503</c:v>
                </c:pt>
                <c:pt idx="848">
                  <c:v>158.1615548297474</c:v>
                </c:pt>
                <c:pt idx="849">
                  <c:v>158.1615840990217</c:v>
                </c:pt>
                <c:pt idx="850">
                  <c:v>158.1614695312835</c:v>
                </c:pt>
                <c:pt idx="851">
                  <c:v>158.1615203986264</c:v>
                </c:pt>
                <c:pt idx="852">
                  <c:v>158.1614516493241</c:v>
                </c:pt>
                <c:pt idx="853">
                  <c:v>158.1614194032429</c:v>
                </c:pt>
                <c:pt idx="854">
                  <c:v>158.161497987588</c:v>
                </c:pt>
                <c:pt idx="855">
                  <c:v>158.1615123441028</c:v>
                </c:pt>
                <c:pt idx="856">
                  <c:v>158.1614471100339</c:v>
                </c:pt>
                <c:pt idx="857">
                  <c:v>158.1614887652483</c:v>
                </c:pt>
                <c:pt idx="858">
                  <c:v>158.1614660309081</c:v>
                </c:pt>
                <c:pt idx="859">
                  <c:v>158.1615096149323</c:v>
                </c:pt>
                <c:pt idx="860">
                  <c:v>158.1615800696926</c:v>
                </c:pt>
                <c:pt idx="861">
                  <c:v>158.1615189165076</c:v>
                </c:pt>
                <c:pt idx="862">
                  <c:v>158.1615115426735</c:v>
                </c:pt>
                <c:pt idx="863">
                  <c:v>158.1615517804302</c:v>
                </c:pt>
                <c:pt idx="864">
                  <c:v>158.16154097583</c:v>
                </c:pt>
                <c:pt idx="865">
                  <c:v>158.1615504293419</c:v>
                </c:pt>
                <c:pt idx="866">
                  <c:v>158.1615554603055</c:v>
                </c:pt>
                <c:pt idx="867">
                  <c:v>158.1615337253819</c:v>
                </c:pt>
                <c:pt idx="868">
                  <c:v>158.1615344576666</c:v>
                </c:pt>
                <c:pt idx="869">
                  <c:v>158.1615420990539</c:v>
                </c:pt>
                <c:pt idx="870">
                  <c:v>158.1615759868313</c:v>
                </c:pt>
                <c:pt idx="871">
                  <c:v>158.1615758786275</c:v>
                </c:pt>
                <c:pt idx="872">
                  <c:v>158.1616024702936</c:v>
                </c:pt>
                <c:pt idx="873">
                  <c:v>158.1615989047179</c:v>
                </c:pt>
                <c:pt idx="874">
                  <c:v>158.16161328405</c:v>
                </c:pt>
                <c:pt idx="875">
                  <c:v>158.1615849104975</c:v>
                </c:pt>
                <c:pt idx="876">
                  <c:v>158.1615960309198</c:v>
                </c:pt>
                <c:pt idx="877">
                  <c:v>158.161629114173</c:v>
                </c:pt>
                <c:pt idx="878">
                  <c:v>158.1616299319726</c:v>
                </c:pt>
                <c:pt idx="879">
                  <c:v>158.1616229874795</c:v>
                </c:pt>
                <c:pt idx="880">
                  <c:v>158.1616306513059</c:v>
                </c:pt>
                <c:pt idx="881">
                  <c:v>158.1616182389422</c:v>
                </c:pt>
                <c:pt idx="882">
                  <c:v>158.1616299064015</c:v>
                </c:pt>
                <c:pt idx="883">
                  <c:v>158.1615927274996</c:v>
                </c:pt>
                <c:pt idx="884">
                  <c:v>158.1616351089414</c:v>
                </c:pt>
                <c:pt idx="885">
                  <c:v>158.1616150977917</c:v>
                </c:pt>
                <c:pt idx="886">
                  <c:v>158.1616158140154</c:v>
                </c:pt>
                <c:pt idx="887">
                  <c:v>158.1616290017658</c:v>
                </c:pt>
                <c:pt idx="888">
                  <c:v>158.1616474847656</c:v>
                </c:pt>
                <c:pt idx="889">
                  <c:v>158.1615999836069</c:v>
                </c:pt>
                <c:pt idx="890">
                  <c:v>158.161636331803</c:v>
                </c:pt>
                <c:pt idx="891">
                  <c:v>158.1617276953735</c:v>
                </c:pt>
                <c:pt idx="892">
                  <c:v>158.1616045126446</c:v>
                </c:pt>
                <c:pt idx="893">
                  <c:v>158.1615802008196</c:v>
                </c:pt>
                <c:pt idx="894">
                  <c:v>158.1615933392752</c:v>
                </c:pt>
                <c:pt idx="895">
                  <c:v>158.1615571446527</c:v>
                </c:pt>
                <c:pt idx="896">
                  <c:v>158.1616097562039</c:v>
                </c:pt>
                <c:pt idx="897">
                  <c:v>158.1615584790112</c:v>
                </c:pt>
                <c:pt idx="898">
                  <c:v>158.1615963016851</c:v>
                </c:pt>
                <c:pt idx="899">
                  <c:v>158.1615543861449</c:v>
                </c:pt>
                <c:pt idx="900">
                  <c:v>158.1615728189078</c:v>
                </c:pt>
                <c:pt idx="901">
                  <c:v>158.1615513740298</c:v>
                </c:pt>
                <c:pt idx="902">
                  <c:v>158.1615660845528</c:v>
                </c:pt>
                <c:pt idx="903">
                  <c:v>158.1614951926297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11.35948049770626</c:v>
                </c:pt>
                <c:pt idx="2">
                  <c:v>14.82673932661806</c:v>
                </c:pt>
                <c:pt idx="3">
                  <c:v>15.10929657260192</c:v>
                </c:pt>
                <c:pt idx="4">
                  <c:v>14.41677996430701</c:v>
                </c:pt>
                <c:pt idx="5">
                  <c:v>13.26800287940298</c:v>
                </c:pt>
                <c:pt idx="6">
                  <c:v>11.86922503290119</c:v>
                </c:pt>
                <c:pt idx="7">
                  <c:v>10.31682885770053</c:v>
                </c:pt>
                <c:pt idx="8">
                  <c:v>8.658174204522984</c:v>
                </c:pt>
                <c:pt idx="9">
                  <c:v>4.676902043314957</c:v>
                </c:pt>
                <c:pt idx="1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11.49741796331523</c:v>
                </c:pt>
                <c:pt idx="2">
                  <c:v>4.802942295293975</c:v>
                </c:pt>
                <c:pt idx="3">
                  <c:v>2.218184957815577</c:v>
                </c:pt>
                <c:pt idx="4">
                  <c:v>1.332475925126285</c:v>
                </c:pt>
                <c:pt idx="5">
                  <c:v>0.8884153002293731</c:v>
                </c:pt>
                <c:pt idx="6">
                  <c:v>0.6238157055689587</c:v>
                </c:pt>
                <c:pt idx="7">
                  <c:v>0.4486297935394479</c:v>
                </c:pt>
                <c:pt idx="8">
                  <c:v>0.323571246985235</c:v>
                </c:pt>
                <c:pt idx="9">
                  <c:v>0.5473179596300017</c:v>
                </c:pt>
                <c:pt idx="10">
                  <c:v>0.1388081139176744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0.1379374656089679</c:v>
                </c:pt>
                <c:pt idx="2">
                  <c:v>1.335683466382179</c:v>
                </c:pt>
                <c:pt idx="3">
                  <c:v>1.935627711831713</c:v>
                </c:pt>
                <c:pt idx="4">
                  <c:v>2.024992533421198</c:v>
                </c:pt>
                <c:pt idx="5">
                  <c:v>2.037192385133401</c:v>
                </c:pt>
                <c:pt idx="6">
                  <c:v>2.02259355207075</c:v>
                </c:pt>
                <c:pt idx="7">
                  <c:v>2.001025968740105</c:v>
                </c:pt>
                <c:pt idx="8">
                  <c:v>1.982225900162781</c:v>
                </c:pt>
                <c:pt idx="9">
                  <c:v>4.528590120838029</c:v>
                </c:pt>
                <c:pt idx="10">
                  <c:v>4.815710157232628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17.67596931462138</c:v>
                </c:pt>
                <c:pt idx="2">
                  <c:v>20.823740899239</c:v>
                </c:pt>
                <c:pt idx="3">
                  <c:v>20.35350734836601</c:v>
                </c:pt>
                <c:pt idx="4">
                  <c:v>18.97440515180736</c:v>
                </c:pt>
                <c:pt idx="5">
                  <c:v>17.19215516188362</c:v>
                </c:pt>
                <c:pt idx="6">
                  <c:v>15.20275280479387</c:v>
                </c:pt>
                <c:pt idx="7">
                  <c:v>13.0941777547717</c:v>
                </c:pt>
                <c:pt idx="8">
                  <c:v>10.9065846457727</c:v>
                </c:pt>
                <c:pt idx="9">
                  <c:v>5.788973429314908</c:v>
                </c:pt>
                <c:pt idx="10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18.1425719735578</c:v>
                </c:pt>
                <c:pt idx="2">
                  <c:v>4.802942295293975</c:v>
                </c:pt>
                <c:pt idx="3">
                  <c:v>2.218184957815576</c:v>
                </c:pt>
                <c:pt idx="4">
                  <c:v>1.332475925126285</c:v>
                </c:pt>
                <c:pt idx="5">
                  <c:v>0.8884153002293731</c:v>
                </c:pt>
                <c:pt idx="6">
                  <c:v>0.6238157055689587</c:v>
                </c:pt>
                <c:pt idx="7">
                  <c:v>0.4486297935394479</c:v>
                </c:pt>
                <c:pt idx="8">
                  <c:v>0.3235712469852349</c:v>
                </c:pt>
                <c:pt idx="9">
                  <c:v>0.5473179596300017</c:v>
                </c:pt>
                <c:pt idx="10">
                  <c:v>0.1388081139176744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0.4666026589364199</c:v>
                </c:pt>
                <c:pt idx="2">
                  <c:v>1.65517071067636</c:v>
                </c:pt>
                <c:pt idx="3">
                  <c:v>2.688418508688565</c:v>
                </c:pt>
                <c:pt idx="4">
                  <c:v>2.711578121684934</c:v>
                </c:pt>
                <c:pt idx="5">
                  <c:v>2.670665290153114</c:v>
                </c:pt>
                <c:pt idx="6">
                  <c:v>2.613218062658705</c:v>
                </c:pt>
                <c:pt idx="7">
                  <c:v>2.557204843561616</c:v>
                </c:pt>
                <c:pt idx="8">
                  <c:v>2.511164355984237</c:v>
                </c:pt>
                <c:pt idx="9">
                  <c:v>5.664929176087798</c:v>
                </c:pt>
                <c:pt idx="10">
                  <c:v>5.927781543232578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12.48593449858209</c:v>
                </c:pt>
                <c:pt idx="2">
                  <c:v>12.05071039002818</c:v>
                </c:pt>
                <c:pt idx="3">
                  <c:v>11.75863176624806</c:v>
                </c:pt>
                <c:pt idx="4">
                  <c:v>10.97931570363596</c:v>
                </c:pt>
                <c:pt idx="5">
                  <c:v>9.925008368411529</c:v>
                </c:pt>
                <c:pt idx="6">
                  <c:v>8.696992942632718</c:v>
                </c:pt>
                <c:pt idx="7">
                  <c:v>7.346831582646973</c:v>
                </c:pt>
                <c:pt idx="8">
                  <c:v>4.028307560619039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12.62407163708963</c:v>
                </c:pt>
                <c:pt idx="2">
                  <c:v>2.218184957815576</c:v>
                </c:pt>
                <c:pt idx="3">
                  <c:v>1.332475925126285</c:v>
                </c:pt>
                <c:pt idx="4">
                  <c:v>0.8884153002293731</c:v>
                </c:pt>
                <c:pt idx="5">
                  <c:v>0.6238157055689588</c:v>
                </c:pt>
                <c:pt idx="6">
                  <c:v>0.4486297935394479</c:v>
                </c:pt>
                <c:pt idx="7">
                  <c:v>0.3235712469852349</c:v>
                </c:pt>
                <c:pt idx="8">
                  <c:v>0.5473179596300017</c:v>
                </c:pt>
                <c:pt idx="9">
                  <c:v>0.1388081139176744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0.1381371385075463</c:v>
                </c:pt>
                <c:pt idx="2">
                  <c:v>2.65340906636948</c:v>
                </c:pt>
                <c:pt idx="3">
                  <c:v>1.624554548906407</c:v>
                </c:pt>
                <c:pt idx="4">
                  <c:v>1.667731362841475</c:v>
                </c:pt>
                <c:pt idx="5">
                  <c:v>1.678123040793391</c:v>
                </c:pt>
                <c:pt idx="6">
                  <c:v>1.676645219318258</c:v>
                </c:pt>
                <c:pt idx="7">
                  <c:v>1.67373260697098</c:v>
                </c:pt>
                <c:pt idx="8">
                  <c:v>3.865841981657936</c:v>
                </c:pt>
                <c:pt idx="9">
                  <c:v>4.167115674536711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0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11607388.5809704</v>
      </c>
      <c r="C2">
        <v>0</v>
      </c>
      <c r="D2">
        <v>3397880.094261375</v>
      </c>
      <c r="E2">
        <v>3383138.788679977</v>
      </c>
      <c r="F2">
        <v>2731900.657638037</v>
      </c>
      <c r="G2">
        <v>2094469.040391014</v>
      </c>
    </row>
    <row r="3" spans="1:7">
      <c r="A3">
        <v>1</v>
      </c>
      <c r="B3">
        <v>51901620.1926962</v>
      </c>
      <c r="C3">
        <v>473943.4149451015</v>
      </c>
      <c r="D3">
        <v>8935406.318687944</v>
      </c>
      <c r="E3">
        <v>3383138.788679977</v>
      </c>
      <c r="F3">
        <v>27319006.57638041</v>
      </c>
      <c r="G3">
        <v>11790125.09400276</v>
      </c>
    </row>
    <row r="4" spans="1:7">
      <c r="A4">
        <v>2</v>
      </c>
      <c r="B4">
        <v>50385413.93855771</v>
      </c>
      <c r="C4">
        <v>475031.9175236703</v>
      </c>
      <c r="D4">
        <v>8607947.931925563</v>
      </c>
      <c r="E4">
        <v>3383138.788679977</v>
      </c>
      <c r="F4">
        <v>26500840.47270712</v>
      </c>
      <c r="G4">
        <v>11418454.82772137</v>
      </c>
    </row>
    <row r="5" spans="1:7">
      <c r="A5">
        <v>3</v>
      </c>
      <c r="B5">
        <v>48395640.21932231</v>
      </c>
      <c r="C5">
        <v>474749.7376779724</v>
      </c>
      <c r="D5">
        <v>8232684.841955715</v>
      </c>
      <c r="E5">
        <v>3383138.788679977</v>
      </c>
      <c r="F5">
        <v>25311818.70685887</v>
      </c>
      <c r="G5">
        <v>10993248.14414978</v>
      </c>
    </row>
    <row r="6" spans="1:7">
      <c r="A6">
        <v>4</v>
      </c>
      <c r="B6">
        <v>47485570.22063877</v>
      </c>
      <c r="C6">
        <v>477288.8200002976</v>
      </c>
      <c r="D6">
        <v>8088356.134209896</v>
      </c>
      <c r="E6">
        <v>3383138.788679977</v>
      </c>
      <c r="F6">
        <v>24752594.46007342</v>
      </c>
      <c r="G6">
        <v>10784192.01767518</v>
      </c>
    </row>
    <row r="7" spans="1:7">
      <c r="A7">
        <v>5</v>
      </c>
      <c r="B7">
        <v>45814694.14548009</v>
      </c>
      <c r="C7">
        <v>477165.8599669728</v>
      </c>
      <c r="D7">
        <v>7813217.083558871</v>
      </c>
      <c r="E7">
        <v>3383138.788679977</v>
      </c>
      <c r="F7">
        <v>23711515.78326784</v>
      </c>
      <c r="G7">
        <v>10429656.63000642</v>
      </c>
    </row>
    <row r="8" spans="1:7">
      <c r="A8">
        <v>6</v>
      </c>
      <c r="B8">
        <v>45010777.11966399</v>
      </c>
      <c r="C8">
        <v>479533.866867871</v>
      </c>
      <c r="D8">
        <v>7716315.850059652</v>
      </c>
      <c r="E8">
        <v>3383138.788679977</v>
      </c>
      <c r="F8">
        <v>23195104.99915455</v>
      </c>
      <c r="G8">
        <v>10236683.61490194</v>
      </c>
    </row>
    <row r="9" spans="1:7">
      <c r="A9">
        <v>7</v>
      </c>
      <c r="B9">
        <v>43419163.09540202</v>
      </c>
      <c r="C9">
        <v>480161.3820415436</v>
      </c>
      <c r="D9">
        <v>7477133.261997726</v>
      </c>
      <c r="E9">
        <v>3383138.788679977</v>
      </c>
      <c r="F9">
        <v>22194154.78802088</v>
      </c>
      <c r="G9">
        <v>9884574.874661898</v>
      </c>
    </row>
    <row r="10" spans="1:7">
      <c r="A10">
        <v>8</v>
      </c>
      <c r="B10">
        <v>42655421.49758007</v>
      </c>
      <c r="C10">
        <v>482442.3100338771</v>
      </c>
      <c r="D10">
        <v>7400631.423791129</v>
      </c>
      <c r="E10">
        <v>3383138.788679977</v>
      </c>
      <c r="F10">
        <v>21695858.248601</v>
      </c>
      <c r="G10">
        <v>9693350.726474086</v>
      </c>
    </row>
    <row r="11" spans="1:7">
      <c r="A11">
        <v>9</v>
      </c>
      <c r="B11">
        <v>41096518.99072148</v>
      </c>
      <c r="C11">
        <v>482801.1614388626</v>
      </c>
      <c r="D11">
        <v>7179141.432459981</v>
      </c>
      <c r="E11">
        <v>3383138.788679977</v>
      </c>
      <c r="F11">
        <v>20716064.55544551</v>
      </c>
      <c r="G11">
        <v>9335373.052697148</v>
      </c>
    </row>
    <row r="12" spans="1:7">
      <c r="A12">
        <v>10</v>
      </c>
      <c r="B12">
        <v>40352127.6674546</v>
      </c>
      <c r="C12">
        <v>484758.8705929769</v>
      </c>
      <c r="D12">
        <v>7113351.232932289</v>
      </c>
      <c r="E12">
        <v>3383138.788679977</v>
      </c>
      <c r="F12">
        <v>20228380.21187277</v>
      </c>
      <c r="G12">
        <v>9142498.563376585</v>
      </c>
    </row>
    <row r="13" spans="1:7">
      <c r="A13">
        <v>11</v>
      </c>
      <c r="B13">
        <v>38810128.62079205</v>
      </c>
      <c r="C13">
        <v>484772.331835886</v>
      </c>
      <c r="D13">
        <v>6901971.973339392</v>
      </c>
      <c r="E13">
        <v>3383138.788679977</v>
      </c>
      <c r="F13">
        <v>19262951.67491746</v>
      </c>
      <c r="G13">
        <v>8777293.852019329</v>
      </c>
    </row>
    <row r="14" spans="1:7">
      <c r="A14">
        <v>12</v>
      </c>
      <c r="B14">
        <v>38076272.46123143</v>
      </c>
      <c r="C14">
        <v>486355.5712820085</v>
      </c>
      <c r="D14">
        <v>6842365.937836879</v>
      </c>
      <c r="E14">
        <v>3383138.788679977</v>
      </c>
      <c r="F14">
        <v>18782685.29064291</v>
      </c>
      <c r="G14">
        <v>8581726.872789657</v>
      </c>
    </row>
    <row r="15" spans="1:7">
      <c r="A15">
        <v>13</v>
      </c>
      <c r="B15">
        <v>36544600.97788659</v>
      </c>
      <c r="C15">
        <v>485985.9339415377</v>
      </c>
      <c r="D15">
        <v>6637642.579377549</v>
      </c>
      <c r="E15">
        <v>3383138.788679977</v>
      </c>
      <c r="F15">
        <v>17828438.65950165</v>
      </c>
      <c r="G15">
        <v>8209395.016385875</v>
      </c>
    </row>
    <row r="16" spans="1:7">
      <c r="A16">
        <v>14</v>
      </c>
      <c r="B16">
        <v>35816915.62568218</v>
      </c>
      <c r="C16">
        <v>487165.9784186188</v>
      </c>
      <c r="D16">
        <v>6581828.426910567</v>
      </c>
      <c r="E16">
        <v>3383138.788679977</v>
      </c>
      <c r="F16">
        <v>17354015.55668389</v>
      </c>
      <c r="G16">
        <v>8010766.874989126</v>
      </c>
    </row>
    <row r="17" spans="1:7">
      <c r="A17">
        <v>15</v>
      </c>
      <c r="B17">
        <v>34292600.96686865</v>
      </c>
      <c r="C17">
        <v>486393.1553151923</v>
      </c>
      <c r="D17">
        <v>6382033.576330668</v>
      </c>
      <c r="E17">
        <v>3383138.788679977</v>
      </c>
      <c r="F17">
        <v>16409323.5776164</v>
      </c>
      <c r="G17">
        <v>7631711.868926419</v>
      </c>
    </row>
    <row r="18" spans="1:7">
      <c r="A18">
        <v>16</v>
      </c>
      <c r="B18">
        <v>33569497.95968582</v>
      </c>
      <c r="C18">
        <v>487152.393806342</v>
      </c>
      <c r="D18">
        <v>6329405.769652627</v>
      </c>
      <c r="E18">
        <v>3383138.788679977</v>
      </c>
      <c r="F18">
        <v>15939962.74366294</v>
      </c>
      <c r="G18">
        <v>7429838.263883934</v>
      </c>
    </row>
    <row r="19" spans="1:7">
      <c r="A19">
        <v>17</v>
      </c>
      <c r="B19">
        <v>32054153.00083737</v>
      </c>
      <c r="C19">
        <v>485965.708554345</v>
      </c>
      <c r="D19">
        <v>6136525.061546075</v>
      </c>
      <c r="E19">
        <v>3383138.788679977</v>
      </c>
      <c r="F19">
        <v>15004081.06735175</v>
      </c>
      <c r="G19">
        <v>7044442.374705226</v>
      </c>
    </row>
    <row r="20" spans="1:7">
      <c r="A20">
        <v>18</v>
      </c>
      <c r="B20">
        <v>31338623.40935543</v>
      </c>
      <c r="C20">
        <v>486321.8877971604</v>
      </c>
      <c r="D20">
        <v>6089224.336841485</v>
      </c>
      <c r="E20">
        <v>3383138.788679977</v>
      </c>
      <c r="F20">
        <v>14555602.52699077</v>
      </c>
      <c r="G20">
        <v>6824335.869046043</v>
      </c>
    </row>
    <row r="21" spans="1:7">
      <c r="A21">
        <v>19</v>
      </c>
      <c r="B21">
        <v>29842205.46333785</v>
      </c>
      <c r="C21">
        <v>484750.56896139</v>
      </c>
      <c r="D21">
        <v>5911163.308843387</v>
      </c>
      <c r="E21">
        <v>3383138.788679977</v>
      </c>
      <c r="F21">
        <v>13659503.2881902</v>
      </c>
      <c r="G21">
        <v>6403649.508662889</v>
      </c>
    </row>
    <row r="22" spans="1:7">
      <c r="A22">
        <v>20</v>
      </c>
      <c r="B22">
        <v>27421866.72841993</v>
      </c>
      <c r="C22">
        <v>494332.5935897515</v>
      </c>
      <c r="D22">
        <v>5558990.757329308</v>
      </c>
      <c r="E22">
        <v>3383138.788679977</v>
      </c>
      <c r="F22">
        <v>12165547.08597205</v>
      </c>
      <c r="G22">
        <v>5819857.502848843</v>
      </c>
    </row>
    <row r="23" spans="1:7">
      <c r="A23">
        <v>21</v>
      </c>
      <c r="B23">
        <v>27066551.09718873</v>
      </c>
      <c r="C23">
        <v>496019.0800212225</v>
      </c>
      <c r="D23">
        <v>5517332.11378928</v>
      </c>
      <c r="E23">
        <v>3383138.788679977</v>
      </c>
      <c r="F23">
        <v>11935627.71651909</v>
      </c>
      <c r="G23">
        <v>5734433.398179158</v>
      </c>
    </row>
    <row r="24" spans="1:7">
      <c r="A24">
        <v>22</v>
      </c>
      <c r="B24">
        <v>27085499.7723435</v>
      </c>
      <c r="C24">
        <v>497470.4370508431</v>
      </c>
      <c r="D24">
        <v>5524172.84383398</v>
      </c>
      <c r="E24">
        <v>3383138.788679977</v>
      </c>
      <c r="F24">
        <v>11942581.48702268</v>
      </c>
      <c r="G24">
        <v>5738136.215756015</v>
      </c>
    </row>
    <row r="25" spans="1:7">
      <c r="A25">
        <v>23</v>
      </c>
      <c r="B25">
        <v>26592857.83897078</v>
      </c>
      <c r="C25">
        <v>499245.0137959474</v>
      </c>
      <c r="D25">
        <v>5485797.119689934</v>
      </c>
      <c r="E25">
        <v>3383138.788679977</v>
      </c>
      <c r="F25">
        <v>11618735.14216867</v>
      </c>
      <c r="G25">
        <v>5605941.774636253</v>
      </c>
    </row>
    <row r="26" spans="1:7">
      <c r="A26">
        <v>24</v>
      </c>
      <c r="B26">
        <v>26593345.40207953</v>
      </c>
      <c r="C26">
        <v>499996.1910083848</v>
      </c>
      <c r="D26">
        <v>5490986.338762375</v>
      </c>
      <c r="E26">
        <v>3383138.788679977</v>
      </c>
      <c r="F26">
        <v>11616078.96311399</v>
      </c>
      <c r="G26">
        <v>5603145.120514804</v>
      </c>
    </row>
    <row r="27" spans="1:7">
      <c r="A27">
        <v>25</v>
      </c>
      <c r="B27">
        <v>26089276.25515502</v>
      </c>
      <c r="C27">
        <v>501774.2724828627</v>
      </c>
      <c r="D27">
        <v>5427372.456479411</v>
      </c>
      <c r="E27">
        <v>3383138.788679977</v>
      </c>
      <c r="F27">
        <v>11308486.16275886</v>
      </c>
      <c r="G27">
        <v>5468504.574753912</v>
      </c>
    </row>
    <row r="28" spans="1:7">
      <c r="A28">
        <v>26</v>
      </c>
      <c r="B28">
        <v>26081269.82581873</v>
      </c>
      <c r="C28">
        <v>502399.5162937938</v>
      </c>
      <c r="D28">
        <v>5431088.071075399</v>
      </c>
      <c r="E28">
        <v>3383138.788679977</v>
      </c>
      <c r="F28">
        <v>11300777.17917516</v>
      </c>
      <c r="G28">
        <v>5463866.270594398</v>
      </c>
    </row>
    <row r="29" spans="1:7">
      <c r="A29">
        <v>27</v>
      </c>
      <c r="B29">
        <v>25563626.87756039</v>
      </c>
      <c r="C29">
        <v>505153.7211488167</v>
      </c>
      <c r="D29">
        <v>5359351.070938594</v>
      </c>
      <c r="E29">
        <v>3383138.788679977</v>
      </c>
      <c r="F29">
        <v>10987198.64639612</v>
      </c>
      <c r="G29">
        <v>5328784.650396876</v>
      </c>
    </row>
    <row r="30" spans="1:7">
      <c r="A30">
        <v>28</v>
      </c>
      <c r="B30">
        <v>25550146.53028817</v>
      </c>
      <c r="C30">
        <v>505660.1532783132</v>
      </c>
      <c r="D30">
        <v>5362163.184666713</v>
      </c>
      <c r="E30">
        <v>3383138.788679977</v>
      </c>
      <c r="F30">
        <v>10976151.78413158</v>
      </c>
      <c r="G30">
        <v>5323032.619531588</v>
      </c>
    </row>
    <row r="31" spans="1:7">
      <c r="A31">
        <v>29</v>
      </c>
      <c r="B31">
        <v>24956178.66386405</v>
      </c>
      <c r="C31">
        <v>509084.5723022202</v>
      </c>
      <c r="D31">
        <v>5272839.565712991</v>
      </c>
      <c r="E31">
        <v>3383138.788679977</v>
      </c>
      <c r="F31">
        <v>10615270.27889458</v>
      </c>
      <c r="G31">
        <v>5175845.458274277</v>
      </c>
    </row>
    <row r="32" spans="1:7">
      <c r="A32">
        <v>30</v>
      </c>
      <c r="B32">
        <v>24938853.93289502</v>
      </c>
      <c r="C32">
        <v>509472.357715609</v>
      </c>
      <c r="D32">
        <v>5274925.836111697</v>
      </c>
      <c r="E32">
        <v>3383138.788679977</v>
      </c>
      <c r="F32">
        <v>10602008.50859676</v>
      </c>
      <c r="G32">
        <v>5169308.441790982</v>
      </c>
    </row>
    <row r="33" spans="1:7">
      <c r="A33">
        <v>31</v>
      </c>
      <c r="B33">
        <v>24278993.90344959</v>
      </c>
      <c r="C33">
        <v>513829.7608697687</v>
      </c>
      <c r="D33">
        <v>5172845.495903535</v>
      </c>
      <c r="E33">
        <v>3383138.788679977</v>
      </c>
      <c r="F33">
        <v>10199076.58682954</v>
      </c>
      <c r="G33">
        <v>5010103.271166768</v>
      </c>
    </row>
    <row r="34" spans="1:7">
      <c r="A34">
        <v>32</v>
      </c>
      <c r="B34">
        <v>23600246.19845567</v>
      </c>
      <c r="C34">
        <v>519056.0283979527</v>
      </c>
      <c r="D34">
        <v>5071036.05579935</v>
      </c>
      <c r="E34">
        <v>3383138.788679977</v>
      </c>
      <c r="F34">
        <v>9780545.812202003</v>
      </c>
      <c r="G34">
        <v>4846469.513376389</v>
      </c>
    </row>
    <row r="35" spans="1:7">
      <c r="A35">
        <v>33</v>
      </c>
      <c r="B35">
        <v>23382045.68335263</v>
      </c>
      <c r="C35">
        <v>521447.3837037067</v>
      </c>
      <c r="D35">
        <v>5021766.362183587</v>
      </c>
      <c r="E35">
        <v>3383138.788679977</v>
      </c>
      <c r="F35">
        <v>9654057.236263487</v>
      </c>
      <c r="G35">
        <v>4801635.912521868</v>
      </c>
    </row>
    <row r="36" spans="1:7">
      <c r="A36">
        <v>34</v>
      </c>
      <c r="B36">
        <v>23359947.84576395</v>
      </c>
      <c r="C36">
        <v>521594.1580825854</v>
      </c>
      <c r="D36">
        <v>5022531.802122561</v>
      </c>
      <c r="E36">
        <v>3383138.788679977</v>
      </c>
      <c r="F36">
        <v>9638504.007120609</v>
      </c>
      <c r="G36">
        <v>4794179.089758215</v>
      </c>
    </row>
    <row r="37" spans="1:7">
      <c r="A37">
        <v>35</v>
      </c>
      <c r="B37">
        <v>22611420.38872796</v>
      </c>
      <c r="C37">
        <v>528735.4136472761</v>
      </c>
      <c r="D37">
        <v>4907716.125331682</v>
      </c>
      <c r="E37">
        <v>3383138.788679977</v>
      </c>
      <c r="F37">
        <v>9176023.88290656</v>
      </c>
      <c r="G37">
        <v>4615806.178162457</v>
      </c>
    </row>
    <row r="38" spans="1:7">
      <c r="A38">
        <v>36</v>
      </c>
      <c r="B38">
        <v>21873216.46031357</v>
      </c>
      <c r="C38">
        <v>536855.8964527815</v>
      </c>
      <c r="D38">
        <v>4797511.036046438</v>
      </c>
      <c r="E38">
        <v>3383138.788679977</v>
      </c>
      <c r="F38">
        <v>8717261.409310212</v>
      </c>
      <c r="G38">
        <v>4438449.329824165</v>
      </c>
    </row>
    <row r="39" spans="1:7">
      <c r="A39">
        <v>37</v>
      </c>
      <c r="B39">
        <v>21598917.08775368</v>
      </c>
      <c r="C39">
        <v>541403.7208371058</v>
      </c>
      <c r="D39">
        <v>4743589.20843207</v>
      </c>
      <c r="E39">
        <v>3383138.788679977</v>
      </c>
      <c r="F39">
        <v>8547600.997725427</v>
      </c>
      <c r="G39">
        <v>4383184.372079098</v>
      </c>
    </row>
    <row r="40" spans="1:7">
      <c r="A40">
        <v>38</v>
      </c>
      <c r="B40">
        <v>21361130.95060055</v>
      </c>
      <c r="C40">
        <v>544464.0225876793</v>
      </c>
      <c r="D40">
        <v>4707059.408912372</v>
      </c>
      <c r="E40">
        <v>3383138.788679977</v>
      </c>
      <c r="F40">
        <v>8398206.442588193</v>
      </c>
      <c r="G40">
        <v>4328262.287832323</v>
      </c>
    </row>
    <row r="41" spans="1:7">
      <c r="A41">
        <v>39</v>
      </c>
      <c r="B41">
        <v>20443479.52018525</v>
      </c>
      <c r="C41">
        <v>557513.1664417924</v>
      </c>
      <c r="D41">
        <v>4575907.881775555</v>
      </c>
      <c r="E41">
        <v>3383138.788679977</v>
      </c>
      <c r="F41">
        <v>7825118.596287023</v>
      </c>
      <c r="G41">
        <v>4101801.087000901</v>
      </c>
    </row>
    <row r="42" spans="1:7">
      <c r="A42">
        <v>40</v>
      </c>
      <c r="B42">
        <v>20142838.69745864</v>
      </c>
      <c r="C42">
        <v>563359.1949766241</v>
      </c>
      <c r="D42">
        <v>4528901.461040305</v>
      </c>
      <c r="E42">
        <v>3383138.788679977</v>
      </c>
      <c r="F42">
        <v>7638867.617042012</v>
      </c>
      <c r="G42">
        <v>4028571.635719719</v>
      </c>
    </row>
    <row r="43" spans="1:7">
      <c r="A43">
        <v>41</v>
      </c>
      <c r="B43">
        <v>19979662.42341229</v>
      </c>
      <c r="C43">
        <v>567635.4967298495</v>
      </c>
      <c r="D43">
        <v>4498326.56405459</v>
      </c>
      <c r="E43">
        <v>3383138.788679977</v>
      </c>
      <c r="F43">
        <v>7543685.244883026</v>
      </c>
      <c r="G43">
        <v>3986876.329064843</v>
      </c>
    </row>
    <row r="44" spans="1:7">
      <c r="A44">
        <v>42</v>
      </c>
      <c r="B44">
        <v>20048996.82728408</v>
      </c>
      <c r="C44">
        <v>566787.7722575041</v>
      </c>
      <c r="D44">
        <v>4503495.148761817</v>
      </c>
      <c r="E44">
        <v>3383138.788679977</v>
      </c>
      <c r="F44">
        <v>7591368.92843905</v>
      </c>
      <c r="G44">
        <v>4004206.189145731</v>
      </c>
    </row>
    <row r="45" spans="1:7">
      <c r="A45">
        <v>43</v>
      </c>
      <c r="B45">
        <v>19806050.07131068</v>
      </c>
      <c r="C45">
        <v>572903.3480797429</v>
      </c>
      <c r="D45">
        <v>4463168.393439337</v>
      </c>
      <c r="E45">
        <v>3383138.788679977</v>
      </c>
      <c r="F45">
        <v>7440238.143278938</v>
      </c>
      <c r="G45">
        <v>3946601.397832691</v>
      </c>
    </row>
    <row r="46" spans="1:7">
      <c r="A46">
        <v>44</v>
      </c>
      <c r="B46">
        <v>19860056.50276168</v>
      </c>
      <c r="C46">
        <v>572247.6651419644</v>
      </c>
      <c r="D46">
        <v>4465150.106909522</v>
      </c>
      <c r="E46">
        <v>3383138.788679977</v>
      </c>
      <c r="F46">
        <v>7477996.17197354</v>
      </c>
      <c r="G46">
        <v>3961523.770056674</v>
      </c>
    </row>
    <row r="47" spans="1:7">
      <c r="A47">
        <v>45</v>
      </c>
      <c r="B47">
        <v>19544292.4402286</v>
      </c>
      <c r="C47">
        <v>579325.7075074759</v>
      </c>
      <c r="D47">
        <v>4421245.069856507</v>
      </c>
      <c r="E47">
        <v>3383138.788679977</v>
      </c>
      <c r="F47">
        <v>7274376.150417469</v>
      </c>
      <c r="G47">
        <v>3886206.723767169</v>
      </c>
    </row>
    <row r="48" spans="1:7">
      <c r="A48">
        <v>46</v>
      </c>
      <c r="B48">
        <v>19555230.21247056</v>
      </c>
      <c r="C48">
        <v>579891.7491446601</v>
      </c>
      <c r="D48">
        <v>4425214.873670211</v>
      </c>
      <c r="E48">
        <v>3383138.788679977</v>
      </c>
      <c r="F48">
        <v>7279862.167924169</v>
      </c>
      <c r="G48">
        <v>3887122.633051549</v>
      </c>
    </row>
    <row r="49" spans="1:7">
      <c r="A49">
        <v>47</v>
      </c>
      <c r="B49">
        <v>19273164.77406882</v>
      </c>
      <c r="C49">
        <v>585938.9023810602</v>
      </c>
      <c r="D49">
        <v>4380126.537928746</v>
      </c>
      <c r="E49">
        <v>3383138.788679977</v>
      </c>
      <c r="F49">
        <v>7101332.02739662</v>
      </c>
      <c r="G49">
        <v>3822628.517682416</v>
      </c>
    </row>
    <row r="50" spans="1:7">
      <c r="A50">
        <v>48</v>
      </c>
      <c r="B50">
        <v>19134283.49173498</v>
      </c>
      <c r="C50">
        <v>590044.9628593858</v>
      </c>
      <c r="D50">
        <v>4364120.943207964</v>
      </c>
      <c r="E50">
        <v>3383138.788679977</v>
      </c>
      <c r="F50">
        <v>7010215.765660098</v>
      </c>
      <c r="G50">
        <v>3786763.031327558</v>
      </c>
    </row>
    <row r="51" spans="1:7">
      <c r="A51">
        <v>49</v>
      </c>
      <c r="B51">
        <v>19150869.73401669</v>
      </c>
      <c r="C51">
        <v>590329.17404282</v>
      </c>
      <c r="D51">
        <v>4368965.364535864</v>
      </c>
      <c r="E51">
        <v>3383138.788679977</v>
      </c>
      <c r="F51">
        <v>7019087.69214863</v>
      </c>
      <c r="G51">
        <v>3789348.714609402</v>
      </c>
    </row>
    <row r="52" spans="1:7">
      <c r="A52">
        <v>50</v>
      </c>
      <c r="B52">
        <v>18828918.33387354</v>
      </c>
      <c r="C52">
        <v>596801.8611564471</v>
      </c>
      <c r="D52">
        <v>4317845.059909304</v>
      </c>
      <c r="E52">
        <v>3383138.788679977</v>
      </c>
      <c r="F52">
        <v>6816773.679237558</v>
      </c>
      <c r="G52">
        <v>3714358.944890258</v>
      </c>
    </row>
    <row r="53" spans="1:7">
      <c r="A53">
        <v>51</v>
      </c>
      <c r="B53">
        <v>18447386.02605166</v>
      </c>
      <c r="C53">
        <v>605353.43669883</v>
      </c>
      <c r="D53">
        <v>4264961.382674552</v>
      </c>
      <c r="E53">
        <v>3383138.788679977</v>
      </c>
      <c r="F53">
        <v>6573557.274112257</v>
      </c>
      <c r="G53">
        <v>3620375.143886039</v>
      </c>
    </row>
    <row r="54" spans="1:7">
      <c r="A54">
        <v>52</v>
      </c>
      <c r="B54">
        <v>18066813.6728612</v>
      </c>
      <c r="C54">
        <v>614230.0620615288</v>
      </c>
      <c r="D54">
        <v>4210376.183978536</v>
      </c>
      <c r="E54">
        <v>3383138.788679977</v>
      </c>
      <c r="F54">
        <v>6332560.803083972</v>
      </c>
      <c r="G54">
        <v>3526507.835057188</v>
      </c>
    </row>
    <row r="55" spans="1:7">
      <c r="A55">
        <v>53</v>
      </c>
      <c r="B55">
        <v>17947480.94746915</v>
      </c>
      <c r="C55">
        <v>616595.4074759905</v>
      </c>
      <c r="D55">
        <v>4200483.032661865</v>
      </c>
      <c r="E55">
        <v>3383138.788679977</v>
      </c>
      <c r="F55">
        <v>6253412.878926278</v>
      </c>
      <c r="G55">
        <v>3493850.83972504</v>
      </c>
    </row>
    <row r="56" spans="1:7">
      <c r="A56">
        <v>54</v>
      </c>
      <c r="B56">
        <v>17958659.35701815</v>
      </c>
      <c r="C56">
        <v>616532.9612252925</v>
      </c>
      <c r="D56">
        <v>4204450.431226291</v>
      </c>
      <c r="E56">
        <v>3383138.788679977</v>
      </c>
      <c r="F56">
        <v>6259202.510675688</v>
      </c>
      <c r="G56">
        <v>3495334.665210904</v>
      </c>
    </row>
    <row r="57" spans="1:7">
      <c r="A57">
        <v>55</v>
      </c>
      <c r="B57">
        <v>17566868.19657649</v>
      </c>
      <c r="C57">
        <v>626032.2947857867</v>
      </c>
      <c r="D57">
        <v>4148088.482103957</v>
      </c>
      <c r="E57">
        <v>3383138.788679977</v>
      </c>
      <c r="F57">
        <v>6011582.883379524</v>
      </c>
      <c r="G57">
        <v>3398025.747627243</v>
      </c>
    </row>
    <row r="58" spans="1:7">
      <c r="A58">
        <v>56</v>
      </c>
      <c r="B58">
        <v>17238389.45212553</v>
      </c>
      <c r="C58">
        <v>635011.7365295519</v>
      </c>
      <c r="D58">
        <v>4101561.612824236</v>
      </c>
      <c r="E58">
        <v>3383138.788679977</v>
      </c>
      <c r="F58">
        <v>5803342.17850081</v>
      </c>
      <c r="G58">
        <v>3315335.13559095</v>
      </c>
    </row>
    <row r="59" spans="1:7">
      <c r="A59">
        <v>57</v>
      </c>
      <c r="B59">
        <v>17045557.96389799</v>
      </c>
      <c r="C59">
        <v>638957.3033982324</v>
      </c>
      <c r="D59">
        <v>4081696.883929163</v>
      </c>
      <c r="E59">
        <v>3383138.788679977</v>
      </c>
      <c r="F59">
        <v>5681774.50509942</v>
      </c>
      <c r="G59">
        <v>3259990.482791195</v>
      </c>
    </row>
    <row r="60" spans="1:7">
      <c r="A60">
        <v>58</v>
      </c>
      <c r="B60">
        <v>17026230.78012261</v>
      </c>
      <c r="C60">
        <v>639816.6001137769</v>
      </c>
      <c r="D60">
        <v>4078126.429096244</v>
      </c>
      <c r="E60">
        <v>3383138.788679977</v>
      </c>
      <c r="F60">
        <v>5670178.368671294</v>
      </c>
      <c r="G60">
        <v>3254970.593561317</v>
      </c>
    </row>
    <row r="61" spans="1:7">
      <c r="A61">
        <v>59</v>
      </c>
      <c r="B61">
        <v>16627457.29216401</v>
      </c>
      <c r="C61">
        <v>654766.7483541692</v>
      </c>
      <c r="D61">
        <v>4017951.478697093</v>
      </c>
      <c r="E61">
        <v>3383138.788679977</v>
      </c>
      <c r="F61">
        <v>5415091.149491088</v>
      </c>
      <c r="G61">
        <v>3156509.126941677</v>
      </c>
    </row>
    <row r="62" spans="1:7">
      <c r="A62">
        <v>60</v>
      </c>
      <c r="B62">
        <v>16555644.33524517</v>
      </c>
      <c r="C62">
        <v>658822.7890181334</v>
      </c>
      <c r="D62">
        <v>4009167.820445278</v>
      </c>
      <c r="E62">
        <v>3383138.788679977</v>
      </c>
      <c r="F62">
        <v>5367340.356349926</v>
      </c>
      <c r="G62">
        <v>3137174.58075185</v>
      </c>
    </row>
    <row r="63" spans="1:7">
      <c r="A63">
        <v>61</v>
      </c>
      <c r="B63">
        <v>16567176.7136825</v>
      </c>
      <c r="C63">
        <v>658113.4087387349</v>
      </c>
      <c r="D63">
        <v>4012846.820746857</v>
      </c>
      <c r="E63">
        <v>3383138.788679977</v>
      </c>
      <c r="F63">
        <v>5372954.114035636</v>
      </c>
      <c r="G63">
        <v>3140123.581481299</v>
      </c>
    </row>
    <row r="64" spans="1:7">
      <c r="A64">
        <v>62</v>
      </c>
      <c r="B64">
        <v>16400520.56354318</v>
      </c>
      <c r="C64">
        <v>663756.2681419017</v>
      </c>
      <c r="D64">
        <v>3986431.899805331</v>
      </c>
      <c r="E64">
        <v>3383138.788679977</v>
      </c>
      <c r="F64">
        <v>5267908.944146145</v>
      </c>
      <c r="G64">
        <v>3099284.662769829</v>
      </c>
    </row>
    <row r="65" spans="1:7">
      <c r="A65">
        <v>63</v>
      </c>
      <c r="B65">
        <v>16301047.57162915</v>
      </c>
      <c r="C65">
        <v>666261.2401223708</v>
      </c>
      <c r="D65">
        <v>3976762.769157874</v>
      </c>
      <c r="E65">
        <v>3383138.788679977</v>
      </c>
      <c r="F65">
        <v>5201635.68074011</v>
      </c>
      <c r="G65">
        <v>3073249.092928817</v>
      </c>
    </row>
    <row r="66" spans="1:7">
      <c r="A66">
        <v>64</v>
      </c>
      <c r="B66">
        <v>16289374.21262246</v>
      </c>
      <c r="C66">
        <v>666942.4138273259</v>
      </c>
      <c r="D66">
        <v>3972967.944437158</v>
      </c>
      <c r="E66">
        <v>3383138.788679977</v>
      </c>
      <c r="F66">
        <v>5195143.930222733</v>
      </c>
      <c r="G66">
        <v>3071181.135455262</v>
      </c>
    </row>
    <row r="67" spans="1:7">
      <c r="A67">
        <v>65</v>
      </c>
      <c r="B67">
        <v>16108203.7891226</v>
      </c>
      <c r="C67">
        <v>673164.5236524019</v>
      </c>
      <c r="D67">
        <v>3947450.771400055</v>
      </c>
      <c r="E67">
        <v>3383138.788679977</v>
      </c>
      <c r="F67">
        <v>5079830.516607542</v>
      </c>
      <c r="G67">
        <v>3024619.188782629</v>
      </c>
    </row>
    <row r="68" spans="1:7">
      <c r="A68">
        <v>66</v>
      </c>
      <c r="B68">
        <v>16082172.98697307</v>
      </c>
      <c r="C68">
        <v>674431.4759264295</v>
      </c>
      <c r="D68">
        <v>3939939.537768169</v>
      </c>
      <c r="E68">
        <v>3383138.788679977</v>
      </c>
      <c r="F68">
        <v>5065954.249848353</v>
      </c>
      <c r="G68">
        <v>3018708.934750138</v>
      </c>
    </row>
    <row r="69" spans="1:7">
      <c r="A69">
        <v>67</v>
      </c>
      <c r="B69">
        <v>16074754.95855848</v>
      </c>
      <c r="C69">
        <v>674887.9625364076</v>
      </c>
      <c r="D69">
        <v>3940247.427259787</v>
      </c>
      <c r="E69">
        <v>3383138.788679977</v>
      </c>
      <c r="F69">
        <v>5060363.853583507</v>
      </c>
      <c r="G69">
        <v>3016116.9264988</v>
      </c>
    </row>
    <row r="70" spans="1:7">
      <c r="A70">
        <v>68</v>
      </c>
      <c r="B70">
        <v>15891513.72482683</v>
      </c>
      <c r="C70">
        <v>681610.8501964367</v>
      </c>
      <c r="D70">
        <v>3915018.594073038</v>
      </c>
      <c r="E70">
        <v>3383138.788679977</v>
      </c>
      <c r="F70">
        <v>4942952.196458687</v>
      </c>
      <c r="G70">
        <v>2968793.295418693</v>
      </c>
    </row>
    <row r="71" spans="1:7">
      <c r="A71">
        <v>69</v>
      </c>
      <c r="B71">
        <v>15852738.08819314</v>
      </c>
      <c r="C71">
        <v>683999.1448263129</v>
      </c>
      <c r="D71">
        <v>3906213.092577052</v>
      </c>
      <c r="E71">
        <v>3383138.788679977</v>
      </c>
      <c r="F71">
        <v>4919543.725839578</v>
      </c>
      <c r="G71">
        <v>2959843.336270222</v>
      </c>
    </row>
    <row r="72" spans="1:7">
      <c r="A72">
        <v>70</v>
      </c>
      <c r="B72">
        <v>15838670.15610559</v>
      </c>
      <c r="C72">
        <v>684239.3765335489</v>
      </c>
      <c r="D72">
        <v>3906213.667721813</v>
      </c>
      <c r="E72">
        <v>3383138.788679977</v>
      </c>
      <c r="F72">
        <v>4909718.529383131</v>
      </c>
      <c r="G72">
        <v>2955359.793787122</v>
      </c>
    </row>
    <row r="73" spans="1:7">
      <c r="A73">
        <v>71</v>
      </c>
      <c r="B73">
        <v>15565580.57469506</v>
      </c>
      <c r="C73">
        <v>696131.3122238485</v>
      </c>
      <c r="D73">
        <v>3867100.135659476</v>
      </c>
      <c r="E73">
        <v>3383138.788679977</v>
      </c>
      <c r="F73">
        <v>4733681.433883145</v>
      </c>
      <c r="G73">
        <v>2885528.904248614</v>
      </c>
    </row>
    <row r="74" spans="1:7">
      <c r="A74">
        <v>72</v>
      </c>
      <c r="B74">
        <v>15349318.44831718</v>
      </c>
      <c r="C74">
        <v>707203.4415105791</v>
      </c>
      <c r="D74">
        <v>3833937.523889662</v>
      </c>
      <c r="E74">
        <v>3383138.788679977</v>
      </c>
      <c r="F74">
        <v>4594129.55678293</v>
      </c>
      <c r="G74">
        <v>2830909.137454031</v>
      </c>
    </row>
    <row r="75" spans="1:7">
      <c r="A75">
        <v>73</v>
      </c>
      <c r="B75">
        <v>15254228.52467501</v>
      </c>
      <c r="C75">
        <v>713911.508277829</v>
      </c>
      <c r="D75">
        <v>3815580.837455015</v>
      </c>
      <c r="E75">
        <v>3383138.788679977</v>
      </c>
      <c r="F75">
        <v>4533165.693786514</v>
      </c>
      <c r="G75">
        <v>2808431.696475673</v>
      </c>
    </row>
    <row r="76" spans="1:7">
      <c r="A76">
        <v>74</v>
      </c>
      <c r="B76">
        <v>15044976.85802189</v>
      </c>
      <c r="C76">
        <v>725372.5443062215</v>
      </c>
      <c r="D76">
        <v>3785190.635763512</v>
      </c>
      <c r="E76">
        <v>3383138.788679977</v>
      </c>
      <c r="F76">
        <v>4396656.017088143</v>
      </c>
      <c r="G76">
        <v>2754618.872184032</v>
      </c>
    </row>
    <row r="77" spans="1:7">
      <c r="A77">
        <v>75</v>
      </c>
      <c r="B77">
        <v>14870946.75855442</v>
      </c>
      <c r="C77">
        <v>736267.4608903204</v>
      </c>
      <c r="D77">
        <v>3758837.228873487</v>
      </c>
      <c r="E77">
        <v>3383138.788679977</v>
      </c>
      <c r="F77">
        <v>4282562.378744517</v>
      </c>
      <c r="G77">
        <v>2710140.901366116</v>
      </c>
    </row>
    <row r="78" spans="1:7">
      <c r="A78">
        <v>76</v>
      </c>
      <c r="B78">
        <v>14774143.89442134</v>
      </c>
      <c r="C78">
        <v>744312.6246890274</v>
      </c>
      <c r="D78">
        <v>3740435.187980848</v>
      </c>
      <c r="E78">
        <v>3383138.788679977</v>
      </c>
      <c r="F78">
        <v>4217890.924011745</v>
      </c>
      <c r="G78">
        <v>2688366.369059738</v>
      </c>
    </row>
    <row r="79" spans="1:7">
      <c r="A79">
        <v>77</v>
      </c>
      <c r="B79">
        <v>14617652.81497565</v>
      </c>
      <c r="C79">
        <v>753485.570927858</v>
      </c>
      <c r="D79">
        <v>3717364.684156871</v>
      </c>
      <c r="E79">
        <v>3383138.788679977</v>
      </c>
      <c r="F79">
        <v>4116565.602815297</v>
      </c>
      <c r="G79">
        <v>2647098.168395646</v>
      </c>
    </row>
    <row r="80" spans="1:7">
      <c r="A80">
        <v>78</v>
      </c>
      <c r="B80">
        <v>14417572.52760683</v>
      </c>
      <c r="C80">
        <v>765836.6693538573</v>
      </c>
      <c r="D80">
        <v>3688740.246240236</v>
      </c>
      <c r="E80">
        <v>3383138.788679977</v>
      </c>
      <c r="F80">
        <v>3985412.953101924</v>
      </c>
      <c r="G80">
        <v>2594443.870230832</v>
      </c>
    </row>
    <row r="81" spans="1:7">
      <c r="A81">
        <v>79</v>
      </c>
      <c r="B81">
        <v>14364929.97649336</v>
      </c>
      <c r="C81">
        <v>770147.3820963987</v>
      </c>
      <c r="D81">
        <v>3681642.606113128</v>
      </c>
      <c r="E81">
        <v>3383138.788679977</v>
      </c>
      <c r="F81">
        <v>3949966.839991143</v>
      </c>
      <c r="G81">
        <v>2580034.35961271</v>
      </c>
    </row>
    <row r="82" spans="1:7">
      <c r="A82">
        <v>80</v>
      </c>
      <c r="B82">
        <v>14370407.72544779</v>
      </c>
      <c r="C82">
        <v>770203.8598771052</v>
      </c>
      <c r="D82">
        <v>3680761.596222971</v>
      </c>
      <c r="E82">
        <v>3383138.788679977</v>
      </c>
      <c r="F82">
        <v>3954896.476899184</v>
      </c>
      <c r="G82">
        <v>2581407.003768549</v>
      </c>
    </row>
    <row r="83" spans="1:7">
      <c r="A83">
        <v>81</v>
      </c>
      <c r="B83">
        <v>14331750.0783971</v>
      </c>
      <c r="C83">
        <v>772161.5344062294</v>
      </c>
      <c r="D83">
        <v>3676289.403531807</v>
      </c>
      <c r="E83">
        <v>3383138.788679977</v>
      </c>
      <c r="F83">
        <v>3928201.438894757</v>
      </c>
      <c r="G83">
        <v>2571958.912884331</v>
      </c>
    </row>
    <row r="84" spans="1:7">
      <c r="A84">
        <v>82</v>
      </c>
      <c r="B84">
        <v>14333286.02012719</v>
      </c>
      <c r="C84">
        <v>771861.7056201064</v>
      </c>
      <c r="D84">
        <v>3677931.239240758</v>
      </c>
      <c r="E84">
        <v>3383138.788679977</v>
      </c>
      <c r="F84">
        <v>3928495.166539477</v>
      </c>
      <c r="G84">
        <v>2571859.12004687</v>
      </c>
    </row>
    <row r="85" spans="1:7">
      <c r="A85">
        <v>83</v>
      </c>
      <c r="B85">
        <v>14216456.82830136</v>
      </c>
      <c r="C85">
        <v>781412.902692382</v>
      </c>
      <c r="D85">
        <v>3657311.397167124</v>
      </c>
      <c r="E85">
        <v>3383138.788679977</v>
      </c>
      <c r="F85">
        <v>3853033.196030455</v>
      </c>
      <c r="G85">
        <v>2541560.543731425</v>
      </c>
    </row>
    <row r="86" spans="1:7">
      <c r="A86">
        <v>84</v>
      </c>
      <c r="B86">
        <v>14176416.87408868</v>
      </c>
      <c r="C86">
        <v>785864.6896773911</v>
      </c>
      <c r="D86">
        <v>3648220.566732721</v>
      </c>
      <c r="E86">
        <v>3383138.788679977</v>
      </c>
      <c r="F86">
        <v>3827208.9820354</v>
      </c>
      <c r="G86">
        <v>2531983.846963194</v>
      </c>
    </row>
    <row r="87" spans="1:7">
      <c r="A87">
        <v>85</v>
      </c>
      <c r="B87">
        <v>14177291.9482694</v>
      </c>
      <c r="C87">
        <v>786049.3468602197</v>
      </c>
      <c r="D87">
        <v>3647316.534269869</v>
      </c>
      <c r="E87">
        <v>3383138.788679977</v>
      </c>
      <c r="F87">
        <v>3828430.771189963</v>
      </c>
      <c r="G87">
        <v>2532356.507269375</v>
      </c>
    </row>
    <row r="88" spans="1:7">
      <c r="A88">
        <v>86</v>
      </c>
      <c r="B88">
        <v>14069999.90139637</v>
      </c>
      <c r="C88">
        <v>794631.5335176182</v>
      </c>
      <c r="D88">
        <v>3632709.75672268</v>
      </c>
      <c r="E88">
        <v>3383138.788679977</v>
      </c>
      <c r="F88">
        <v>3755599.046369435</v>
      </c>
      <c r="G88">
        <v>2503920.776106663</v>
      </c>
    </row>
    <row r="89" spans="1:7">
      <c r="A89">
        <v>87</v>
      </c>
      <c r="B89">
        <v>14019539.9321654</v>
      </c>
      <c r="C89">
        <v>799501.218373121</v>
      </c>
      <c r="D89">
        <v>3625736.654117018</v>
      </c>
      <c r="E89">
        <v>3383138.788679977</v>
      </c>
      <c r="F89">
        <v>3721046.972949922</v>
      </c>
      <c r="G89">
        <v>2490116.298045362</v>
      </c>
    </row>
    <row r="90" spans="1:7">
      <c r="A90">
        <v>88</v>
      </c>
      <c r="B90">
        <v>14019536.69414701</v>
      </c>
      <c r="C90">
        <v>799980.0348867468</v>
      </c>
      <c r="D90">
        <v>3624943.595695936</v>
      </c>
      <c r="E90">
        <v>3383138.788679977</v>
      </c>
      <c r="F90">
        <v>3721251.901841216</v>
      </c>
      <c r="G90">
        <v>2490222.373043131</v>
      </c>
    </row>
    <row r="91" spans="1:7">
      <c r="A91">
        <v>89</v>
      </c>
      <c r="B91">
        <v>13916579.542815</v>
      </c>
      <c r="C91">
        <v>809056.1500511345</v>
      </c>
      <c r="D91">
        <v>3607894.108054606</v>
      </c>
      <c r="E91">
        <v>3383138.788679977</v>
      </c>
      <c r="F91">
        <v>3652657.918535437</v>
      </c>
      <c r="G91">
        <v>2463832.577493845</v>
      </c>
    </row>
    <row r="92" spans="1:7">
      <c r="A92">
        <v>90</v>
      </c>
      <c r="B92">
        <v>13770971.16837901</v>
      </c>
      <c r="C92">
        <v>822127.1937759122</v>
      </c>
      <c r="D92">
        <v>3583938.372186067</v>
      </c>
      <c r="E92">
        <v>3383138.788679977</v>
      </c>
      <c r="F92">
        <v>3555662.292930961</v>
      </c>
      <c r="G92">
        <v>2426104.520806092</v>
      </c>
    </row>
    <row r="93" spans="1:7">
      <c r="A93">
        <v>91</v>
      </c>
      <c r="B93">
        <v>13646299.82366757</v>
      </c>
      <c r="C93">
        <v>833429.8431474594</v>
      </c>
      <c r="D93">
        <v>3565048.251811645</v>
      </c>
      <c r="E93">
        <v>3383138.788679977</v>
      </c>
      <c r="F93">
        <v>3471900.910475584</v>
      </c>
      <c r="G93">
        <v>2392782.029552901</v>
      </c>
    </row>
    <row r="94" spans="1:7">
      <c r="A94">
        <v>92</v>
      </c>
      <c r="B94">
        <v>13592859.05056585</v>
      </c>
      <c r="C94">
        <v>837220.3424923107</v>
      </c>
      <c r="D94">
        <v>3558635.35142037</v>
      </c>
      <c r="E94">
        <v>3383138.788679977</v>
      </c>
      <c r="F94">
        <v>3436003.532392999</v>
      </c>
      <c r="G94">
        <v>2377861.035580192</v>
      </c>
    </row>
    <row r="95" spans="1:7">
      <c r="A95">
        <v>93</v>
      </c>
      <c r="B95">
        <v>13590405.83947985</v>
      </c>
      <c r="C95">
        <v>837882.5067043065</v>
      </c>
      <c r="D95">
        <v>3557989.774376288</v>
      </c>
      <c r="E95">
        <v>3383138.788679977</v>
      </c>
      <c r="F95">
        <v>3434123.233546074</v>
      </c>
      <c r="G95">
        <v>2377271.536173208</v>
      </c>
    </row>
    <row r="96" spans="1:7">
      <c r="A96">
        <v>94</v>
      </c>
      <c r="B96">
        <v>13456154.05880439</v>
      </c>
      <c r="C96">
        <v>850528.8232067095</v>
      </c>
      <c r="D96">
        <v>3536503.469773538</v>
      </c>
      <c r="E96">
        <v>3383138.788679977</v>
      </c>
      <c r="F96">
        <v>3344417.075765496</v>
      </c>
      <c r="G96">
        <v>2341565.901378674</v>
      </c>
    </row>
    <row r="97" spans="1:7">
      <c r="A97">
        <v>95</v>
      </c>
      <c r="B97">
        <v>13350298.51695881</v>
      </c>
      <c r="C97">
        <v>863403.618707904</v>
      </c>
      <c r="D97">
        <v>3518147.585790032</v>
      </c>
      <c r="E97">
        <v>3383138.788679977</v>
      </c>
      <c r="F97">
        <v>3272208.451720738</v>
      </c>
      <c r="G97">
        <v>2313400.072060165</v>
      </c>
    </row>
    <row r="98" spans="1:7">
      <c r="A98">
        <v>96</v>
      </c>
      <c r="B98">
        <v>13284123.02475644</v>
      </c>
      <c r="C98">
        <v>868305.5248987741</v>
      </c>
      <c r="D98">
        <v>3509858.376413583</v>
      </c>
      <c r="E98">
        <v>3383138.788679977</v>
      </c>
      <c r="F98">
        <v>3228886.704994855</v>
      </c>
      <c r="G98">
        <v>2293933.629769255</v>
      </c>
    </row>
    <row r="99" spans="1:7">
      <c r="A99">
        <v>97</v>
      </c>
      <c r="B99">
        <v>13189171.98098163</v>
      </c>
      <c r="C99">
        <v>880349.8190024239</v>
      </c>
      <c r="D99">
        <v>3493619.584356872</v>
      </c>
      <c r="E99">
        <v>3383138.788679977</v>
      </c>
      <c r="F99">
        <v>3163318.740212967</v>
      </c>
      <c r="G99">
        <v>2268745.04872939</v>
      </c>
    </row>
    <row r="100" spans="1:7">
      <c r="A100">
        <v>98</v>
      </c>
      <c r="B100">
        <v>13085936.82209707</v>
      </c>
      <c r="C100">
        <v>893165.4941234324</v>
      </c>
      <c r="D100">
        <v>3475453.932211513</v>
      </c>
      <c r="E100">
        <v>3383138.788679977</v>
      </c>
      <c r="F100">
        <v>3092954.42776959</v>
      </c>
      <c r="G100">
        <v>2241224.179312554</v>
      </c>
    </row>
    <row r="101" spans="1:7">
      <c r="A101">
        <v>99</v>
      </c>
      <c r="B101">
        <v>13036008.00166982</v>
      </c>
      <c r="C101">
        <v>899729.1829624308</v>
      </c>
      <c r="D101">
        <v>3466506.616296113</v>
      </c>
      <c r="E101">
        <v>3383138.788679977</v>
      </c>
      <c r="F101">
        <v>3058472.946846156</v>
      </c>
      <c r="G101">
        <v>2228160.466885142</v>
      </c>
    </row>
    <row r="102" spans="1:7">
      <c r="A102">
        <v>100</v>
      </c>
      <c r="B102">
        <v>13029214.37051891</v>
      </c>
      <c r="C102">
        <v>901221.9170614842</v>
      </c>
      <c r="D102">
        <v>3464064.655880347</v>
      </c>
      <c r="E102">
        <v>3383138.788679977</v>
      </c>
      <c r="F102">
        <v>3054120.863821529</v>
      </c>
      <c r="G102">
        <v>2226668.145075575</v>
      </c>
    </row>
    <row r="103" spans="1:7">
      <c r="A103">
        <v>101</v>
      </c>
      <c r="B103">
        <v>13028539.26436544</v>
      </c>
      <c r="C103">
        <v>901628.2431103237</v>
      </c>
      <c r="D103">
        <v>3463092.545565872</v>
      </c>
      <c r="E103">
        <v>3383138.788679977</v>
      </c>
      <c r="F103">
        <v>3054160.13542233</v>
      </c>
      <c r="G103">
        <v>2226519.551586939</v>
      </c>
    </row>
    <row r="104" spans="1:7">
      <c r="A104">
        <v>102</v>
      </c>
      <c r="B104">
        <v>12993327.92394746</v>
      </c>
      <c r="C104">
        <v>906381.6167719708</v>
      </c>
      <c r="D104">
        <v>3456911.812014844</v>
      </c>
      <c r="E104">
        <v>3383138.788679977</v>
      </c>
      <c r="F104">
        <v>3030249.125356155</v>
      </c>
      <c r="G104">
        <v>2216646.581124517</v>
      </c>
    </row>
    <row r="105" spans="1:7">
      <c r="A105">
        <v>103</v>
      </c>
      <c r="B105">
        <v>12997574.89114165</v>
      </c>
      <c r="C105">
        <v>906117.4926574446</v>
      </c>
      <c r="D105">
        <v>3457936.664671268</v>
      </c>
      <c r="E105">
        <v>3383138.788679977</v>
      </c>
      <c r="F105">
        <v>3032722.139419452</v>
      </c>
      <c r="G105">
        <v>2217659.805713506</v>
      </c>
    </row>
    <row r="106" spans="1:7">
      <c r="A106">
        <v>104</v>
      </c>
      <c r="B106">
        <v>12924240.16886788</v>
      </c>
      <c r="C106">
        <v>913918.1789971562</v>
      </c>
      <c r="D106">
        <v>3446958.972940856</v>
      </c>
      <c r="E106">
        <v>3383138.788679977</v>
      </c>
      <c r="F106">
        <v>2982527.560525882</v>
      </c>
      <c r="G106">
        <v>2197696.667724009</v>
      </c>
    </row>
    <row r="107" spans="1:7">
      <c r="A107">
        <v>105</v>
      </c>
      <c r="B107">
        <v>12852942.4707154</v>
      </c>
      <c r="C107">
        <v>922951.169309514</v>
      </c>
      <c r="D107">
        <v>3434532.70573602</v>
      </c>
      <c r="E107">
        <v>3383138.788679977</v>
      </c>
      <c r="F107">
        <v>2933944.499542297</v>
      </c>
      <c r="G107">
        <v>2178375.307447589</v>
      </c>
    </row>
    <row r="108" spans="1:7">
      <c r="A108">
        <v>106</v>
      </c>
      <c r="B108">
        <v>12822267.97454204</v>
      </c>
      <c r="C108">
        <v>926828.8521412571</v>
      </c>
      <c r="D108">
        <v>3428569.491665981</v>
      </c>
      <c r="E108">
        <v>3383138.788679977</v>
      </c>
      <c r="F108">
        <v>2913396.070791828</v>
      </c>
      <c r="G108">
        <v>2170334.771262993</v>
      </c>
    </row>
    <row r="109" spans="1:7">
      <c r="A109">
        <v>107</v>
      </c>
      <c r="B109">
        <v>12821924.66917945</v>
      </c>
      <c r="C109">
        <v>927308.4996853304</v>
      </c>
      <c r="D109">
        <v>3427967.201819989</v>
      </c>
      <c r="E109">
        <v>3383138.788679977</v>
      </c>
      <c r="F109">
        <v>2913214.220769743</v>
      </c>
      <c r="G109">
        <v>2170295.958224417</v>
      </c>
    </row>
    <row r="110" spans="1:7">
      <c r="A110">
        <v>108</v>
      </c>
      <c r="B110">
        <v>12757198.8822647</v>
      </c>
      <c r="C110">
        <v>935906.5213211623</v>
      </c>
      <c r="D110">
        <v>3417431.084048213</v>
      </c>
      <c r="E110">
        <v>3383138.788679977</v>
      </c>
      <c r="F110">
        <v>2868491.418103653</v>
      </c>
      <c r="G110">
        <v>2152231.070111693</v>
      </c>
    </row>
    <row r="111" spans="1:7">
      <c r="A111">
        <v>109</v>
      </c>
      <c r="B111">
        <v>12670422.37543537</v>
      </c>
      <c r="C111">
        <v>948186.325076983</v>
      </c>
      <c r="D111">
        <v>3403053.59462976</v>
      </c>
      <c r="E111">
        <v>3383138.788679977</v>
      </c>
      <c r="F111">
        <v>2808046.118688288</v>
      </c>
      <c r="G111">
        <v>2127997.548360359</v>
      </c>
    </row>
    <row r="112" spans="1:7">
      <c r="A112">
        <v>110</v>
      </c>
      <c r="B112">
        <v>12598268.63459721</v>
      </c>
      <c r="C112">
        <v>959725.3551715809</v>
      </c>
      <c r="D112">
        <v>3389779.85105928</v>
      </c>
      <c r="E112">
        <v>3383138.788679977</v>
      </c>
      <c r="F112">
        <v>2757498.792190638</v>
      </c>
      <c r="G112">
        <v>2108125.847495733</v>
      </c>
    </row>
    <row r="113" spans="1:7">
      <c r="A113">
        <v>111</v>
      </c>
      <c r="B113">
        <v>12567969.43558715</v>
      </c>
      <c r="C113">
        <v>965938.5277046068</v>
      </c>
      <c r="D113">
        <v>3383051.046143955</v>
      </c>
      <c r="E113">
        <v>3383138.788679977</v>
      </c>
      <c r="F113">
        <v>2735834.300456353</v>
      </c>
      <c r="G113">
        <v>2100006.77260226</v>
      </c>
    </row>
    <row r="114" spans="1:7">
      <c r="A114">
        <v>112</v>
      </c>
      <c r="B114">
        <v>12568939.99115516</v>
      </c>
      <c r="C114">
        <v>966369.1782275337</v>
      </c>
      <c r="D114">
        <v>3382975.924897986</v>
      </c>
      <c r="E114">
        <v>3383138.788679977</v>
      </c>
      <c r="F114">
        <v>2736199.645523588</v>
      </c>
      <c r="G114">
        <v>2100256.453826078</v>
      </c>
    </row>
    <row r="115" spans="1:7">
      <c r="A115">
        <v>113</v>
      </c>
      <c r="B115">
        <v>12490312.39641001</v>
      </c>
      <c r="C115">
        <v>979782.1127929536</v>
      </c>
      <c r="D115">
        <v>3368934.549468461</v>
      </c>
      <c r="E115">
        <v>3383138.788679977</v>
      </c>
      <c r="F115">
        <v>2680270.183581716</v>
      </c>
      <c r="G115">
        <v>2078186.761886899</v>
      </c>
    </row>
    <row r="116" spans="1:7">
      <c r="A116">
        <v>114</v>
      </c>
      <c r="B116">
        <v>12427242.48864777</v>
      </c>
      <c r="C116">
        <v>989718.8684843772</v>
      </c>
      <c r="D116">
        <v>3357979.340390947</v>
      </c>
      <c r="E116">
        <v>3383138.788679977</v>
      </c>
      <c r="F116">
        <v>2635914.527258877</v>
      </c>
      <c r="G116">
        <v>2060490.963833589</v>
      </c>
    </row>
    <row r="117" spans="1:7">
      <c r="A117">
        <v>115</v>
      </c>
      <c r="B117">
        <v>12386021.74560127</v>
      </c>
      <c r="C117">
        <v>999516.591208178</v>
      </c>
      <c r="D117">
        <v>3348904.335306476</v>
      </c>
      <c r="E117">
        <v>3383138.788679977</v>
      </c>
      <c r="F117">
        <v>2604880.4914081</v>
      </c>
      <c r="G117">
        <v>2049581.538998537</v>
      </c>
    </row>
    <row r="118" spans="1:7">
      <c r="A118">
        <v>116</v>
      </c>
      <c r="B118">
        <v>12325180.72057286</v>
      </c>
      <c r="C118">
        <v>1009480.171761151</v>
      </c>
      <c r="D118">
        <v>3338063.307798157</v>
      </c>
      <c r="E118">
        <v>3383138.788679977</v>
      </c>
      <c r="F118">
        <v>2562306.340496139</v>
      </c>
      <c r="G118">
        <v>2032192.111837437</v>
      </c>
    </row>
    <row r="119" spans="1:7">
      <c r="A119">
        <v>117</v>
      </c>
      <c r="B119">
        <v>12256206.23552849</v>
      </c>
      <c r="C119">
        <v>1021982.625901209</v>
      </c>
      <c r="D119">
        <v>3325928.324551013</v>
      </c>
      <c r="E119">
        <v>3383138.788679977</v>
      </c>
      <c r="F119">
        <v>2512807.297543412</v>
      </c>
      <c r="G119">
        <v>2012349.198852881</v>
      </c>
    </row>
    <row r="120" spans="1:7">
      <c r="A120">
        <v>118</v>
      </c>
      <c r="B120">
        <v>12230971.08949024</v>
      </c>
      <c r="C120">
        <v>1028384.472857449</v>
      </c>
      <c r="D120">
        <v>3320075.860504041</v>
      </c>
      <c r="E120">
        <v>3383138.788679977</v>
      </c>
      <c r="F120">
        <v>2494122.661394913</v>
      </c>
      <c r="G120">
        <v>2005249.306053862</v>
      </c>
    </row>
    <row r="121" spans="1:7">
      <c r="A121">
        <v>119</v>
      </c>
      <c r="B121">
        <v>12194581.41591427</v>
      </c>
      <c r="C121">
        <v>1035458.009245656</v>
      </c>
      <c r="D121">
        <v>3313703.541807866</v>
      </c>
      <c r="E121">
        <v>3383138.788679977</v>
      </c>
      <c r="F121">
        <v>2467872.57668043</v>
      </c>
      <c r="G121">
        <v>1994408.499500342</v>
      </c>
    </row>
    <row r="122" spans="1:7">
      <c r="A122">
        <v>120</v>
      </c>
      <c r="B122">
        <v>12183928.56405289</v>
      </c>
      <c r="C122">
        <v>1038242.912237704</v>
      </c>
      <c r="D122">
        <v>3310690.317995412</v>
      </c>
      <c r="E122">
        <v>3383138.788679977</v>
      </c>
      <c r="F122">
        <v>2460513.148619596</v>
      </c>
      <c r="G122">
        <v>1991343.396520202</v>
      </c>
    </row>
    <row r="123" spans="1:7">
      <c r="A123">
        <v>121</v>
      </c>
      <c r="B123">
        <v>12184126.85522197</v>
      </c>
      <c r="C123">
        <v>1037984.401624119</v>
      </c>
      <c r="D123">
        <v>3310997.897615467</v>
      </c>
      <c r="E123">
        <v>3383138.788679977</v>
      </c>
      <c r="F123">
        <v>2460710.083077833</v>
      </c>
      <c r="G123">
        <v>1991295.684224571</v>
      </c>
    </row>
    <row r="124" spans="1:7">
      <c r="A124">
        <v>122</v>
      </c>
      <c r="B124">
        <v>12159185.10561835</v>
      </c>
      <c r="C124">
        <v>1042549.070097981</v>
      </c>
      <c r="D124">
        <v>3306961.636009345</v>
      </c>
      <c r="E124">
        <v>3383138.788679977</v>
      </c>
      <c r="F124">
        <v>2442167.354272295</v>
      </c>
      <c r="G124">
        <v>1984368.25655875</v>
      </c>
    </row>
    <row r="125" spans="1:7">
      <c r="A125">
        <v>123</v>
      </c>
      <c r="B125">
        <v>12160291.70525432</v>
      </c>
      <c r="C125">
        <v>1042357.472081984</v>
      </c>
      <c r="D125">
        <v>3306803.939966652</v>
      </c>
      <c r="E125">
        <v>3383138.788679977</v>
      </c>
      <c r="F125">
        <v>2443230.370590448</v>
      </c>
      <c r="G125">
        <v>1984761.133935257</v>
      </c>
    </row>
    <row r="126" spans="1:7">
      <c r="A126">
        <v>124</v>
      </c>
      <c r="B126">
        <v>12111513.8433841</v>
      </c>
      <c r="C126">
        <v>1053914.036643354</v>
      </c>
      <c r="D126">
        <v>3296769.460429062</v>
      </c>
      <c r="E126">
        <v>3383138.788679977</v>
      </c>
      <c r="F126">
        <v>2407166.07773226</v>
      </c>
      <c r="G126">
        <v>1970525.479899451</v>
      </c>
    </row>
    <row r="127" spans="1:7">
      <c r="A127">
        <v>125</v>
      </c>
      <c r="B127">
        <v>12064203.42602917</v>
      </c>
      <c r="C127">
        <v>1064752.174855941</v>
      </c>
      <c r="D127">
        <v>3287883.258794883</v>
      </c>
      <c r="E127">
        <v>3383138.788679977</v>
      </c>
      <c r="F127">
        <v>2371862.794459863</v>
      </c>
      <c r="G127">
        <v>1956566.409238508</v>
      </c>
    </row>
    <row r="128" spans="1:7">
      <c r="A128">
        <v>126</v>
      </c>
      <c r="B128">
        <v>12042792.13999322</v>
      </c>
      <c r="C128">
        <v>1069721.938329516</v>
      </c>
      <c r="D128">
        <v>3284267.241897163</v>
      </c>
      <c r="E128">
        <v>3383138.788679977</v>
      </c>
      <c r="F128">
        <v>2355612.492020981</v>
      </c>
      <c r="G128">
        <v>1950051.67906559</v>
      </c>
    </row>
    <row r="129" spans="1:7">
      <c r="A129">
        <v>127</v>
      </c>
      <c r="B129">
        <v>12042902.32338768</v>
      </c>
      <c r="C129">
        <v>1070156.390761745</v>
      </c>
      <c r="D129">
        <v>3283852.141330721</v>
      </c>
      <c r="E129">
        <v>3383138.788679977</v>
      </c>
      <c r="F129">
        <v>2355643.673037612</v>
      </c>
      <c r="G129">
        <v>1950111.329577626</v>
      </c>
    </row>
    <row r="130" spans="1:7">
      <c r="A130">
        <v>128</v>
      </c>
      <c r="B130">
        <v>12001708.25067977</v>
      </c>
      <c r="C130">
        <v>1079754.349002498</v>
      </c>
      <c r="D130">
        <v>3275905.76425073</v>
      </c>
      <c r="E130">
        <v>3383138.788679977</v>
      </c>
      <c r="F130">
        <v>2324837.69603559</v>
      </c>
      <c r="G130">
        <v>1938071.652710979</v>
      </c>
    </row>
    <row r="131" spans="1:7">
      <c r="A131">
        <v>129</v>
      </c>
      <c r="B131">
        <v>11944725.7072855</v>
      </c>
      <c r="C131">
        <v>1093380.340554143</v>
      </c>
      <c r="D131">
        <v>3264759.260797329</v>
      </c>
      <c r="E131">
        <v>3383138.788679977</v>
      </c>
      <c r="F131">
        <v>2282246.644719025</v>
      </c>
      <c r="G131">
        <v>1921200.672535022</v>
      </c>
    </row>
    <row r="132" spans="1:7">
      <c r="A132">
        <v>130</v>
      </c>
      <c r="B132">
        <v>11920142.21055822</v>
      </c>
      <c r="C132">
        <v>1099061.110252968</v>
      </c>
      <c r="D132">
        <v>3259764.754355859</v>
      </c>
      <c r="E132">
        <v>3383138.788679977</v>
      </c>
      <c r="F132">
        <v>2264195.226236736</v>
      </c>
      <c r="G132">
        <v>1913982.331032675</v>
      </c>
    </row>
    <row r="133" spans="1:7">
      <c r="A133">
        <v>131</v>
      </c>
      <c r="B133">
        <v>11890245.40810113</v>
      </c>
      <c r="C133">
        <v>1104771.256320237</v>
      </c>
      <c r="D133">
        <v>3254843.647475394</v>
      </c>
      <c r="E133">
        <v>3383138.788679977</v>
      </c>
      <c r="F133">
        <v>2242476.674694677</v>
      </c>
      <c r="G133">
        <v>1905015.040930843</v>
      </c>
    </row>
    <row r="134" spans="1:7">
      <c r="A134">
        <v>132</v>
      </c>
      <c r="B134">
        <v>11846717.11452593</v>
      </c>
      <c r="C134">
        <v>1115439.809200031</v>
      </c>
      <c r="D134">
        <v>3246204.469392772</v>
      </c>
      <c r="E134">
        <v>3383138.788679977</v>
      </c>
      <c r="F134">
        <v>2209917.802752592</v>
      </c>
      <c r="G134">
        <v>1892016.24450056</v>
      </c>
    </row>
    <row r="135" spans="1:7">
      <c r="A135">
        <v>133</v>
      </c>
      <c r="B135">
        <v>11805999.95579953</v>
      </c>
      <c r="C135">
        <v>1127162.14249782</v>
      </c>
      <c r="D135">
        <v>3237549.976739366</v>
      </c>
      <c r="E135">
        <v>3383138.788679977</v>
      </c>
      <c r="F135">
        <v>2178499.956142649</v>
      </c>
      <c r="G135">
        <v>1879649.09173972</v>
      </c>
    </row>
    <row r="136" spans="1:7">
      <c r="A136">
        <v>134</v>
      </c>
      <c r="B136">
        <v>11778588.65165438</v>
      </c>
      <c r="C136">
        <v>1132100.173939964</v>
      </c>
      <c r="D136">
        <v>3233167.895192039</v>
      </c>
      <c r="E136">
        <v>3383138.788679977</v>
      </c>
      <c r="F136">
        <v>2159187.740145922</v>
      </c>
      <c r="G136">
        <v>1870994.053696476</v>
      </c>
    </row>
    <row r="137" spans="1:7">
      <c r="A137">
        <v>135</v>
      </c>
      <c r="B137">
        <v>11739704.27280667</v>
      </c>
      <c r="C137">
        <v>1144490.780396937</v>
      </c>
      <c r="D137">
        <v>3224724.89989462</v>
      </c>
      <c r="E137">
        <v>3383138.788679977</v>
      </c>
      <c r="F137">
        <v>2128303.317336467</v>
      </c>
      <c r="G137">
        <v>1859046.486498669</v>
      </c>
    </row>
    <row r="138" spans="1:7">
      <c r="A138">
        <v>136</v>
      </c>
      <c r="B138">
        <v>11694470.37559018</v>
      </c>
      <c r="C138">
        <v>1158733.32931765</v>
      </c>
      <c r="D138">
        <v>3214681.960657421</v>
      </c>
      <c r="E138">
        <v>3383138.788679977</v>
      </c>
      <c r="F138">
        <v>2092849.406455173</v>
      </c>
      <c r="G138">
        <v>1845066.89047996</v>
      </c>
    </row>
    <row r="139" spans="1:7">
      <c r="A139">
        <v>137</v>
      </c>
      <c r="B139">
        <v>11672732.92928947</v>
      </c>
      <c r="C139">
        <v>1166169.839777787</v>
      </c>
      <c r="D139">
        <v>3209583.29676256</v>
      </c>
      <c r="E139">
        <v>3383138.788679977</v>
      </c>
      <c r="F139">
        <v>2075671.076173053</v>
      </c>
      <c r="G139">
        <v>1838169.927896091</v>
      </c>
    </row>
    <row r="140" spans="1:7">
      <c r="A140">
        <v>138</v>
      </c>
      <c r="B140">
        <v>11653695.85266698</v>
      </c>
      <c r="C140">
        <v>1170841.29720561</v>
      </c>
      <c r="D140">
        <v>3206344.873961893</v>
      </c>
      <c r="E140">
        <v>3383138.788679977</v>
      </c>
      <c r="F140">
        <v>2061218.864683864</v>
      </c>
      <c r="G140">
        <v>1832152.028135641</v>
      </c>
    </row>
    <row r="141" spans="1:7">
      <c r="A141">
        <v>139</v>
      </c>
      <c r="B141">
        <v>11626373.41323812</v>
      </c>
      <c r="C141">
        <v>1179702.799487012</v>
      </c>
      <c r="D141">
        <v>3200187.716436663</v>
      </c>
      <c r="E141">
        <v>3383138.788679977</v>
      </c>
      <c r="F141">
        <v>2039506.820018426</v>
      </c>
      <c r="G141">
        <v>1823837.288616038</v>
      </c>
    </row>
    <row r="142" spans="1:7">
      <c r="A142">
        <v>140</v>
      </c>
      <c r="B142">
        <v>11616930.97946767</v>
      </c>
      <c r="C142">
        <v>1182226.907331121</v>
      </c>
      <c r="D142">
        <v>3199045.188701646</v>
      </c>
      <c r="E142">
        <v>3383138.788679977</v>
      </c>
      <c r="F142">
        <v>2031705.984236127</v>
      </c>
      <c r="G142">
        <v>1820814.110518797</v>
      </c>
    </row>
    <row r="143" spans="1:7">
      <c r="A143">
        <v>141</v>
      </c>
      <c r="B143">
        <v>11617298.65549517</v>
      </c>
      <c r="C143">
        <v>1182440.260288047</v>
      </c>
      <c r="D143">
        <v>3198872.606274259</v>
      </c>
      <c r="E143">
        <v>3383138.788679977</v>
      </c>
      <c r="F143">
        <v>2031871.372664399</v>
      </c>
      <c r="G143">
        <v>1820975.627588486</v>
      </c>
    </row>
    <row r="144" spans="1:7">
      <c r="A144">
        <v>142</v>
      </c>
      <c r="B144">
        <v>11609336.83675984</v>
      </c>
      <c r="C144">
        <v>1184281.845872282</v>
      </c>
      <c r="D144">
        <v>3198010.38607816</v>
      </c>
      <c r="E144">
        <v>3383138.788679977</v>
      </c>
      <c r="F144">
        <v>2025486.359165063</v>
      </c>
      <c r="G144">
        <v>1818419.45696436</v>
      </c>
    </row>
    <row r="145" spans="1:7">
      <c r="A145">
        <v>143</v>
      </c>
      <c r="B145">
        <v>11609459.98488317</v>
      </c>
      <c r="C145">
        <v>1184859.119553736</v>
      </c>
      <c r="D145">
        <v>3197699.694051648</v>
      </c>
      <c r="E145">
        <v>3383138.788679977</v>
      </c>
      <c r="F145">
        <v>2025423.205024521</v>
      </c>
      <c r="G145">
        <v>1818339.177573286</v>
      </c>
    </row>
    <row r="146" spans="1:7">
      <c r="A146">
        <v>144</v>
      </c>
      <c r="B146">
        <v>11574632.99760287</v>
      </c>
      <c r="C146">
        <v>1195111.750866205</v>
      </c>
      <c r="D146">
        <v>3190618.875312445</v>
      </c>
      <c r="E146">
        <v>3383138.788679977</v>
      </c>
      <c r="F146">
        <v>1998245.782308689</v>
      </c>
      <c r="G146">
        <v>1807517.800435556</v>
      </c>
    </row>
    <row r="147" spans="1:7">
      <c r="A147">
        <v>145</v>
      </c>
      <c r="B147">
        <v>11541835.17685796</v>
      </c>
      <c r="C147">
        <v>1205937.974985096</v>
      </c>
      <c r="D147">
        <v>3183176.207231708</v>
      </c>
      <c r="E147">
        <v>3383138.788679977</v>
      </c>
      <c r="F147">
        <v>1972367.998224557</v>
      </c>
      <c r="G147">
        <v>1797214.207736622</v>
      </c>
    </row>
    <row r="148" spans="1:7">
      <c r="A148">
        <v>146</v>
      </c>
      <c r="B148">
        <v>11526802.71427204</v>
      </c>
      <c r="C148">
        <v>1211174.505086746</v>
      </c>
      <c r="D148">
        <v>3179387.125460845</v>
      </c>
      <c r="E148">
        <v>3383138.788679977</v>
      </c>
      <c r="F148">
        <v>1960536.820037942</v>
      </c>
      <c r="G148">
        <v>1792565.475006537</v>
      </c>
    </row>
    <row r="149" spans="1:7">
      <c r="A149">
        <v>147</v>
      </c>
      <c r="B149">
        <v>11511808.52642443</v>
      </c>
      <c r="C149">
        <v>1215996.481066087</v>
      </c>
      <c r="D149">
        <v>3176406.212240005</v>
      </c>
      <c r="E149">
        <v>3383138.788679977</v>
      </c>
      <c r="F149">
        <v>1948582.378623531</v>
      </c>
      <c r="G149">
        <v>1787684.665814834</v>
      </c>
    </row>
    <row r="150" spans="1:7">
      <c r="A150">
        <v>148</v>
      </c>
      <c r="B150">
        <v>11486641.53106888</v>
      </c>
      <c r="C150">
        <v>1224862.930501893</v>
      </c>
      <c r="D150">
        <v>3170673.548126567</v>
      </c>
      <c r="E150">
        <v>3383138.788679977</v>
      </c>
      <c r="F150">
        <v>1928413.58166434</v>
      </c>
      <c r="G150">
        <v>1779552.682096102</v>
      </c>
    </row>
    <row r="151" spans="1:7">
      <c r="A151">
        <v>149</v>
      </c>
      <c r="B151">
        <v>11453845.30576577</v>
      </c>
      <c r="C151">
        <v>1237563.817117489</v>
      </c>
      <c r="D151">
        <v>3162958.5041482</v>
      </c>
      <c r="E151">
        <v>3383138.788679977</v>
      </c>
      <c r="F151">
        <v>1901367.105161994</v>
      </c>
      <c r="G151">
        <v>1768817.090658113</v>
      </c>
    </row>
    <row r="152" spans="1:7">
      <c r="A152">
        <v>150</v>
      </c>
      <c r="B152">
        <v>11434103.53472109</v>
      </c>
      <c r="C152">
        <v>1247217.000158083</v>
      </c>
      <c r="D152">
        <v>3157424.490812307</v>
      </c>
      <c r="E152">
        <v>3383138.788679977</v>
      </c>
      <c r="F152">
        <v>1884113.332550465</v>
      </c>
      <c r="G152">
        <v>1762209.922520256</v>
      </c>
    </row>
    <row r="153" spans="1:7">
      <c r="A153">
        <v>151</v>
      </c>
      <c r="B153">
        <v>11406161.37707837</v>
      </c>
      <c r="C153">
        <v>1259282.110258923</v>
      </c>
      <c r="D153">
        <v>3150493.970135047</v>
      </c>
      <c r="E153">
        <v>3383138.788679977</v>
      </c>
      <c r="F153">
        <v>1860395.065194538</v>
      </c>
      <c r="G153">
        <v>1752851.442809883</v>
      </c>
    </row>
    <row r="154" spans="1:7">
      <c r="A154">
        <v>152</v>
      </c>
      <c r="B154">
        <v>11380516.32771547</v>
      </c>
      <c r="C154">
        <v>1269422.701779844</v>
      </c>
      <c r="D154">
        <v>3144416.972084792</v>
      </c>
      <c r="E154">
        <v>3383138.788679977</v>
      </c>
      <c r="F154">
        <v>1839156.594113129</v>
      </c>
      <c r="G154">
        <v>1744381.271057727</v>
      </c>
    </row>
    <row r="155" spans="1:7">
      <c r="A155">
        <v>153</v>
      </c>
      <c r="B155">
        <v>11364240.11891524</v>
      </c>
      <c r="C155">
        <v>1279410.195450088</v>
      </c>
      <c r="D155">
        <v>3139301.922091393</v>
      </c>
      <c r="E155">
        <v>3383138.788679977</v>
      </c>
      <c r="F155">
        <v>1823517.464135903</v>
      </c>
      <c r="G155">
        <v>1738871.748557883</v>
      </c>
    </row>
    <row r="156" spans="1:7">
      <c r="A156">
        <v>154</v>
      </c>
      <c r="B156">
        <v>11340006.65553569</v>
      </c>
      <c r="C156">
        <v>1288777.595435233</v>
      </c>
      <c r="D156">
        <v>3133520.843441695</v>
      </c>
      <c r="E156">
        <v>3383138.788679977</v>
      </c>
      <c r="F156">
        <v>1803771.667330575</v>
      </c>
      <c r="G156">
        <v>1730797.760648213</v>
      </c>
    </row>
    <row r="157" spans="1:7">
      <c r="A157">
        <v>155</v>
      </c>
      <c r="B157">
        <v>11310581.48237958</v>
      </c>
      <c r="C157">
        <v>1301265.725340834</v>
      </c>
      <c r="D157">
        <v>3126425.218099219</v>
      </c>
      <c r="E157">
        <v>3383138.788679977</v>
      </c>
      <c r="F157">
        <v>1778900.663185993</v>
      </c>
      <c r="G157">
        <v>1720851.087073557</v>
      </c>
    </row>
    <row r="158" spans="1:7">
      <c r="A158">
        <v>156</v>
      </c>
      <c r="B158">
        <v>11298977.68046976</v>
      </c>
      <c r="C158">
        <v>1306605.885209594</v>
      </c>
      <c r="D158">
        <v>3123674.768620527</v>
      </c>
      <c r="E158">
        <v>3383138.788679977</v>
      </c>
      <c r="F158">
        <v>1768663.065379703</v>
      </c>
      <c r="G158">
        <v>1716895.172579956</v>
      </c>
    </row>
    <row r="159" spans="1:7">
      <c r="A159">
        <v>157</v>
      </c>
      <c r="B159">
        <v>11284263.27297807</v>
      </c>
      <c r="C159">
        <v>1313255.372708782</v>
      </c>
      <c r="D159">
        <v>3120079.025432121</v>
      </c>
      <c r="E159">
        <v>3383138.788679977</v>
      </c>
      <c r="F159">
        <v>1755895.34893427</v>
      </c>
      <c r="G159">
        <v>1711894.737222916</v>
      </c>
    </row>
    <row r="160" spans="1:7">
      <c r="A160">
        <v>158</v>
      </c>
      <c r="B160">
        <v>11270422.86494586</v>
      </c>
      <c r="C160">
        <v>1321010.971587501</v>
      </c>
      <c r="D160">
        <v>3115953.060155228</v>
      </c>
      <c r="E160">
        <v>3383138.788679977</v>
      </c>
      <c r="F160">
        <v>1743276.480869418</v>
      </c>
      <c r="G160">
        <v>1707043.563653736</v>
      </c>
    </row>
    <row r="161" spans="1:7">
      <c r="A161">
        <v>159</v>
      </c>
      <c r="B161">
        <v>11251551.88916554</v>
      </c>
      <c r="C161">
        <v>1330155.794597941</v>
      </c>
      <c r="D161">
        <v>3111127.753386275</v>
      </c>
      <c r="E161">
        <v>3383138.788679977</v>
      </c>
      <c r="F161">
        <v>1726834.860635409</v>
      </c>
      <c r="G161">
        <v>1700294.691865935</v>
      </c>
    </row>
    <row r="162" spans="1:7">
      <c r="A162">
        <v>160</v>
      </c>
      <c r="B162">
        <v>11236448.47989191</v>
      </c>
      <c r="C162">
        <v>1339146.990326122</v>
      </c>
      <c r="D162">
        <v>3106657.018920284</v>
      </c>
      <c r="E162">
        <v>3383138.788679977</v>
      </c>
      <c r="F162">
        <v>1712764.554777309</v>
      </c>
      <c r="G162">
        <v>1694741.127188225</v>
      </c>
    </row>
    <row r="163" spans="1:7">
      <c r="A163">
        <v>161</v>
      </c>
      <c r="B163">
        <v>11230237.82046568</v>
      </c>
      <c r="C163">
        <v>1343085.202981937</v>
      </c>
      <c r="D163">
        <v>3104245.582886138</v>
      </c>
      <c r="E163">
        <v>3383138.788679977</v>
      </c>
      <c r="F163">
        <v>1707257.478646602</v>
      </c>
      <c r="G163">
        <v>1692510.767271029</v>
      </c>
    </row>
    <row r="164" spans="1:7">
      <c r="A164">
        <v>162</v>
      </c>
      <c r="B164">
        <v>11230782.14987586</v>
      </c>
      <c r="C164">
        <v>1342756.588168616</v>
      </c>
      <c r="D164">
        <v>3104475.001369878</v>
      </c>
      <c r="E164">
        <v>3383138.788679977</v>
      </c>
      <c r="F164">
        <v>1707763.150917776</v>
      </c>
      <c r="G164">
        <v>1692648.620739614</v>
      </c>
    </row>
    <row r="165" spans="1:7">
      <c r="A165">
        <v>163</v>
      </c>
      <c r="B165">
        <v>11210899.81398981</v>
      </c>
      <c r="C165">
        <v>1353826.142685507</v>
      </c>
      <c r="D165">
        <v>3098614.101614784</v>
      </c>
      <c r="E165">
        <v>3383138.788679977</v>
      </c>
      <c r="F165">
        <v>1689759.664871091</v>
      </c>
      <c r="G165">
        <v>1685561.11613845</v>
      </c>
    </row>
    <row r="166" spans="1:7">
      <c r="A166">
        <v>164</v>
      </c>
      <c r="B166">
        <v>11189540.90408278</v>
      </c>
      <c r="C166">
        <v>1365947.028415129</v>
      </c>
      <c r="D166">
        <v>3092735.118633685</v>
      </c>
      <c r="E166">
        <v>3383138.788679977</v>
      </c>
      <c r="F166">
        <v>1669980.876961707</v>
      </c>
      <c r="G166">
        <v>1677739.091392283</v>
      </c>
    </row>
    <row r="167" spans="1:7">
      <c r="A167">
        <v>165</v>
      </c>
      <c r="B167">
        <v>11180968.80650682</v>
      </c>
      <c r="C167">
        <v>1370461.431667492</v>
      </c>
      <c r="D167">
        <v>3090312.19086108</v>
      </c>
      <c r="E167">
        <v>3383138.788679977</v>
      </c>
      <c r="F167">
        <v>1662399.847086321</v>
      </c>
      <c r="G167">
        <v>1674656.548211946</v>
      </c>
    </row>
    <row r="168" spans="1:7">
      <c r="A168">
        <v>166</v>
      </c>
      <c r="B168">
        <v>11181007.43539961</v>
      </c>
      <c r="C168">
        <v>1370308.857446582</v>
      </c>
      <c r="D168">
        <v>3090547.616594763</v>
      </c>
      <c r="E168">
        <v>3383138.788679977</v>
      </c>
      <c r="F168">
        <v>1662416.287888232</v>
      </c>
      <c r="G168">
        <v>1674595.884790059</v>
      </c>
    </row>
    <row r="169" spans="1:7">
      <c r="A169">
        <v>167</v>
      </c>
      <c r="B169">
        <v>11167495.57186228</v>
      </c>
      <c r="C169">
        <v>1378377.568680131</v>
      </c>
      <c r="D169">
        <v>3086475.267971425</v>
      </c>
      <c r="E169">
        <v>3383138.788679977</v>
      </c>
      <c r="F169">
        <v>1649783.877579144</v>
      </c>
      <c r="G169">
        <v>1669720.068951599</v>
      </c>
    </row>
    <row r="170" spans="1:7">
      <c r="A170">
        <v>168</v>
      </c>
      <c r="B170">
        <v>11145613.3754483</v>
      </c>
      <c r="C170">
        <v>1391202.031024458</v>
      </c>
      <c r="D170">
        <v>3080199.716435357</v>
      </c>
      <c r="E170">
        <v>3383138.788679977</v>
      </c>
      <c r="F170">
        <v>1629382.015536161</v>
      </c>
      <c r="G170">
        <v>1661690.82377235</v>
      </c>
    </row>
    <row r="171" spans="1:7">
      <c r="A171">
        <v>169</v>
      </c>
      <c r="B171">
        <v>11133015.88616726</v>
      </c>
      <c r="C171">
        <v>1396707.490922359</v>
      </c>
      <c r="D171">
        <v>3077250.161222482</v>
      </c>
      <c r="E171">
        <v>3383138.788679977</v>
      </c>
      <c r="F171">
        <v>1618653.424988378</v>
      </c>
      <c r="G171">
        <v>1657266.020354061</v>
      </c>
    </row>
    <row r="172" spans="1:7">
      <c r="A172">
        <v>170</v>
      </c>
      <c r="B172">
        <v>11115323.56472478</v>
      </c>
      <c r="C172">
        <v>1406703.187665567</v>
      </c>
      <c r="D172">
        <v>3072265.347790402</v>
      </c>
      <c r="E172">
        <v>3383138.788679977</v>
      </c>
      <c r="F172">
        <v>1602428.378976784</v>
      </c>
      <c r="G172">
        <v>1650787.861612051</v>
      </c>
    </row>
    <row r="173" spans="1:7">
      <c r="A173">
        <v>171</v>
      </c>
      <c r="B173">
        <v>11099038.84979852</v>
      </c>
      <c r="C173">
        <v>1417547.781213868</v>
      </c>
      <c r="D173">
        <v>3067265.97359384</v>
      </c>
      <c r="E173">
        <v>3383138.788679977</v>
      </c>
      <c r="F173">
        <v>1586555.677588894</v>
      </c>
      <c r="G173">
        <v>1644530.628721944</v>
      </c>
    </row>
    <row r="174" spans="1:7">
      <c r="A174">
        <v>172</v>
      </c>
      <c r="B174">
        <v>11088305.50829639</v>
      </c>
      <c r="C174">
        <v>1421141.550310689</v>
      </c>
      <c r="D174">
        <v>3065050.139491395</v>
      </c>
      <c r="E174">
        <v>3383138.788679977</v>
      </c>
      <c r="F174">
        <v>1578263.551987102</v>
      </c>
      <c r="G174">
        <v>1640711.477827226</v>
      </c>
    </row>
    <row r="175" spans="1:7">
      <c r="A175">
        <v>173</v>
      </c>
      <c r="B175">
        <v>11073067.31108303</v>
      </c>
      <c r="C175">
        <v>1432570.470093041</v>
      </c>
      <c r="D175">
        <v>3060132.212900905</v>
      </c>
      <c r="E175">
        <v>3383138.788679977</v>
      </c>
      <c r="F175">
        <v>1562584.401031741</v>
      </c>
      <c r="G175">
        <v>1634641.438377369</v>
      </c>
    </row>
    <row r="176" spans="1:7">
      <c r="A176">
        <v>174</v>
      </c>
      <c r="B176">
        <v>11053849.32129113</v>
      </c>
      <c r="C176">
        <v>1446796.980993898</v>
      </c>
      <c r="D176">
        <v>3053809.628249751</v>
      </c>
      <c r="E176">
        <v>3383138.788679977</v>
      </c>
      <c r="F176">
        <v>1543136.809497942</v>
      </c>
      <c r="G176">
        <v>1626967.113869564</v>
      </c>
    </row>
    <row r="177" spans="1:7">
      <c r="A177">
        <v>175</v>
      </c>
      <c r="B177">
        <v>11045031.97256706</v>
      </c>
      <c r="C177">
        <v>1452825.903729901</v>
      </c>
      <c r="D177">
        <v>3050882.048295414</v>
      </c>
      <c r="E177">
        <v>3383138.788679977</v>
      </c>
      <c r="F177">
        <v>1534654.279505589</v>
      </c>
      <c r="G177">
        <v>1623530.952356174</v>
      </c>
    </row>
    <row r="178" spans="1:7">
      <c r="A178">
        <v>176</v>
      </c>
      <c r="B178">
        <v>11036892.45435173</v>
      </c>
      <c r="C178">
        <v>1459048.556562624</v>
      </c>
      <c r="D178">
        <v>3048058.525302446</v>
      </c>
      <c r="E178">
        <v>3383138.788679977</v>
      </c>
      <c r="F178">
        <v>1526460.195137396</v>
      </c>
      <c r="G178">
        <v>1620186.388669286</v>
      </c>
    </row>
    <row r="179" spans="1:7">
      <c r="A179">
        <v>177</v>
      </c>
      <c r="B179">
        <v>11026102.92811079</v>
      </c>
      <c r="C179">
        <v>1467212.871833901</v>
      </c>
      <c r="D179">
        <v>3044434.496273242</v>
      </c>
      <c r="E179">
        <v>3383138.788679977</v>
      </c>
      <c r="F179">
        <v>1515524.492068285</v>
      </c>
      <c r="G179">
        <v>1615792.279255382</v>
      </c>
    </row>
    <row r="180" spans="1:7">
      <c r="A180">
        <v>178</v>
      </c>
      <c r="B180">
        <v>11016147.77586761</v>
      </c>
      <c r="C180">
        <v>1473646.987505329</v>
      </c>
      <c r="D180">
        <v>3041578.488662773</v>
      </c>
      <c r="E180">
        <v>3383138.788679977</v>
      </c>
      <c r="F180">
        <v>1505931.434456184</v>
      </c>
      <c r="G180">
        <v>1611852.076563342</v>
      </c>
    </row>
    <row r="181" spans="1:7">
      <c r="A181">
        <v>179</v>
      </c>
      <c r="B181">
        <v>11003032.07050995</v>
      </c>
      <c r="C181">
        <v>1483953.115084298</v>
      </c>
      <c r="D181">
        <v>3037095.374195575</v>
      </c>
      <c r="E181">
        <v>3383138.788679977</v>
      </c>
      <c r="F181">
        <v>1492264.177005995</v>
      </c>
      <c r="G181">
        <v>1606580.615544104</v>
      </c>
    </row>
    <row r="182" spans="1:7">
      <c r="A182">
        <v>180</v>
      </c>
      <c r="B182">
        <v>10992329.56799559</v>
      </c>
      <c r="C182">
        <v>1491056.590391916</v>
      </c>
      <c r="D182">
        <v>3033864.041030135</v>
      </c>
      <c r="E182">
        <v>3383138.788679977</v>
      </c>
      <c r="F182">
        <v>1481849.106129593</v>
      </c>
      <c r="G182">
        <v>1602421.041763969</v>
      </c>
    </row>
    <row r="183" spans="1:7">
      <c r="A183">
        <v>181</v>
      </c>
      <c r="B183">
        <v>10987723.45017232</v>
      </c>
      <c r="C183">
        <v>1493854.716468688</v>
      </c>
      <c r="D183">
        <v>3032915.880939322</v>
      </c>
      <c r="E183">
        <v>3383138.788679977</v>
      </c>
      <c r="F183">
        <v>1477203.300923291</v>
      </c>
      <c r="G183">
        <v>1600610.763161043</v>
      </c>
    </row>
    <row r="184" spans="1:7">
      <c r="A184">
        <v>182</v>
      </c>
      <c r="B184">
        <v>10987964.97428043</v>
      </c>
      <c r="C184">
        <v>1493883.830198048</v>
      </c>
      <c r="D184">
        <v>3032900.144246181</v>
      </c>
      <c r="E184">
        <v>3383138.788679977</v>
      </c>
      <c r="F184">
        <v>1477333.679692652</v>
      </c>
      <c r="G184">
        <v>1600708.531463572</v>
      </c>
    </row>
    <row r="185" spans="1:7">
      <c r="A185">
        <v>183</v>
      </c>
      <c r="B185">
        <v>10974742.90438775</v>
      </c>
      <c r="C185">
        <v>1503834.517982553</v>
      </c>
      <c r="D185">
        <v>3028770.42585961</v>
      </c>
      <c r="E185">
        <v>3383138.788679977</v>
      </c>
      <c r="F185">
        <v>1463737.213992297</v>
      </c>
      <c r="G185">
        <v>1595261.957873313</v>
      </c>
    </row>
    <row r="186" spans="1:7">
      <c r="A186">
        <v>184</v>
      </c>
      <c r="B186">
        <v>10962293.7083046</v>
      </c>
      <c r="C186">
        <v>1514338.215271399</v>
      </c>
      <c r="D186">
        <v>3024385.359548519</v>
      </c>
      <c r="E186">
        <v>3383138.788679977</v>
      </c>
      <c r="F186">
        <v>1450437.915668701</v>
      </c>
      <c r="G186">
        <v>1589993.429136001</v>
      </c>
    </row>
    <row r="187" spans="1:7">
      <c r="A187">
        <v>185</v>
      </c>
      <c r="B187">
        <v>10953244.85556896</v>
      </c>
      <c r="C187">
        <v>1522720.478383875</v>
      </c>
      <c r="D187">
        <v>3021038.263178519</v>
      </c>
      <c r="E187">
        <v>3383138.788679977</v>
      </c>
      <c r="F187">
        <v>1440378.267667516</v>
      </c>
      <c r="G187">
        <v>1585969.057659074</v>
      </c>
    </row>
    <row r="188" spans="1:7">
      <c r="A188">
        <v>186</v>
      </c>
      <c r="B188">
        <v>10946247.17682615</v>
      </c>
      <c r="C188">
        <v>1529465.500927533</v>
      </c>
      <c r="D188">
        <v>3018161.967355244</v>
      </c>
      <c r="E188">
        <v>3383138.788679977</v>
      </c>
      <c r="F188">
        <v>1432573.129742464</v>
      </c>
      <c r="G188">
        <v>1582907.790120929</v>
      </c>
    </row>
    <row r="189" spans="1:7">
      <c r="A189">
        <v>187</v>
      </c>
      <c r="B189">
        <v>10933130.9149875</v>
      </c>
      <c r="C189">
        <v>1540821.348263563</v>
      </c>
      <c r="D189">
        <v>3013571.267201547</v>
      </c>
      <c r="E189">
        <v>3383138.788679977</v>
      </c>
      <c r="F189">
        <v>1418397.335334676</v>
      </c>
      <c r="G189">
        <v>1577202.175507735</v>
      </c>
    </row>
    <row r="190" spans="1:7">
      <c r="A190">
        <v>188</v>
      </c>
      <c r="B190">
        <v>10925846.91731873</v>
      </c>
      <c r="C190">
        <v>1550023.597413008</v>
      </c>
      <c r="D190">
        <v>3010189.103788144</v>
      </c>
      <c r="E190">
        <v>3383138.788679977</v>
      </c>
      <c r="F190">
        <v>1408927.831684303</v>
      </c>
      <c r="G190">
        <v>1573567.595753302</v>
      </c>
    </row>
    <row r="191" spans="1:7">
      <c r="A191">
        <v>189</v>
      </c>
      <c r="B191">
        <v>10915442.69293821</v>
      </c>
      <c r="C191">
        <v>1561211.177256979</v>
      </c>
      <c r="D191">
        <v>3005983.937617064</v>
      </c>
      <c r="E191">
        <v>3383138.788679977</v>
      </c>
      <c r="F191">
        <v>1396460.846598751</v>
      </c>
      <c r="G191">
        <v>1568647.942785439</v>
      </c>
    </row>
    <row r="192" spans="1:7">
      <c r="A192">
        <v>190</v>
      </c>
      <c r="B192">
        <v>10905921.13346648</v>
      </c>
      <c r="C192">
        <v>1570195.103452322</v>
      </c>
      <c r="D192">
        <v>3002406.988039887</v>
      </c>
      <c r="E192">
        <v>3383138.788679977</v>
      </c>
      <c r="F192">
        <v>1385789.908089007</v>
      </c>
      <c r="G192">
        <v>1564390.345205282</v>
      </c>
    </row>
    <row r="193" spans="1:7">
      <c r="A193">
        <v>191</v>
      </c>
      <c r="B193">
        <v>10900551.67091988</v>
      </c>
      <c r="C193">
        <v>1579754.738447383</v>
      </c>
      <c r="D193">
        <v>2999241.816873785</v>
      </c>
      <c r="E193">
        <v>3383138.788679977</v>
      </c>
      <c r="F193">
        <v>1377086.197464777</v>
      </c>
      <c r="G193">
        <v>1561330.12945396</v>
      </c>
    </row>
    <row r="194" spans="1:7">
      <c r="A194">
        <v>192</v>
      </c>
      <c r="B194">
        <v>10891836.00631686</v>
      </c>
      <c r="C194">
        <v>1587356.653867621</v>
      </c>
      <c r="D194">
        <v>2996063.344287457</v>
      </c>
      <c r="E194">
        <v>3383138.788679977</v>
      </c>
      <c r="F194">
        <v>1367780.625354599</v>
      </c>
      <c r="G194">
        <v>1557496.594127208</v>
      </c>
    </row>
    <row r="195" spans="1:7">
      <c r="A195">
        <v>193</v>
      </c>
      <c r="B195">
        <v>10879769.65257965</v>
      </c>
      <c r="C195">
        <v>1598993.941862497</v>
      </c>
      <c r="D195">
        <v>2991547.067491356</v>
      </c>
      <c r="E195">
        <v>3383138.788679977</v>
      </c>
      <c r="F195">
        <v>1354094.350789418</v>
      </c>
      <c r="G195">
        <v>1551995.503756396</v>
      </c>
    </row>
    <row r="196" spans="1:7">
      <c r="A196">
        <v>194</v>
      </c>
      <c r="B196">
        <v>10874225.09193628</v>
      </c>
      <c r="C196">
        <v>1605722.640775482</v>
      </c>
      <c r="D196">
        <v>2989247.734279922</v>
      </c>
      <c r="E196">
        <v>3383138.788679977</v>
      </c>
      <c r="F196">
        <v>1346934.775271647</v>
      </c>
      <c r="G196">
        <v>1549181.152929253</v>
      </c>
    </row>
    <row r="197" spans="1:7">
      <c r="A197">
        <v>195</v>
      </c>
      <c r="B197">
        <v>10868642.72648984</v>
      </c>
      <c r="C197">
        <v>1611401.594049453</v>
      </c>
      <c r="D197">
        <v>2987186.009465226</v>
      </c>
      <c r="E197">
        <v>3383138.788679977</v>
      </c>
      <c r="F197">
        <v>1340302.780662189</v>
      </c>
      <c r="G197">
        <v>1546613.553632995</v>
      </c>
    </row>
    <row r="198" spans="1:7">
      <c r="A198">
        <v>196</v>
      </c>
      <c r="B198">
        <v>10861593.68932149</v>
      </c>
      <c r="C198">
        <v>1619191.418053553</v>
      </c>
      <c r="D198">
        <v>2984353.795216863</v>
      </c>
      <c r="E198">
        <v>3383138.788679977</v>
      </c>
      <c r="F198">
        <v>1331684.051315323</v>
      </c>
      <c r="G198">
        <v>1543225.636055777</v>
      </c>
    </row>
    <row r="199" spans="1:7">
      <c r="A199">
        <v>197</v>
      </c>
      <c r="B199">
        <v>10855254.15092675</v>
      </c>
      <c r="C199">
        <v>1627732.755152003</v>
      </c>
      <c r="D199">
        <v>2981297.301753113</v>
      </c>
      <c r="E199">
        <v>3383138.788679977</v>
      </c>
      <c r="F199">
        <v>1323154.575619166</v>
      </c>
      <c r="G199">
        <v>1539930.729722489</v>
      </c>
    </row>
    <row r="200" spans="1:7">
      <c r="A200">
        <v>198</v>
      </c>
      <c r="B200">
        <v>10846865.95135641</v>
      </c>
      <c r="C200">
        <v>1637519.479713031</v>
      </c>
      <c r="D200">
        <v>2977785.132564642</v>
      </c>
      <c r="E200">
        <v>3383138.788679977</v>
      </c>
      <c r="F200">
        <v>1312754.059334862</v>
      </c>
      <c r="G200">
        <v>1535668.491063898</v>
      </c>
    </row>
    <row r="201" spans="1:7">
      <c r="A201">
        <v>199</v>
      </c>
      <c r="B201">
        <v>10840118.50641881</v>
      </c>
      <c r="C201">
        <v>1647233.145609936</v>
      </c>
      <c r="D201">
        <v>2974452.381553608</v>
      </c>
      <c r="E201">
        <v>3383138.788679977</v>
      </c>
      <c r="F201">
        <v>1303344.73402152</v>
      </c>
      <c r="G201">
        <v>1531949.456553767</v>
      </c>
    </row>
    <row r="202" spans="1:7">
      <c r="A202">
        <v>200</v>
      </c>
      <c r="B202">
        <v>10837381.93303732</v>
      </c>
      <c r="C202">
        <v>1651760.901639753</v>
      </c>
      <c r="D202">
        <v>2972682.918852257</v>
      </c>
      <c r="E202">
        <v>3383138.788679977</v>
      </c>
      <c r="F202">
        <v>1299429.825908576</v>
      </c>
      <c r="G202">
        <v>1530369.497956753</v>
      </c>
    </row>
    <row r="203" spans="1:7">
      <c r="A203">
        <v>201</v>
      </c>
      <c r="B203">
        <v>10837508.33933957</v>
      </c>
      <c r="C203">
        <v>1651544.175186489</v>
      </c>
      <c r="D203">
        <v>2972771.339063154</v>
      </c>
      <c r="E203">
        <v>3383138.788679977</v>
      </c>
      <c r="F203">
        <v>1299639.724522762</v>
      </c>
      <c r="G203">
        <v>1530414.311887186</v>
      </c>
    </row>
    <row r="204" spans="1:7">
      <c r="A204">
        <v>202</v>
      </c>
      <c r="B204">
        <v>10829524.6891341</v>
      </c>
      <c r="C204">
        <v>1662711.016751103</v>
      </c>
      <c r="D204">
        <v>2968814.200308996</v>
      </c>
      <c r="E204">
        <v>3383138.788679977</v>
      </c>
      <c r="F204">
        <v>1288742.151504068</v>
      </c>
      <c r="G204">
        <v>1526118.531889963</v>
      </c>
    </row>
    <row r="205" spans="1:7">
      <c r="A205">
        <v>203</v>
      </c>
      <c r="B205">
        <v>10821896.85750066</v>
      </c>
      <c r="C205">
        <v>1672885.514375271</v>
      </c>
      <c r="D205">
        <v>2965282.771512873</v>
      </c>
      <c r="E205">
        <v>3383138.788679977</v>
      </c>
      <c r="F205">
        <v>1278544.584945041</v>
      </c>
      <c r="G205">
        <v>1522045.197987498</v>
      </c>
    </row>
    <row r="206" spans="1:7">
      <c r="A206">
        <v>204</v>
      </c>
      <c r="B206">
        <v>10816420.80174036</v>
      </c>
      <c r="C206">
        <v>1680032.361095231</v>
      </c>
      <c r="D206">
        <v>2962762.988502511</v>
      </c>
      <c r="E206">
        <v>3383138.788679977</v>
      </c>
      <c r="F206">
        <v>1271303.454685956</v>
      </c>
      <c r="G206">
        <v>1519183.208776684</v>
      </c>
    </row>
    <row r="207" spans="1:7">
      <c r="A207">
        <v>205</v>
      </c>
      <c r="B207">
        <v>10812217.62734438</v>
      </c>
      <c r="C207">
        <v>1685454.355223601</v>
      </c>
      <c r="D207">
        <v>2961019.481872348</v>
      </c>
      <c r="E207">
        <v>3383138.788679977</v>
      </c>
      <c r="F207">
        <v>1265690.492738315</v>
      </c>
      <c r="G207">
        <v>1516914.508830138</v>
      </c>
    </row>
    <row r="208" spans="1:7">
      <c r="A208">
        <v>206</v>
      </c>
      <c r="B208">
        <v>10804498.33164579</v>
      </c>
      <c r="C208">
        <v>1697320.900871164</v>
      </c>
      <c r="D208">
        <v>2957018.41818677</v>
      </c>
      <c r="E208">
        <v>3383138.788679977</v>
      </c>
      <c r="F208">
        <v>1254496.2937843</v>
      </c>
      <c r="G208">
        <v>1512523.930123581</v>
      </c>
    </row>
    <row r="209" spans="1:7">
      <c r="A209">
        <v>207</v>
      </c>
      <c r="B209">
        <v>10800015.47655729</v>
      </c>
      <c r="C209">
        <v>1701142.999469346</v>
      </c>
      <c r="D209">
        <v>2955482.16989015</v>
      </c>
      <c r="E209">
        <v>3383138.788679977</v>
      </c>
      <c r="F209">
        <v>1249725.262435522</v>
      </c>
      <c r="G209">
        <v>1510526.256082293</v>
      </c>
    </row>
    <row r="210" spans="1:7">
      <c r="A210">
        <v>208</v>
      </c>
      <c r="B210">
        <v>10793824.11388659</v>
      </c>
      <c r="C210">
        <v>1709082.314605153</v>
      </c>
      <c r="D210">
        <v>2952660.9753283</v>
      </c>
      <c r="E210">
        <v>3383138.788679977</v>
      </c>
      <c r="F210">
        <v>1241658.025569569</v>
      </c>
      <c r="G210">
        <v>1507284.009703587</v>
      </c>
    </row>
    <row r="211" spans="1:7">
      <c r="A211">
        <v>209</v>
      </c>
      <c r="B211">
        <v>10788342.26859147</v>
      </c>
      <c r="C211">
        <v>1718102.548676304</v>
      </c>
      <c r="D211">
        <v>2949719.862865014</v>
      </c>
      <c r="E211">
        <v>3383138.788679977</v>
      </c>
      <c r="F211">
        <v>1233373.638094483</v>
      </c>
      <c r="G211">
        <v>1504007.430275696</v>
      </c>
    </row>
    <row r="212" spans="1:7">
      <c r="A212">
        <v>210</v>
      </c>
      <c r="B212">
        <v>10784852.01388927</v>
      </c>
      <c r="C212">
        <v>1718712.9097324</v>
      </c>
      <c r="D212">
        <v>2949068.663526965</v>
      </c>
      <c r="E212">
        <v>3383138.788679977</v>
      </c>
      <c r="F212">
        <v>1231135.895595837</v>
      </c>
      <c r="G212">
        <v>1502795.756354093</v>
      </c>
    </row>
    <row r="213" spans="1:7">
      <c r="A213">
        <v>211</v>
      </c>
      <c r="B213">
        <v>10780019.90892059</v>
      </c>
      <c r="C213">
        <v>1728043.591195152</v>
      </c>
      <c r="D213">
        <v>2946191.515771401</v>
      </c>
      <c r="E213">
        <v>3383138.788679977</v>
      </c>
      <c r="F213">
        <v>1223000.800926137</v>
      </c>
      <c r="G213">
        <v>1499645.212347928</v>
      </c>
    </row>
    <row r="214" spans="1:7">
      <c r="A214">
        <v>212</v>
      </c>
      <c r="B214">
        <v>10772889.09793918</v>
      </c>
      <c r="C214">
        <v>1741457.229903839</v>
      </c>
      <c r="D214">
        <v>2941925.421878294</v>
      </c>
      <c r="E214">
        <v>3383138.788679977</v>
      </c>
      <c r="F214">
        <v>1211338.602368942</v>
      </c>
      <c r="G214">
        <v>1495029.055108124</v>
      </c>
    </row>
    <row r="215" spans="1:7">
      <c r="A215">
        <v>213</v>
      </c>
      <c r="B215">
        <v>10770991.5824389</v>
      </c>
      <c r="C215">
        <v>1749943.395722653</v>
      </c>
      <c r="D215">
        <v>2939676.089599231</v>
      </c>
      <c r="E215">
        <v>3383138.788679977</v>
      </c>
      <c r="F215">
        <v>1205317.264168913</v>
      </c>
      <c r="G215">
        <v>1492916.044268121</v>
      </c>
    </row>
    <row r="216" spans="1:7">
      <c r="A216">
        <v>214</v>
      </c>
      <c r="B216">
        <v>10770911.91575114</v>
      </c>
      <c r="C216">
        <v>1749529.979931395</v>
      </c>
      <c r="D216">
        <v>2939755.664560014</v>
      </c>
      <c r="E216">
        <v>3383138.788679977</v>
      </c>
      <c r="F216">
        <v>1205492.769972153</v>
      </c>
      <c r="G216">
        <v>1492994.712607602</v>
      </c>
    </row>
    <row r="217" spans="1:7">
      <c r="A217">
        <v>215</v>
      </c>
      <c r="B217">
        <v>10766395.41723394</v>
      </c>
      <c r="C217">
        <v>1757227.481130482</v>
      </c>
      <c r="D217">
        <v>2937134.511688318</v>
      </c>
      <c r="E217">
        <v>3383138.788679977</v>
      </c>
      <c r="F217">
        <v>1198689.973608811</v>
      </c>
      <c r="G217">
        <v>1490204.66212635</v>
      </c>
    </row>
    <row r="218" spans="1:7">
      <c r="A218">
        <v>216</v>
      </c>
      <c r="B218">
        <v>10762180.43286717</v>
      </c>
      <c r="C218">
        <v>1765116.191298536</v>
      </c>
      <c r="D218">
        <v>2934569.647896007</v>
      </c>
      <c r="E218">
        <v>3383138.788679977</v>
      </c>
      <c r="F218">
        <v>1191906.756646431</v>
      </c>
      <c r="G218">
        <v>1487449.048346216</v>
      </c>
    </row>
    <row r="219" spans="1:7">
      <c r="A219">
        <v>217</v>
      </c>
      <c r="B219">
        <v>10758332.61694608</v>
      </c>
      <c r="C219">
        <v>1770968.888297161</v>
      </c>
      <c r="D219">
        <v>2932630.590511185</v>
      </c>
      <c r="E219">
        <v>3383138.788679977</v>
      </c>
      <c r="F219">
        <v>1186431.16488647</v>
      </c>
      <c r="G219">
        <v>1485163.184571286</v>
      </c>
    </row>
    <row r="220" spans="1:7">
      <c r="A220">
        <v>218</v>
      </c>
      <c r="B220">
        <v>10753372.46173663</v>
      </c>
      <c r="C220">
        <v>1780838.661312853</v>
      </c>
      <c r="D220">
        <v>2929484.912839184</v>
      </c>
      <c r="E220">
        <v>3383138.788679977</v>
      </c>
      <c r="F220">
        <v>1178022.7981938</v>
      </c>
      <c r="G220">
        <v>1481887.300710821</v>
      </c>
    </row>
    <row r="221" spans="1:7">
      <c r="A221">
        <v>219</v>
      </c>
      <c r="B221">
        <v>10749269.03709517</v>
      </c>
      <c r="C221">
        <v>1787364.107890228</v>
      </c>
      <c r="D221">
        <v>2927304.349553827</v>
      </c>
      <c r="E221">
        <v>3383138.788679977</v>
      </c>
      <c r="F221">
        <v>1172009.77921758</v>
      </c>
      <c r="G221">
        <v>1479452.01175356</v>
      </c>
    </row>
    <row r="222" spans="1:7">
      <c r="A222">
        <v>220</v>
      </c>
      <c r="B222">
        <v>10747566.20478186</v>
      </c>
      <c r="C222">
        <v>1789507.257295984</v>
      </c>
      <c r="D222">
        <v>2926759.607678436</v>
      </c>
      <c r="E222">
        <v>3383138.788679977</v>
      </c>
      <c r="F222">
        <v>1169641.901356843</v>
      </c>
      <c r="G222">
        <v>1478518.64977062</v>
      </c>
    </row>
    <row r="223" spans="1:7">
      <c r="A223">
        <v>221</v>
      </c>
      <c r="B223">
        <v>10747677.45414712</v>
      </c>
      <c r="C223">
        <v>1789549.453255131</v>
      </c>
      <c r="D223">
        <v>2926752.148178396</v>
      </c>
      <c r="E223">
        <v>3383138.788679977</v>
      </c>
      <c r="F223">
        <v>1169674.342975107</v>
      </c>
      <c r="G223">
        <v>1478562.721058509</v>
      </c>
    </row>
    <row r="224" spans="1:7">
      <c r="A224">
        <v>222</v>
      </c>
      <c r="B224">
        <v>10742845.20245501</v>
      </c>
      <c r="C224">
        <v>1798184.968718331</v>
      </c>
      <c r="D224">
        <v>2924047.049616473</v>
      </c>
      <c r="E224">
        <v>3383138.788679977</v>
      </c>
      <c r="F224">
        <v>1162019.257828629</v>
      </c>
      <c r="G224">
        <v>1475455.137611599</v>
      </c>
    </row>
    <row r="225" spans="1:7">
      <c r="A225">
        <v>223</v>
      </c>
      <c r="B225">
        <v>10738380.19125798</v>
      </c>
      <c r="C225">
        <v>1807755.506755346</v>
      </c>
      <c r="D225">
        <v>2921066.005448442</v>
      </c>
      <c r="E225">
        <v>3383138.788679977</v>
      </c>
      <c r="F225">
        <v>1154122.116276487</v>
      </c>
      <c r="G225">
        <v>1472297.774097723</v>
      </c>
    </row>
    <row r="226" spans="1:7">
      <c r="A226">
        <v>224</v>
      </c>
      <c r="B226">
        <v>10735176.93289101</v>
      </c>
      <c r="C226">
        <v>1815132.993489254</v>
      </c>
      <c r="D226">
        <v>2918831.307453565</v>
      </c>
      <c r="E226">
        <v>3383138.788679977</v>
      </c>
      <c r="F226">
        <v>1148178.324070551</v>
      </c>
      <c r="G226">
        <v>1469895.519197667</v>
      </c>
    </row>
    <row r="227" spans="1:7">
      <c r="A227">
        <v>225</v>
      </c>
      <c r="B227">
        <v>10732791.2225458</v>
      </c>
      <c r="C227">
        <v>1821010.220305471</v>
      </c>
      <c r="D227">
        <v>2916952.549985482</v>
      </c>
      <c r="E227">
        <v>3383138.788679977</v>
      </c>
      <c r="F227">
        <v>1143602.336653482</v>
      </c>
      <c r="G227">
        <v>1468087.326921391</v>
      </c>
    </row>
    <row r="228" spans="1:7">
      <c r="A228">
        <v>226</v>
      </c>
      <c r="B228">
        <v>10728277.29970704</v>
      </c>
      <c r="C228">
        <v>1830620.890818018</v>
      </c>
      <c r="D228">
        <v>2913984.600764181</v>
      </c>
      <c r="E228">
        <v>3383138.788679977</v>
      </c>
      <c r="F228">
        <v>1135680.821738672</v>
      </c>
      <c r="G228">
        <v>1464852.197706196</v>
      </c>
    </row>
    <row r="229" spans="1:7">
      <c r="A229">
        <v>227</v>
      </c>
      <c r="B229">
        <v>10726021.13728063</v>
      </c>
      <c r="C229">
        <v>1839531.210928804</v>
      </c>
      <c r="D229">
        <v>2911527.9541249</v>
      </c>
      <c r="E229">
        <v>3383138.788679977</v>
      </c>
      <c r="F229">
        <v>1129406.891252524</v>
      </c>
      <c r="G229">
        <v>1462416.292294422</v>
      </c>
    </row>
    <row r="230" spans="1:7">
      <c r="A230">
        <v>228</v>
      </c>
      <c r="B230">
        <v>10722768.63297185</v>
      </c>
      <c r="C230">
        <v>1849445.305290093</v>
      </c>
      <c r="D230">
        <v>2908688.536772066</v>
      </c>
      <c r="E230">
        <v>3383138.788679977</v>
      </c>
      <c r="F230">
        <v>1122019.279281436</v>
      </c>
      <c r="G230">
        <v>1459476.722948281</v>
      </c>
    </row>
    <row r="231" spans="1:7">
      <c r="A231">
        <v>229</v>
      </c>
      <c r="B231">
        <v>10719789.49353147</v>
      </c>
      <c r="C231">
        <v>1856443.563592508</v>
      </c>
      <c r="D231">
        <v>2906530.599990088</v>
      </c>
      <c r="E231">
        <v>3383138.788679977</v>
      </c>
      <c r="F231">
        <v>1116447.794704037</v>
      </c>
      <c r="G231">
        <v>1457228.746564859</v>
      </c>
    </row>
    <row r="232" spans="1:7">
      <c r="A232">
        <v>230</v>
      </c>
      <c r="B232">
        <v>10717256.1997478</v>
      </c>
      <c r="C232">
        <v>1866302.132591814</v>
      </c>
      <c r="D232">
        <v>2903790.429607994</v>
      </c>
      <c r="E232">
        <v>3383138.788679977</v>
      </c>
      <c r="F232">
        <v>1109473.935177456</v>
      </c>
      <c r="G232">
        <v>1454550.913690557</v>
      </c>
    </row>
    <row r="233" spans="1:7">
      <c r="A233">
        <v>231</v>
      </c>
      <c r="B233">
        <v>10713236.15892632</v>
      </c>
      <c r="C233">
        <v>1875697.14338053</v>
      </c>
      <c r="D233">
        <v>2900920.091000065</v>
      </c>
      <c r="E233">
        <v>3383138.788679977</v>
      </c>
      <c r="F233">
        <v>1101973.823389363</v>
      </c>
      <c r="G233">
        <v>1451506.312476386</v>
      </c>
    </row>
    <row r="234" spans="1:7">
      <c r="A234">
        <v>232</v>
      </c>
      <c r="B234">
        <v>10711957.40439753</v>
      </c>
      <c r="C234">
        <v>1878595.079102288</v>
      </c>
      <c r="D234">
        <v>2900067.084210333</v>
      </c>
      <c r="E234">
        <v>3383138.788679977</v>
      </c>
      <c r="F234">
        <v>1099571.334448729</v>
      </c>
      <c r="G234">
        <v>1450585.117956208</v>
      </c>
    </row>
    <row r="235" spans="1:7">
      <c r="A235">
        <v>233</v>
      </c>
      <c r="B235">
        <v>10711743.97881832</v>
      </c>
      <c r="C235">
        <v>1876024.783847931</v>
      </c>
      <c r="D235">
        <v>2900581.0336766</v>
      </c>
      <c r="E235">
        <v>3383138.788679977</v>
      </c>
      <c r="F235">
        <v>1100975.31415793</v>
      </c>
      <c r="G235">
        <v>1451024.058455878</v>
      </c>
    </row>
    <row r="236" spans="1:7">
      <c r="A236">
        <v>234</v>
      </c>
      <c r="B236">
        <v>10709170.11861762</v>
      </c>
      <c r="C236">
        <v>1881550.436035118</v>
      </c>
      <c r="D236">
        <v>2898912.025531281</v>
      </c>
      <c r="E236">
        <v>3383138.788679977</v>
      </c>
      <c r="F236">
        <v>1096427.661469622</v>
      </c>
      <c r="G236">
        <v>1449141.206901622</v>
      </c>
    </row>
    <row r="237" spans="1:7">
      <c r="A237">
        <v>235</v>
      </c>
      <c r="B237">
        <v>10706807.62344313</v>
      </c>
      <c r="C237">
        <v>1887909.024617238</v>
      </c>
      <c r="D237">
        <v>2897064.894149377</v>
      </c>
      <c r="E237">
        <v>3383138.788679977</v>
      </c>
      <c r="F237">
        <v>1091506.945047798</v>
      </c>
      <c r="G237">
        <v>1447187.970948743</v>
      </c>
    </row>
    <row r="238" spans="1:7">
      <c r="A238">
        <v>236</v>
      </c>
      <c r="B238">
        <v>10704793.75696885</v>
      </c>
      <c r="C238">
        <v>1895353.478736228</v>
      </c>
      <c r="D238">
        <v>2894963.982987991</v>
      </c>
      <c r="E238">
        <v>3383138.788679977</v>
      </c>
      <c r="F238">
        <v>1086206.136357911</v>
      </c>
      <c r="G238">
        <v>1445131.370206741</v>
      </c>
    </row>
    <row r="239" spans="1:7">
      <c r="A239">
        <v>237</v>
      </c>
      <c r="B239">
        <v>10702023.56911388</v>
      </c>
      <c r="C239">
        <v>1903173.177337837</v>
      </c>
      <c r="D239">
        <v>2892702.927678435</v>
      </c>
      <c r="E239">
        <v>3383138.788679977</v>
      </c>
      <c r="F239">
        <v>1080333.370630487</v>
      </c>
      <c r="G239">
        <v>1442675.304787142</v>
      </c>
    </row>
    <row r="240" spans="1:7">
      <c r="A240">
        <v>238</v>
      </c>
      <c r="B240">
        <v>10699830.05061087</v>
      </c>
      <c r="C240">
        <v>1911790.871794176</v>
      </c>
      <c r="D240">
        <v>2890310.964052411</v>
      </c>
      <c r="E240">
        <v>3383138.788679977</v>
      </c>
      <c r="F240">
        <v>1074315.770992893</v>
      </c>
      <c r="G240">
        <v>1440273.655091416</v>
      </c>
    </row>
    <row r="241" spans="1:7">
      <c r="A241">
        <v>239</v>
      </c>
      <c r="B241">
        <v>10698976.44230237</v>
      </c>
      <c r="C241">
        <v>1915978.076575343</v>
      </c>
      <c r="D241">
        <v>2888998.111748687</v>
      </c>
      <c r="E241">
        <v>3383138.788679977</v>
      </c>
      <c r="F241">
        <v>1071665.129982257</v>
      </c>
      <c r="G241">
        <v>1439196.335316113</v>
      </c>
    </row>
    <row r="242" spans="1:7">
      <c r="A242">
        <v>240</v>
      </c>
      <c r="B242">
        <v>10699035.74877808</v>
      </c>
      <c r="C242">
        <v>1915730.72475349</v>
      </c>
      <c r="D242">
        <v>2889068.193240391</v>
      </c>
      <c r="E242">
        <v>3383138.788679977</v>
      </c>
      <c r="F242">
        <v>1071854.18203256</v>
      </c>
      <c r="G242">
        <v>1439243.860071665</v>
      </c>
    </row>
    <row r="243" spans="1:7">
      <c r="A243">
        <v>241</v>
      </c>
      <c r="B243">
        <v>10696561.42329487</v>
      </c>
      <c r="C243">
        <v>1925522.467276952</v>
      </c>
      <c r="D243">
        <v>2886294.115394397</v>
      </c>
      <c r="E243">
        <v>3383138.788679977</v>
      </c>
      <c r="F243">
        <v>1065064.588355635</v>
      </c>
      <c r="G243">
        <v>1436541.463587906</v>
      </c>
    </row>
    <row r="244" spans="1:7">
      <c r="A244">
        <v>242</v>
      </c>
      <c r="B244">
        <v>10694207.89149189</v>
      </c>
      <c r="C244">
        <v>1933822.386202017</v>
      </c>
      <c r="D244">
        <v>2883964.21862864</v>
      </c>
      <c r="E244">
        <v>3383138.788679977</v>
      </c>
      <c r="F244">
        <v>1059141.038052875</v>
      </c>
      <c r="G244">
        <v>1434141.459928381</v>
      </c>
    </row>
    <row r="245" spans="1:7">
      <c r="A245">
        <v>243</v>
      </c>
      <c r="B245">
        <v>10692585.51058955</v>
      </c>
      <c r="C245">
        <v>1939575.106497276</v>
      </c>
      <c r="D245">
        <v>2882322.56839116</v>
      </c>
      <c r="E245">
        <v>3383138.788679977</v>
      </c>
      <c r="F245">
        <v>1055046.074197642</v>
      </c>
      <c r="G245">
        <v>1432502.9728235</v>
      </c>
    </row>
    <row r="246" spans="1:7">
      <c r="A246">
        <v>244</v>
      </c>
      <c r="B246">
        <v>10691422.55224528</v>
      </c>
      <c r="C246">
        <v>1943566.151219869</v>
      </c>
      <c r="D246">
        <v>2881279.811362255</v>
      </c>
      <c r="E246">
        <v>3383138.788679977</v>
      </c>
      <c r="F246">
        <v>1052137.593944849</v>
      </c>
      <c r="G246">
        <v>1431300.207038327</v>
      </c>
    </row>
    <row r="247" spans="1:7">
      <c r="A247">
        <v>245</v>
      </c>
      <c r="B247">
        <v>10691562.15841085</v>
      </c>
      <c r="C247">
        <v>1945648.096476259</v>
      </c>
      <c r="D247">
        <v>2880822.791563403</v>
      </c>
      <c r="E247">
        <v>3383138.788679977</v>
      </c>
      <c r="F247">
        <v>1051040.891399683</v>
      </c>
      <c r="G247">
        <v>1430911.590291526</v>
      </c>
    </row>
    <row r="248" spans="1:7">
      <c r="A248">
        <v>246</v>
      </c>
      <c r="B248">
        <v>10688985.00515667</v>
      </c>
      <c r="C248">
        <v>1952618.749441861</v>
      </c>
      <c r="D248">
        <v>2878719.780991779</v>
      </c>
      <c r="E248">
        <v>3383138.788679977</v>
      </c>
      <c r="F248">
        <v>1045756.308125785</v>
      </c>
      <c r="G248">
        <v>1428751.37791727</v>
      </c>
    </row>
    <row r="249" spans="1:7">
      <c r="A249">
        <v>247</v>
      </c>
      <c r="B249">
        <v>10687258.88702604</v>
      </c>
      <c r="C249">
        <v>1957291.236153684</v>
      </c>
      <c r="D249">
        <v>2877296.246453164</v>
      </c>
      <c r="E249">
        <v>3383138.788679977</v>
      </c>
      <c r="F249">
        <v>1042235.717051273</v>
      </c>
      <c r="G249">
        <v>1427296.898687944</v>
      </c>
    </row>
    <row r="250" spans="1:7">
      <c r="A250">
        <v>248</v>
      </c>
      <c r="B250">
        <v>10685812.50329289</v>
      </c>
      <c r="C250">
        <v>1964033.546470447</v>
      </c>
      <c r="D250">
        <v>2875488.14183804</v>
      </c>
      <c r="E250">
        <v>3383138.788679977</v>
      </c>
      <c r="F250">
        <v>1037683.786689795</v>
      </c>
      <c r="G250">
        <v>1425468.239614629</v>
      </c>
    </row>
    <row r="251" spans="1:7">
      <c r="A251">
        <v>249</v>
      </c>
      <c r="B251">
        <v>10684362.5888063</v>
      </c>
      <c r="C251">
        <v>1965979.330319939</v>
      </c>
      <c r="D251">
        <v>2874753.688363313</v>
      </c>
      <c r="E251">
        <v>3383138.788679977</v>
      </c>
      <c r="F251">
        <v>1035871.715285731</v>
      </c>
      <c r="G251">
        <v>1424619.066157337</v>
      </c>
    </row>
    <row r="252" spans="1:7">
      <c r="A252">
        <v>250</v>
      </c>
      <c r="B252">
        <v>10682307.53580815</v>
      </c>
      <c r="C252">
        <v>1976771.695850232</v>
      </c>
      <c r="D252">
        <v>2871862.315286005</v>
      </c>
      <c r="E252">
        <v>3383138.788679977</v>
      </c>
      <c r="F252">
        <v>1028769.772742223</v>
      </c>
      <c r="G252">
        <v>1421764.963249712</v>
      </c>
    </row>
    <row r="253" spans="1:7">
      <c r="A253">
        <v>251</v>
      </c>
      <c r="B253">
        <v>10681757.03912655</v>
      </c>
      <c r="C253">
        <v>1983402.731121463</v>
      </c>
      <c r="D253">
        <v>2870179.268517092</v>
      </c>
      <c r="E253">
        <v>3383138.788679977</v>
      </c>
      <c r="F253">
        <v>1024779.439527307</v>
      </c>
      <c r="G253">
        <v>1420256.811280709</v>
      </c>
    </row>
    <row r="254" spans="1:7">
      <c r="A254">
        <v>252</v>
      </c>
      <c r="B254">
        <v>10681617.98678502</v>
      </c>
      <c r="C254">
        <v>1980514.777161938</v>
      </c>
      <c r="D254">
        <v>2870768.593295305</v>
      </c>
      <c r="E254">
        <v>3383138.788679977</v>
      </c>
      <c r="F254">
        <v>1026395.364457452</v>
      </c>
      <c r="G254">
        <v>1420800.463190351</v>
      </c>
    </row>
    <row r="255" spans="1:7">
      <c r="A255">
        <v>253</v>
      </c>
      <c r="B255">
        <v>10681167.01384242</v>
      </c>
      <c r="C255">
        <v>1986001.996804387</v>
      </c>
      <c r="D255">
        <v>2869393.900583034</v>
      </c>
      <c r="E255">
        <v>3383138.788679977</v>
      </c>
      <c r="F255">
        <v>1023140.223898453</v>
      </c>
      <c r="G255">
        <v>1419492.103876565</v>
      </c>
    </row>
    <row r="256" spans="1:7">
      <c r="A256">
        <v>254</v>
      </c>
      <c r="B256">
        <v>10681212.8707106</v>
      </c>
      <c r="C256">
        <v>1986547.473874523</v>
      </c>
      <c r="D256">
        <v>2869269.145807201</v>
      </c>
      <c r="E256">
        <v>3383138.788679977</v>
      </c>
      <c r="F256">
        <v>1022855.692250964</v>
      </c>
      <c r="G256">
        <v>1419401.770097935</v>
      </c>
    </row>
    <row r="257" spans="1:7">
      <c r="A257">
        <v>255</v>
      </c>
      <c r="B257">
        <v>10679664.25195539</v>
      </c>
      <c r="C257">
        <v>1994300.661913648</v>
      </c>
      <c r="D257">
        <v>2867120.150777757</v>
      </c>
      <c r="E257">
        <v>3383138.788679977</v>
      </c>
      <c r="F257">
        <v>1017797.695374224</v>
      </c>
      <c r="G257">
        <v>1417306.955209784</v>
      </c>
    </row>
    <row r="258" spans="1:7">
      <c r="A258">
        <v>256</v>
      </c>
      <c r="B258">
        <v>10678660.25300056</v>
      </c>
      <c r="C258">
        <v>1997220.074838424</v>
      </c>
      <c r="D258">
        <v>2866237.108506893</v>
      </c>
      <c r="E258">
        <v>3383138.788679977</v>
      </c>
      <c r="F258">
        <v>1015706.502334693</v>
      </c>
      <c r="G258">
        <v>1416357.778640574</v>
      </c>
    </row>
    <row r="259" spans="1:7">
      <c r="A259">
        <v>257</v>
      </c>
      <c r="B259">
        <v>10677354.61334988</v>
      </c>
      <c r="C259">
        <v>2004343.446224334</v>
      </c>
      <c r="D259">
        <v>2864263.676960743</v>
      </c>
      <c r="E259">
        <v>3383138.788679977</v>
      </c>
      <c r="F259">
        <v>1011076.927928142</v>
      </c>
      <c r="G259">
        <v>1414531.773556691</v>
      </c>
    </row>
    <row r="260" spans="1:7">
      <c r="A260">
        <v>258</v>
      </c>
      <c r="B260">
        <v>10676269.13900326</v>
      </c>
      <c r="C260">
        <v>2007863.360143364</v>
      </c>
      <c r="D260">
        <v>2863199.630341755</v>
      </c>
      <c r="E260">
        <v>3383138.788679977</v>
      </c>
      <c r="F260">
        <v>1008594.849534962</v>
      </c>
      <c r="G260">
        <v>1413472.510303199</v>
      </c>
    </row>
    <row r="261" spans="1:7">
      <c r="A261">
        <v>259</v>
      </c>
      <c r="B261">
        <v>10675846.57178293</v>
      </c>
      <c r="C261">
        <v>2008437.932598946</v>
      </c>
      <c r="D261">
        <v>2863136.358457782</v>
      </c>
      <c r="E261">
        <v>3383138.788679977</v>
      </c>
      <c r="F261">
        <v>1007934.39811983</v>
      </c>
      <c r="G261">
        <v>1413199.093926395</v>
      </c>
    </row>
    <row r="262" spans="1:7">
      <c r="A262">
        <v>260</v>
      </c>
      <c r="B262">
        <v>10675920.32913398</v>
      </c>
      <c r="C262">
        <v>2008451.285296664</v>
      </c>
      <c r="D262">
        <v>2863144.594709354</v>
      </c>
      <c r="E262">
        <v>3383138.788679977</v>
      </c>
      <c r="F262">
        <v>1007955.165896466</v>
      </c>
      <c r="G262">
        <v>1413230.494551521</v>
      </c>
    </row>
    <row r="263" spans="1:7">
      <c r="A263">
        <v>261</v>
      </c>
      <c r="B263">
        <v>10674668.61102175</v>
      </c>
      <c r="C263">
        <v>2012810.231499135</v>
      </c>
      <c r="D263">
        <v>2861903.824889348</v>
      </c>
      <c r="E263">
        <v>3383138.788679977</v>
      </c>
      <c r="F263">
        <v>1004894.925882763</v>
      </c>
      <c r="G263">
        <v>1411920.840070529</v>
      </c>
    </row>
    <row r="264" spans="1:7">
      <c r="A264">
        <v>262</v>
      </c>
      <c r="B264">
        <v>10673548.90869307</v>
      </c>
      <c r="C264">
        <v>2018712.786422724</v>
      </c>
      <c r="D264">
        <v>2860257.596098385</v>
      </c>
      <c r="E264">
        <v>3383138.788679977</v>
      </c>
      <c r="F264">
        <v>1001087.913771005</v>
      </c>
      <c r="G264">
        <v>1410351.823720977</v>
      </c>
    </row>
    <row r="265" spans="1:7">
      <c r="A265">
        <v>263</v>
      </c>
      <c r="B265">
        <v>10672804.86591274</v>
      </c>
      <c r="C265">
        <v>2023061.55163061</v>
      </c>
      <c r="D265">
        <v>2859083.128206049</v>
      </c>
      <c r="E265">
        <v>3383138.788679977</v>
      </c>
      <c r="F265">
        <v>998327.3148646917</v>
      </c>
      <c r="G265">
        <v>1409194.082531414</v>
      </c>
    </row>
    <row r="266" spans="1:7">
      <c r="A266">
        <v>264</v>
      </c>
      <c r="B266">
        <v>10672029.87176495</v>
      </c>
      <c r="C266">
        <v>2025905.443855129</v>
      </c>
      <c r="D266">
        <v>2858166.581506549</v>
      </c>
      <c r="E266">
        <v>3383138.788679977</v>
      </c>
      <c r="F266">
        <v>996432.8410130125</v>
      </c>
      <c r="G266">
        <v>1408386.216710278</v>
      </c>
    </row>
    <row r="267" spans="1:7">
      <c r="A267">
        <v>265</v>
      </c>
      <c r="B267">
        <v>10671071.8354845</v>
      </c>
      <c r="C267">
        <v>2034829.579099662</v>
      </c>
      <c r="D267">
        <v>2855871.560363968</v>
      </c>
      <c r="E267">
        <v>3383138.788679977</v>
      </c>
      <c r="F267">
        <v>991043.2914829402</v>
      </c>
      <c r="G267">
        <v>1406188.615857955</v>
      </c>
    </row>
    <row r="268" spans="1:7">
      <c r="A268">
        <v>266</v>
      </c>
      <c r="B268">
        <v>10670375.16700423</v>
      </c>
      <c r="C268">
        <v>2042100.822841889</v>
      </c>
      <c r="D268">
        <v>2854020.097224778</v>
      </c>
      <c r="E268">
        <v>3383138.788679977</v>
      </c>
      <c r="F268">
        <v>986684.4592484029</v>
      </c>
      <c r="G268">
        <v>1404430.999009185</v>
      </c>
    </row>
    <row r="269" spans="1:7">
      <c r="A269">
        <v>267</v>
      </c>
      <c r="B269">
        <v>10669674.72551867</v>
      </c>
      <c r="C269">
        <v>2045551.436345149</v>
      </c>
      <c r="D269">
        <v>2853004.242293576</v>
      </c>
      <c r="E269">
        <v>3383138.788679977</v>
      </c>
      <c r="F269">
        <v>984473.9656152081</v>
      </c>
      <c r="G269">
        <v>1403506.292584757</v>
      </c>
    </row>
    <row r="270" spans="1:7">
      <c r="A270">
        <v>268</v>
      </c>
      <c r="B270">
        <v>10669376.54305249</v>
      </c>
      <c r="C270">
        <v>2054254.775243386</v>
      </c>
      <c r="D270">
        <v>2850895.854522645</v>
      </c>
      <c r="E270">
        <v>3383138.788679977</v>
      </c>
      <c r="F270">
        <v>979511.7416336281</v>
      </c>
      <c r="G270">
        <v>1401575.382972859</v>
      </c>
    </row>
    <row r="271" spans="1:7">
      <c r="A271">
        <v>269</v>
      </c>
      <c r="B271">
        <v>10669490.4249174</v>
      </c>
      <c r="C271">
        <v>2056127.32242429</v>
      </c>
      <c r="D271">
        <v>2850466.744867074</v>
      </c>
      <c r="E271">
        <v>3383138.788679977</v>
      </c>
      <c r="F271">
        <v>978531.7740128102</v>
      </c>
      <c r="G271">
        <v>1401225.794933251</v>
      </c>
    </row>
    <row r="272" spans="1:7">
      <c r="A272">
        <v>270</v>
      </c>
      <c r="B272">
        <v>10668472.6437359</v>
      </c>
      <c r="C272">
        <v>2057549.2717483</v>
      </c>
      <c r="D272">
        <v>2849845.650948157</v>
      </c>
      <c r="E272">
        <v>3383138.788679977</v>
      </c>
      <c r="F272">
        <v>977348.5240386461</v>
      </c>
      <c r="G272">
        <v>1400590.408320816</v>
      </c>
    </row>
    <row r="273" spans="1:7">
      <c r="A273">
        <v>271</v>
      </c>
      <c r="B273">
        <v>10668434.22412565</v>
      </c>
      <c r="C273">
        <v>2058289.639093341</v>
      </c>
      <c r="D273">
        <v>2849643.747908949</v>
      </c>
      <c r="E273">
        <v>3383138.788679977</v>
      </c>
      <c r="F273">
        <v>976974.8773113488</v>
      </c>
      <c r="G273">
        <v>1400387.171132032</v>
      </c>
    </row>
    <row r="274" spans="1:7">
      <c r="A274">
        <v>272</v>
      </c>
      <c r="B274">
        <v>10668568.4506165</v>
      </c>
      <c r="C274">
        <v>2062314.191146126</v>
      </c>
      <c r="D274">
        <v>2848782.350531145</v>
      </c>
      <c r="E274">
        <v>3383138.788679977</v>
      </c>
      <c r="F274">
        <v>974747.8983444034</v>
      </c>
      <c r="G274">
        <v>1399585.221914846</v>
      </c>
    </row>
    <row r="275" spans="1:7">
      <c r="A275">
        <v>273</v>
      </c>
      <c r="B275">
        <v>10668048.67301569</v>
      </c>
      <c r="C275">
        <v>2058289.906743242</v>
      </c>
      <c r="D275">
        <v>2849591.731482973</v>
      </c>
      <c r="E275">
        <v>3383138.788679977</v>
      </c>
      <c r="F275">
        <v>976731.0192527408</v>
      </c>
      <c r="G275">
        <v>1400297.226856759</v>
      </c>
    </row>
    <row r="276" spans="1:7">
      <c r="A276">
        <v>274</v>
      </c>
      <c r="B276">
        <v>10668069.46393537</v>
      </c>
      <c r="C276">
        <v>2057343.623081084</v>
      </c>
      <c r="D276">
        <v>2849816.396285618</v>
      </c>
      <c r="E276">
        <v>3383138.788679977</v>
      </c>
      <c r="F276">
        <v>977282.6862838927</v>
      </c>
      <c r="G276">
        <v>1400487.969604802</v>
      </c>
    </row>
    <row r="277" spans="1:7">
      <c r="A277">
        <v>275</v>
      </c>
      <c r="B277">
        <v>10667369.83573104</v>
      </c>
      <c r="C277">
        <v>2061802.72178313</v>
      </c>
      <c r="D277">
        <v>2848574.968859227</v>
      </c>
      <c r="E277">
        <v>3383138.788679977</v>
      </c>
      <c r="F277">
        <v>974477.8667812896</v>
      </c>
      <c r="G277">
        <v>1399375.48962742</v>
      </c>
    </row>
    <row r="278" spans="1:7">
      <c r="A278">
        <v>276</v>
      </c>
      <c r="B278">
        <v>10666835.63708932</v>
      </c>
      <c r="C278">
        <v>2063669.390465775</v>
      </c>
      <c r="D278">
        <v>2847995.687804648</v>
      </c>
      <c r="E278">
        <v>3383138.788679977</v>
      </c>
      <c r="F278">
        <v>973280.9438478055</v>
      </c>
      <c r="G278">
        <v>1398750.826291117</v>
      </c>
    </row>
    <row r="279" spans="1:7">
      <c r="A279">
        <v>277</v>
      </c>
      <c r="B279">
        <v>10666371.53430031</v>
      </c>
      <c r="C279">
        <v>2067947.274539066</v>
      </c>
      <c r="D279">
        <v>2846849.72482988</v>
      </c>
      <c r="E279">
        <v>3383138.788679977</v>
      </c>
      <c r="F279">
        <v>970736.743941886</v>
      </c>
      <c r="G279">
        <v>1397699.002309501</v>
      </c>
    </row>
    <row r="280" spans="1:7">
      <c r="A280">
        <v>278</v>
      </c>
      <c r="B280">
        <v>10666127.5170888</v>
      </c>
      <c r="C280">
        <v>2070484.517053749</v>
      </c>
      <c r="D280">
        <v>2846031.532913463</v>
      </c>
      <c r="E280">
        <v>3383138.788679977</v>
      </c>
      <c r="F280">
        <v>969352.5696948057</v>
      </c>
      <c r="G280">
        <v>1397120.1087468</v>
      </c>
    </row>
    <row r="281" spans="1:7">
      <c r="A281">
        <v>279</v>
      </c>
      <c r="B281">
        <v>10666134.76682238</v>
      </c>
      <c r="C281">
        <v>2070770.838464439</v>
      </c>
      <c r="D281">
        <v>2845964.408028583</v>
      </c>
      <c r="E281">
        <v>3383138.788679977</v>
      </c>
      <c r="F281">
        <v>969187.7377489135</v>
      </c>
      <c r="G281">
        <v>1397072.99390047</v>
      </c>
    </row>
    <row r="282" spans="1:7">
      <c r="A282">
        <v>280</v>
      </c>
      <c r="B282">
        <v>10665685.27388714</v>
      </c>
      <c r="C282">
        <v>2075437.184132439</v>
      </c>
      <c r="D282">
        <v>2844652.110482571</v>
      </c>
      <c r="E282">
        <v>3383138.788679977</v>
      </c>
      <c r="F282">
        <v>966523.7472963316</v>
      </c>
      <c r="G282">
        <v>1395933.443295819</v>
      </c>
    </row>
    <row r="283" spans="1:7">
      <c r="A283">
        <v>281</v>
      </c>
      <c r="B283">
        <v>10665310.60053334</v>
      </c>
      <c r="C283">
        <v>2078803.249175707</v>
      </c>
      <c r="D283">
        <v>2843706.874349064</v>
      </c>
      <c r="E283">
        <v>3383138.788679977</v>
      </c>
      <c r="F283">
        <v>964585.1906939832</v>
      </c>
      <c r="G283">
        <v>1395076.497634609</v>
      </c>
    </row>
    <row r="284" spans="1:7">
      <c r="A284">
        <v>282</v>
      </c>
      <c r="B284">
        <v>10665085.52954424</v>
      </c>
      <c r="C284">
        <v>2080714.129154124</v>
      </c>
      <c r="D284">
        <v>2843129.243509132</v>
      </c>
      <c r="E284">
        <v>3383138.788679977</v>
      </c>
      <c r="F284">
        <v>963494.7506339696</v>
      </c>
      <c r="G284">
        <v>1394608.61756704</v>
      </c>
    </row>
    <row r="285" spans="1:7">
      <c r="A285">
        <v>283</v>
      </c>
      <c r="B285">
        <v>10665129.06637698</v>
      </c>
      <c r="C285">
        <v>2082677.557423365</v>
      </c>
      <c r="D285">
        <v>2842720.166258131</v>
      </c>
      <c r="E285">
        <v>3383138.788679977</v>
      </c>
      <c r="F285">
        <v>962411.276079751</v>
      </c>
      <c r="G285">
        <v>1394181.277935756</v>
      </c>
    </row>
    <row r="286" spans="1:7">
      <c r="A286">
        <v>284</v>
      </c>
      <c r="B286">
        <v>10664627.34282354</v>
      </c>
      <c r="C286">
        <v>2081704.164465947</v>
      </c>
      <c r="D286">
        <v>2842697.844978268</v>
      </c>
      <c r="E286">
        <v>3383138.788679977</v>
      </c>
      <c r="F286">
        <v>962827.3964864279</v>
      </c>
      <c r="G286">
        <v>1394259.148212918</v>
      </c>
    </row>
    <row r="287" spans="1:7">
      <c r="A287">
        <v>285</v>
      </c>
      <c r="B287">
        <v>10664443.81468606</v>
      </c>
      <c r="C287">
        <v>2080079.774045334</v>
      </c>
      <c r="D287">
        <v>2842914.99398777</v>
      </c>
      <c r="E287">
        <v>3383138.788679977</v>
      </c>
      <c r="F287">
        <v>963766.512770601</v>
      </c>
      <c r="G287">
        <v>1394543.74520238</v>
      </c>
    </row>
    <row r="288" spans="1:7">
      <c r="A288">
        <v>286</v>
      </c>
      <c r="B288">
        <v>10664308.49844051</v>
      </c>
      <c r="C288">
        <v>2082461.089077017</v>
      </c>
      <c r="D288">
        <v>2842262.631386338</v>
      </c>
      <c r="E288">
        <v>3383138.788679977</v>
      </c>
      <c r="F288">
        <v>962480.4891584167</v>
      </c>
      <c r="G288">
        <v>1393965.500138765</v>
      </c>
    </row>
    <row r="289" spans="1:7">
      <c r="A289">
        <v>287</v>
      </c>
      <c r="B289">
        <v>10664375.10695666</v>
      </c>
      <c r="C289">
        <v>2078334.737361537</v>
      </c>
      <c r="D289">
        <v>2843241.301174579</v>
      </c>
      <c r="E289">
        <v>3383138.788679977</v>
      </c>
      <c r="F289">
        <v>964814.9324348758</v>
      </c>
      <c r="G289">
        <v>1394845.34730569</v>
      </c>
    </row>
    <row r="290" spans="1:7">
      <c r="A290">
        <v>288</v>
      </c>
      <c r="B290">
        <v>10664137.44855295</v>
      </c>
      <c r="C290">
        <v>2080634.28294712</v>
      </c>
      <c r="D290">
        <v>2842571.288805296</v>
      </c>
      <c r="E290">
        <v>3383138.788679977</v>
      </c>
      <c r="F290">
        <v>963473.1263348657</v>
      </c>
      <c r="G290">
        <v>1394319.961785696</v>
      </c>
    </row>
    <row r="291" spans="1:7">
      <c r="A291">
        <v>289</v>
      </c>
      <c r="B291">
        <v>10664175.12537726</v>
      </c>
      <c r="C291">
        <v>2076319.954297795</v>
      </c>
      <c r="D291">
        <v>2843544.730369312</v>
      </c>
      <c r="E291">
        <v>3383138.788679977</v>
      </c>
      <c r="F291">
        <v>965934.3087755408</v>
      </c>
      <c r="G291">
        <v>1395237.34325464</v>
      </c>
    </row>
    <row r="292" spans="1:7">
      <c r="A292">
        <v>290</v>
      </c>
      <c r="B292">
        <v>10663850.40063213</v>
      </c>
      <c r="C292">
        <v>2087806.400077541</v>
      </c>
      <c r="D292">
        <v>2840749.606522538</v>
      </c>
      <c r="E292">
        <v>3383138.788679977</v>
      </c>
      <c r="F292">
        <v>959434.4349809001</v>
      </c>
      <c r="G292">
        <v>1392721.170371169</v>
      </c>
    </row>
    <row r="293" spans="1:7">
      <c r="A293">
        <v>291</v>
      </c>
      <c r="B293">
        <v>10664068.65317455</v>
      </c>
      <c r="C293">
        <v>2088897.313925595</v>
      </c>
      <c r="D293">
        <v>2840525.397459698</v>
      </c>
      <c r="E293">
        <v>3383138.788679977</v>
      </c>
      <c r="F293">
        <v>958950.5186652169</v>
      </c>
      <c r="G293">
        <v>1392556.634444059</v>
      </c>
    </row>
    <row r="294" spans="1:7">
      <c r="A294">
        <v>292</v>
      </c>
      <c r="B294">
        <v>10663798.12931473</v>
      </c>
      <c r="C294">
        <v>2088168.034783584</v>
      </c>
      <c r="D294">
        <v>2840650.160542563</v>
      </c>
      <c r="E294">
        <v>3383138.788679977</v>
      </c>
      <c r="F294">
        <v>959224.0266864357</v>
      </c>
      <c r="G294">
        <v>1392617.118622171</v>
      </c>
    </row>
    <row r="295" spans="1:7">
      <c r="A295">
        <v>293</v>
      </c>
      <c r="B295">
        <v>10663680.90633289</v>
      </c>
      <c r="C295">
        <v>2092508.444709685</v>
      </c>
      <c r="D295">
        <v>2839485.351937445</v>
      </c>
      <c r="E295">
        <v>3383138.788679977</v>
      </c>
      <c r="F295">
        <v>956915.5330795444</v>
      </c>
      <c r="G295">
        <v>1391632.78792624</v>
      </c>
    </row>
    <row r="296" spans="1:7">
      <c r="A296">
        <v>294</v>
      </c>
      <c r="B296">
        <v>10663689.2102045</v>
      </c>
      <c r="C296">
        <v>2091829.151443586</v>
      </c>
      <c r="D296">
        <v>2839648.000287062</v>
      </c>
      <c r="E296">
        <v>3383138.788679977</v>
      </c>
      <c r="F296">
        <v>957339.4440542886</v>
      </c>
      <c r="G296">
        <v>1391733.825739591</v>
      </c>
    </row>
    <row r="297" spans="1:7">
      <c r="A297">
        <v>295</v>
      </c>
      <c r="B297">
        <v>10663491.40702961</v>
      </c>
      <c r="C297">
        <v>2096558.104364279</v>
      </c>
      <c r="D297">
        <v>2838325.833211288</v>
      </c>
      <c r="E297">
        <v>3383138.788679977</v>
      </c>
      <c r="F297">
        <v>954750.1340806949</v>
      </c>
      <c r="G297">
        <v>1390718.546693371</v>
      </c>
    </row>
    <row r="298" spans="1:7">
      <c r="A298">
        <v>296</v>
      </c>
      <c r="B298">
        <v>10663465.71330575</v>
      </c>
      <c r="C298">
        <v>2097452.645940744</v>
      </c>
      <c r="D298">
        <v>2837988.716677497</v>
      </c>
      <c r="E298">
        <v>3383138.788679977</v>
      </c>
      <c r="F298">
        <v>954369.6304797642</v>
      </c>
      <c r="G298">
        <v>1390515.931527771</v>
      </c>
    </row>
    <row r="299" spans="1:7">
      <c r="A299">
        <v>297</v>
      </c>
      <c r="B299">
        <v>10663548.6090935</v>
      </c>
      <c r="C299">
        <v>2097091.844839341</v>
      </c>
      <c r="D299">
        <v>2838085.154872672</v>
      </c>
      <c r="E299">
        <v>3383138.788679977</v>
      </c>
      <c r="F299">
        <v>954634.3462640068</v>
      </c>
      <c r="G299">
        <v>1390598.474437505</v>
      </c>
    </row>
    <row r="300" spans="1:7">
      <c r="A300">
        <v>298</v>
      </c>
      <c r="B300">
        <v>10663398.78973869</v>
      </c>
      <c r="C300">
        <v>2097699.599468517</v>
      </c>
      <c r="D300">
        <v>2838017.874525993</v>
      </c>
      <c r="E300">
        <v>3383138.788679977</v>
      </c>
      <c r="F300">
        <v>954131.2266668268</v>
      </c>
      <c r="G300">
        <v>1390411.300397379</v>
      </c>
    </row>
    <row r="301" spans="1:7">
      <c r="A301">
        <v>299</v>
      </c>
      <c r="B301">
        <v>10663408.65800732</v>
      </c>
      <c r="C301">
        <v>2097336.828968561</v>
      </c>
      <c r="D301">
        <v>2838117.770741734</v>
      </c>
      <c r="E301">
        <v>3383138.788679977</v>
      </c>
      <c r="F301">
        <v>954336.8027177311</v>
      </c>
      <c r="G301">
        <v>1390478.466899317</v>
      </c>
    </row>
    <row r="302" spans="1:7">
      <c r="A302">
        <v>300</v>
      </c>
      <c r="B302">
        <v>10663435.42882307</v>
      </c>
      <c r="C302">
        <v>2098418.314869092</v>
      </c>
      <c r="D302">
        <v>2837787.039626035</v>
      </c>
      <c r="E302">
        <v>3383138.788679977</v>
      </c>
      <c r="F302">
        <v>953809.4016926681</v>
      </c>
      <c r="G302">
        <v>1390281.883955291</v>
      </c>
    </row>
    <row r="303" spans="1:7">
      <c r="A303">
        <v>301</v>
      </c>
      <c r="B303">
        <v>10663430.02080553</v>
      </c>
      <c r="C303">
        <v>2095524.626398978</v>
      </c>
      <c r="D303">
        <v>2838504.229484074</v>
      </c>
      <c r="E303">
        <v>3383138.788679977</v>
      </c>
      <c r="F303">
        <v>955360.83905205</v>
      </c>
      <c r="G303">
        <v>1390901.537190448</v>
      </c>
    </row>
    <row r="304" spans="1:7">
      <c r="A304">
        <v>302</v>
      </c>
      <c r="B304">
        <v>10663423.0427144</v>
      </c>
      <c r="C304">
        <v>2100276.230327141</v>
      </c>
      <c r="D304">
        <v>2837438.399367576</v>
      </c>
      <c r="E304">
        <v>3383138.788679977</v>
      </c>
      <c r="F304">
        <v>952724.1587565368</v>
      </c>
      <c r="G304">
        <v>1389845.465583166</v>
      </c>
    </row>
    <row r="305" spans="1:7">
      <c r="A305">
        <v>303</v>
      </c>
      <c r="B305">
        <v>10663444.40489871</v>
      </c>
      <c r="C305">
        <v>2096668.412871737</v>
      </c>
      <c r="D305">
        <v>2838221.635459939</v>
      </c>
      <c r="E305">
        <v>3383138.788679977</v>
      </c>
      <c r="F305">
        <v>954776.2854452753</v>
      </c>
      <c r="G305">
        <v>1390639.282441787</v>
      </c>
    </row>
    <row r="306" spans="1:7">
      <c r="A306">
        <v>304</v>
      </c>
      <c r="B306">
        <v>10663420.41730105</v>
      </c>
      <c r="C306">
        <v>2105721.953874591</v>
      </c>
      <c r="D306">
        <v>2836106.107765691</v>
      </c>
      <c r="E306">
        <v>3383138.788679977</v>
      </c>
      <c r="F306">
        <v>949741.8822136212</v>
      </c>
      <c r="G306">
        <v>1388711.684767166</v>
      </c>
    </row>
    <row r="307" spans="1:7">
      <c r="A307">
        <v>305</v>
      </c>
      <c r="B307">
        <v>10663455.4475651</v>
      </c>
      <c r="C307">
        <v>2099803.621697105</v>
      </c>
      <c r="D307">
        <v>2837558.87888228</v>
      </c>
      <c r="E307">
        <v>3383138.788679977</v>
      </c>
      <c r="F307">
        <v>952955.297577979</v>
      </c>
      <c r="G307">
        <v>1389998.860727756</v>
      </c>
    </row>
    <row r="308" spans="1:7">
      <c r="A308">
        <v>306</v>
      </c>
      <c r="B308">
        <v>10663259.50425427</v>
      </c>
      <c r="C308">
        <v>2093349.700459811</v>
      </c>
      <c r="D308">
        <v>2838988.568896094</v>
      </c>
      <c r="E308">
        <v>3383138.788679977</v>
      </c>
      <c r="F308">
        <v>956475.0693881426</v>
      </c>
      <c r="G308">
        <v>1391307.376830244</v>
      </c>
    </row>
    <row r="309" spans="1:7">
      <c r="A309">
        <v>307</v>
      </c>
      <c r="B309">
        <v>10663319.04982686</v>
      </c>
      <c r="C309">
        <v>2097663.855275933</v>
      </c>
      <c r="D309">
        <v>2838046.110001252</v>
      </c>
      <c r="E309">
        <v>3383138.788679977</v>
      </c>
      <c r="F309">
        <v>954060.2820143513</v>
      </c>
      <c r="G309">
        <v>1390410.013855349</v>
      </c>
    </row>
    <row r="310" spans="1:7">
      <c r="A310">
        <v>308</v>
      </c>
      <c r="B310">
        <v>10663342.95917858</v>
      </c>
      <c r="C310">
        <v>2093728.523761821</v>
      </c>
      <c r="D310">
        <v>2838874.282649167</v>
      </c>
      <c r="E310">
        <v>3383138.788679977</v>
      </c>
      <c r="F310">
        <v>956381.3436368172</v>
      </c>
      <c r="G310">
        <v>1391220.020450799</v>
      </c>
    </row>
    <row r="311" spans="1:7">
      <c r="A311">
        <v>309</v>
      </c>
      <c r="B311">
        <v>10663396.63021167</v>
      </c>
      <c r="C311">
        <v>2090813.544079293</v>
      </c>
      <c r="D311">
        <v>2839623.707639002</v>
      </c>
      <c r="E311">
        <v>3383138.788679977</v>
      </c>
      <c r="F311">
        <v>957946.515203087</v>
      </c>
      <c r="G311">
        <v>1391874.07461031</v>
      </c>
    </row>
    <row r="312" spans="1:7">
      <c r="A312">
        <v>310</v>
      </c>
      <c r="B312">
        <v>10663195.86477231</v>
      </c>
      <c r="C312">
        <v>2092846.823621881</v>
      </c>
      <c r="D312">
        <v>2838970.173987986</v>
      </c>
      <c r="E312">
        <v>3383138.788679977</v>
      </c>
      <c r="F312">
        <v>956844.691017978</v>
      </c>
      <c r="G312">
        <v>1391395.387464488</v>
      </c>
    </row>
    <row r="313" spans="1:7">
      <c r="A313">
        <v>311</v>
      </c>
      <c r="B313">
        <v>10663249.31472674</v>
      </c>
      <c r="C313">
        <v>2093409.174500081</v>
      </c>
      <c r="D313">
        <v>2838798.197733858</v>
      </c>
      <c r="E313">
        <v>3383138.788679977</v>
      </c>
      <c r="F313">
        <v>956590.2711982817</v>
      </c>
      <c r="G313">
        <v>1391312.882614539</v>
      </c>
    </row>
    <row r="314" spans="1:7">
      <c r="A314">
        <v>312</v>
      </c>
      <c r="B314">
        <v>10663279.08100396</v>
      </c>
      <c r="C314">
        <v>2093214.951393451</v>
      </c>
      <c r="D314">
        <v>2838898.739824602</v>
      </c>
      <c r="E314">
        <v>3383138.788679977</v>
      </c>
      <c r="F314">
        <v>956643.5631317608</v>
      </c>
      <c r="G314">
        <v>1391383.037974166</v>
      </c>
    </row>
    <row r="315" spans="1:7">
      <c r="A315">
        <v>313</v>
      </c>
      <c r="B315">
        <v>10663247.46400755</v>
      </c>
      <c r="C315">
        <v>2089530.022080871</v>
      </c>
      <c r="D315">
        <v>2839822.856004918</v>
      </c>
      <c r="E315">
        <v>3383138.788679977</v>
      </c>
      <c r="F315">
        <v>958637.8740975746</v>
      </c>
      <c r="G315">
        <v>1392117.923144207</v>
      </c>
    </row>
    <row r="316" spans="1:7">
      <c r="A316">
        <v>314</v>
      </c>
      <c r="B316">
        <v>10663234.7796327</v>
      </c>
      <c r="C316">
        <v>2093021.77071764</v>
      </c>
      <c r="D316">
        <v>2838884.927738348</v>
      </c>
      <c r="E316">
        <v>3383138.788679977</v>
      </c>
      <c r="F316">
        <v>956823.7959530823</v>
      </c>
      <c r="G316">
        <v>1391365.496543655</v>
      </c>
    </row>
    <row r="317" spans="1:7">
      <c r="A317">
        <v>315</v>
      </c>
      <c r="B317">
        <v>10663260.05468671</v>
      </c>
      <c r="C317">
        <v>2090249.862210517</v>
      </c>
      <c r="D317">
        <v>2839703.971874497</v>
      </c>
      <c r="E317">
        <v>3383138.788679977</v>
      </c>
      <c r="F317">
        <v>958223.793000428</v>
      </c>
      <c r="G317">
        <v>1391943.638921291</v>
      </c>
    </row>
    <row r="318" spans="1:7">
      <c r="A318">
        <v>316</v>
      </c>
      <c r="B318">
        <v>10663154.55220891</v>
      </c>
      <c r="C318">
        <v>2092504.987222265</v>
      </c>
      <c r="D318">
        <v>2839018.721425366</v>
      </c>
      <c r="E318">
        <v>3383138.788679977</v>
      </c>
      <c r="F318">
        <v>957043.8884724843</v>
      </c>
      <c r="G318">
        <v>1391448.166408813</v>
      </c>
    </row>
    <row r="319" spans="1:7">
      <c r="A319">
        <v>317</v>
      </c>
      <c r="B319">
        <v>10663300.69953802</v>
      </c>
      <c r="C319">
        <v>2095670.604050508</v>
      </c>
      <c r="D319">
        <v>2838250.959709888</v>
      </c>
      <c r="E319">
        <v>3383138.788679977</v>
      </c>
      <c r="F319">
        <v>955505.8074342392</v>
      </c>
      <c r="G319">
        <v>1390734.539663412</v>
      </c>
    </row>
    <row r="320" spans="1:7">
      <c r="A320">
        <v>318</v>
      </c>
      <c r="B320">
        <v>10663164.15596222</v>
      </c>
      <c r="C320">
        <v>2094264.01696928</v>
      </c>
      <c r="D320">
        <v>2838614.223657973</v>
      </c>
      <c r="E320">
        <v>3383138.788679977</v>
      </c>
      <c r="F320">
        <v>956061.0954301407</v>
      </c>
      <c r="G320">
        <v>1391086.031224846</v>
      </c>
    </row>
    <row r="321" spans="1:7">
      <c r="A321">
        <v>319</v>
      </c>
      <c r="B321">
        <v>10663235.78214315</v>
      </c>
      <c r="C321">
        <v>2093879.642020643</v>
      </c>
      <c r="D321">
        <v>2838739.566851339</v>
      </c>
      <c r="E321">
        <v>3383138.788679977</v>
      </c>
      <c r="F321">
        <v>956272.9959363119</v>
      </c>
      <c r="G321">
        <v>1391204.788654875</v>
      </c>
    </row>
    <row r="322" spans="1:7">
      <c r="A322">
        <v>320</v>
      </c>
      <c r="B322">
        <v>10663183.08200325</v>
      </c>
      <c r="C322">
        <v>2092923.013199818</v>
      </c>
      <c r="D322">
        <v>2838907.396759111</v>
      </c>
      <c r="E322">
        <v>3383138.788679977</v>
      </c>
      <c r="F322">
        <v>956834.4783389004</v>
      </c>
      <c r="G322">
        <v>1391379.405025448</v>
      </c>
    </row>
    <row r="323" spans="1:7">
      <c r="A323">
        <v>321</v>
      </c>
      <c r="B323">
        <v>10663037.09872092</v>
      </c>
      <c r="C323">
        <v>2091942.84303861</v>
      </c>
      <c r="D323">
        <v>2838968.430317509</v>
      </c>
      <c r="E323">
        <v>3383138.788679977</v>
      </c>
      <c r="F323">
        <v>957436.6073924574</v>
      </c>
      <c r="G323">
        <v>1391550.429292364</v>
      </c>
    </row>
    <row r="324" spans="1:7">
      <c r="A324">
        <v>322</v>
      </c>
      <c r="B324">
        <v>10663168.82043269</v>
      </c>
      <c r="C324">
        <v>2090743.194105001</v>
      </c>
      <c r="D324">
        <v>2839183.480301224</v>
      </c>
      <c r="E324">
        <v>3383138.788679977</v>
      </c>
      <c r="F324">
        <v>958278.1237933818</v>
      </c>
      <c r="G324">
        <v>1391825.233553101</v>
      </c>
    </row>
    <row r="325" spans="1:7">
      <c r="A325">
        <v>323</v>
      </c>
      <c r="B325">
        <v>10663071.57977027</v>
      </c>
      <c r="C325">
        <v>2090883.148614803</v>
      </c>
      <c r="D325">
        <v>2839192.845568483</v>
      </c>
      <c r="E325">
        <v>3383138.788679977</v>
      </c>
      <c r="F325">
        <v>958057.1673321459</v>
      </c>
      <c r="G325">
        <v>1391799.629574862</v>
      </c>
    </row>
    <row r="326" spans="1:7">
      <c r="A326">
        <v>324</v>
      </c>
      <c r="B326">
        <v>10662963.0823668</v>
      </c>
      <c r="C326">
        <v>2094315.775134911</v>
      </c>
      <c r="D326">
        <v>2838356.834613282</v>
      </c>
      <c r="E326">
        <v>3383138.788679977</v>
      </c>
      <c r="F326">
        <v>956125.0535302311</v>
      </c>
      <c r="G326">
        <v>1391026.630408401</v>
      </c>
    </row>
    <row r="327" spans="1:7">
      <c r="A327">
        <v>325</v>
      </c>
      <c r="B327">
        <v>10662914.20686631</v>
      </c>
      <c r="C327">
        <v>2098803.343181362</v>
      </c>
      <c r="D327">
        <v>2837291.327208452</v>
      </c>
      <c r="E327">
        <v>3383138.788679977</v>
      </c>
      <c r="F327">
        <v>953625.0629695007</v>
      </c>
      <c r="G327">
        <v>1390055.684827024</v>
      </c>
    </row>
    <row r="328" spans="1:7">
      <c r="A328">
        <v>326</v>
      </c>
      <c r="B328">
        <v>10663000.16020601</v>
      </c>
      <c r="C328">
        <v>2099351.11271339</v>
      </c>
      <c r="D328">
        <v>2837090.464704589</v>
      </c>
      <c r="E328">
        <v>3383138.788679977</v>
      </c>
      <c r="F328">
        <v>953423.120087331</v>
      </c>
      <c r="G328">
        <v>1389996.674020721</v>
      </c>
    </row>
    <row r="329" spans="1:7">
      <c r="A329">
        <v>327</v>
      </c>
      <c r="B329">
        <v>10662895.86174556</v>
      </c>
      <c r="C329">
        <v>2099283.688867413</v>
      </c>
      <c r="D329">
        <v>2837153.399916996</v>
      </c>
      <c r="E329">
        <v>3383138.788679977</v>
      </c>
      <c r="F329">
        <v>953384.1460962698</v>
      </c>
      <c r="G329">
        <v>1389935.838184904</v>
      </c>
    </row>
    <row r="330" spans="1:7">
      <c r="A330">
        <v>328</v>
      </c>
      <c r="B330">
        <v>10662969.30358458</v>
      </c>
      <c r="C330">
        <v>2102582.454148501</v>
      </c>
      <c r="D330">
        <v>2836397.157195831</v>
      </c>
      <c r="E330">
        <v>3383138.788679977</v>
      </c>
      <c r="F330">
        <v>951615.8409973</v>
      </c>
      <c r="G330">
        <v>1389235.062562976</v>
      </c>
    </row>
    <row r="331" spans="1:7">
      <c r="A331">
        <v>329</v>
      </c>
      <c r="B331">
        <v>10662903.66826336</v>
      </c>
      <c r="C331">
        <v>2095149.871860722</v>
      </c>
      <c r="D331">
        <v>2838045.151651281</v>
      </c>
      <c r="E331">
        <v>3383138.788679977</v>
      </c>
      <c r="F331">
        <v>955755.5301354738</v>
      </c>
      <c r="G331">
        <v>1390814.325935908</v>
      </c>
    </row>
    <row r="332" spans="1:7">
      <c r="A332">
        <v>330</v>
      </c>
      <c r="B332">
        <v>10662972.26009334</v>
      </c>
      <c r="C332">
        <v>2095356.867837873</v>
      </c>
      <c r="D332">
        <v>2838106.99879632</v>
      </c>
      <c r="E332">
        <v>3383138.788679977</v>
      </c>
      <c r="F332">
        <v>955617.0570607509</v>
      </c>
      <c r="G332">
        <v>1390752.547718412</v>
      </c>
    </row>
    <row r="333" spans="1:7">
      <c r="A333">
        <v>331</v>
      </c>
      <c r="B333">
        <v>10662916.34594027</v>
      </c>
      <c r="C333">
        <v>2097753.245225122</v>
      </c>
      <c r="D333">
        <v>2837582.680338332</v>
      </c>
      <c r="E333">
        <v>3383138.788679977</v>
      </c>
      <c r="F333">
        <v>954193.0482787468</v>
      </c>
      <c r="G333">
        <v>1390248.583418091</v>
      </c>
    </row>
    <row r="334" spans="1:7">
      <c r="A334">
        <v>332</v>
      </c>
      <c r="B334">
        <v>10662981.43372096</v>
      </c>
      <c r="C334">
        <v>2105205.020724066</v>
      </c>
      <c r="D334">
        <v>2835717.410816381</v>
      </c>
      <c r="E334">
        <v>3383138.788679977</v>
      </c>
      <c r="F334">
        <v>950198.2973187441</v>
      </c>
      <c r="G334">
        <v>1388721.916181786</v>
      </c>
    </row>
    <row r="335" spans="1:7">
      <c r="A335">
        <v>333</v>
      </c>
      <c r="B335">
        <v>10662893.99494681</v>
      </c>
      <c r="C335">
        <v>2100986.073959777</v>
      </c>
      <c r="D335">
        <v>2836733.477303641</v>
      </c>
      <c r="E335">
        <v>3383138.788679977</v>
      </c>
      <c r="F335">
        <v>952499.614896523</v>
      </c>
      <c r="G335">
        <v>1389536.040106889</v>
      </c>
    </row>
    <row r="336" spans="1:7">
      <c r="A336">
        <v>334</v>
      </c>
      <c r="B336">
        <v>10662922.14962433</v>
      </c>
      <c r="C336">
        <v>2100893.93181781</v>
      </c>
      <c r="D336">
        <v>2836766.393578922</v>
      </c>
      <c r="E336">
        <v>3383138.788679977</v>
      </c>
      <c r="F336">
        <v>952561.1208741169</v>
      </c>
      <c r="G336">
        <v>1389561.9146735</v>
      </c>
    </row>
    <row r="337" spans="1:7">
      <c r="A337">
        <v>335</v>
      </c>
      <c r="B337">
        <v>10662859.62680482</v>
      </c>
      <c r="C337">
        <v>2101712.137460123</v>
      </c>
      <c r="D337">
        <v>2836573.729950324</v>
      </c>
      <c r="E337">
        <v>3383138.788679977</v>
      </c>
      <c r="F337">
        <v>952051.5360020846</v>
      </c>
      <c r="G337">
        <v>1389383.434712308</v>
      </c>
    </row>
    <row r="338" spans="1:7">
      <c r="A338">
        <v>336</v>
      </c>
      <c r="B338">
        <v>10662845.02985768</v>
      </c>
      <c r="C338">
        <v>2100865.499138641</v>
      </c>
      <c r="D338">
        <v>2836789.754246978</v>
      </c>
      <c r="E338">
        <v>3383138.788679977</v>
      </c>
      <c r="F338">
        <v>952496.0052627259</v>
      </c>
      <c r="G338">
        <v>1389554.982529355</v>
      </c>
    </row>
    <row r="339" spans="1:7">
      <c r="A339">
        <v>337</v>
      </c>
      <c r="B339">
        <v>10662899.21007171</v>
      </c>
      <c r="C339">
        <v>2101160.602121186</v>
      </c>
      <c r="D339">
        <v>2836763.667360031</v>
      </c>
      <c r="E339">
        <v>3383138.788679977</v>
      </c>
      <c r="F339">
        <v>952299.2049477278</v>
      </c>
      <c r="G339">
        <v>1389536.946962787</v>
      </c>
    </row>
    <row r="340" spans="1:7">
      <c r="A340">
        <v>338</v>
      </c>
      <c r="B340">
        <v>10662842.95494896</v>
      </c>
      <c r="C340">
        <v>2101053.096397551</v>
      </c>
      <c r="D340">
        <v>2836741.337962948</v>
      </c>
      <c r="E340">
        <v>3383138.788679977</v>
      </c>
      <c r="F340">
        <v>952396.6584127129</v>
      </c>
      <c r="G340">
        <v>1389513.073495768</v>
      </c>
    </row>
    <row r="341" spans="1:7">
      <c r="A341">
        <v>339</v>
      </c>
      <c r="B341">
        <v>10662876.46897624</v>
      </c>
      <c r="C341">
        <v>2101089.436079738</v>
      </c>
      <c r="D341">
        <v>2836727.21874741</v>
      </c>
      <c r="E341">
        <v>3383138.788679977</v>
      </c>
      <c r="F341">
        <v>952413.3330185119</v>
      </c>
      <c r="G341">
        <v>1389507.692450601</v>
      </c>
    </row>
    <row r="342" spans="1:7">
      <c r="A342">
        <v>340</v>
      </c>
      <c r="B342">
        <v>10662862.86618144</v>
      </c>
      <c r="C342">
        <v>2101624.667421377</v>
      </c>
      <c r="D342">
        <v>2836651.62667944</v>
      </c>
      <c r="E342">
        <v>3383138.788679977</v>
      </c>
      <c r="F342">
        <v>952050.1246050758</v>
      </c>
      <c r="G342">
        <v>1389397.658795572</v>
      </c>
    </row>
    <row r="343" spans="1:7">
      <c r="A343">
        <v>341</v>
      </c>
      <c r="B343">
        <v>10662876.04698008</v>
      </c>
      <c r="C343">
        <v>2102479.160834607</v>
      </c>
      <c r="D343">
        <v>2836411.02684067</v>
      </c>
      <c r="E343">
        <v>3383138.788679977</v>
      </c>
      <c r="F343">
        <v>951646.3688503016</v>
      </c>
      <c r="G343">
        <v>1389200.70177452</v>
      </c>
    </row>
    <row r="344" spans="1:7">
      <c r="A344">
        <v>342</v>
      </c>
      <c r="B344">
        <v>10662850.1748883</v>
      </c>
      <c r="C344">
        <v>2101069.998967971</v>
      </c>
      <c r="D344">
        <v>2836720.618482625</v>
      </c>
      <c r="E344">
        <v>3383138.788679977</v>
      </c>
      <c r="F344">
        <v>952404.2025366609</v>
      </c>
      <c r="G344">
        <v>1389516.56622107</v>
      </c>
    </row>
    <row r="345" spans="1:7">
      <c r="A345">
        <v>343</v>
      </c>
      <c r="B345">
        <v>10662857.74755178</v>
      </c>
      <c r="C345">
        <v>2100122.111415197</v>
      </c>
      <c r="D345">
        <v>2836948.23227278</v>
      </c>
      <c r="E345">
        <v>3383138.788679977</v>
      </c>
      <c r="F345">
        <v>952930.9932367224</v>
      </c>
      <c r="G345">
        <v>1389717.621947102</v>
      </c>
    </row>
    <row r="346" spans="1:7">
      <c r="A346">
        <v>344</v>
      </c>
      <c r="B346">
        <v>10662849.81828349</v>
      </c>
      <c r="C346">
        <v>2100493.209825436</v>
      </c>
      <c r="D346">
        <v>2836865.479055908</v>
      </c>
      <c r="E346">
        <v>3383138.788679977</v>
      </c>
      <c r="F346">
        <v>952715.2115876682</v>
      </c>
      <c r="G346">
        <v>1389637.129134498</v>
      </c>
    </row>
    <row r="347" spans="1:7">
      <c r="A347">
        <v>345</v>
      </c>
      <c r="B347">
        <v>10662792.71863889</v>
      </c>
      <c r="C347">
        <v>2103545.236461018</v>
      </c>
      <c r="D347">
        <v>2836086.741289719</v>
      </c>
      <c r="E347">
        <v>3383138.788679977</v>
      </c>
      <c r="F347">
        <v>951038.5795585179</v>
      </c>
      <c r="G347">
        <v>1388983.372649662</v>
      </c>
    </row>
    <row r="348" spans="1:7">
      <c r="A348">
        <v>346</v>
      </c>
      <c r="B348">
        <v>10662784.75824884</v>
      </c>
      <c r="C348">
        <v>2102086.097193346</v>
      </c>
      <c r="D348">
        <v>2836415.155762108</v>
      </c>
      <c r="E348">
        <v>3383138.788679977</v>
      </c>
      <c r="F348">
        <v>951873.0227656002</v>
      </c>
      <c r="G348">
        <v>1389271.693847805</v>
      </c>
    </row>
    <row r="349" spans="1:7">
      <c r="A349">
        <v>347</v>
      </c>
      <c r="B349">
        <v>10662784.63260396</v>
      </c>
      <c r="C349">
        <v>2104050.392004091</v>
      </c>
      <c r="D349">
        <v>2835954.727189096</v>
      </c>
      <c r="E349">
        <v>3383138.788679977</v>
      </c>
      <c r="F349">
        <v>950791.5778738302</v>
      </c>
      <c r="G349">
        <v>1388849.146856963</v>
      </c>
    </row>
    <row r="350" spans="1:7">
      <c r="A350">
        <v>348</v>
      </c>
      <c r="B350">
        <v>10662807.343866</v>
      </c>
      <c r="C350">
        <v>2102563.795091846</v>
      </c>
      <c r="D350">
        <v>2836278.014479136</v>
      </c>
      <c r="E350">
        <v>3383138.788679977</v>
      </c>
      <c r="F350">
        <v>951662.5834735723</v>
      </c>
      <c r="G350">
        <v>1389164.162141471</v>
      </c>
    </row>
    <row r="351" spans="1:7">
      <c r="A351">
        <v>349</v>
      </c>
      <c r="B351">
        <v>10662794.46083163</v>
      </c>
      <c r="C351">
        <v>2103718.843239048</v>
      </c>
      <c r="D351">
        <v>2836046.952129332</v>
      </c>
      <c r="E351">
        <v>3383138.788679977</v>
      </c>
      <c r="F351">
        <v>950978.5836826116</v>
      </c>
      <c r="G351">
        <v>1388911.293100658</v>
      </c>
    </row>
    <row r="352" spans="1:7">
      <c r="A352">
        <v>350</v>
      </c>
      <c r="B352">
        <v>10662795.14687127</v>
      </c>
      <c r="C352">
        <v>2103071.873464422</v>
      </c>
      <c r="D352">
        <v>2836236.028488153</v>
      </c>
      <c r="E352">
        <v>3383138.788679977</v>
      </c>
      <c r="F352">
        <v>951294.9739468824</v>
      </c>
      <c r="G352">
        <v>1389053.482291831</v>
      </c>
    </row>
    <row r="353" spans="1:7">
      <c r="A353">
        <v>351</v>
      </c>
      <c r="B353">
        <v>10662788.29000663</v>
      </c>
      <c r="C353">
        <v>2104398.890182806</v>
      </c>
      <c r="D353">
        <v>2835854.208668048</v>
      </c>
      <c r="E353">
        <v>3383138.788679977</v>
      </c>
      <c r="F353">
        <v>950638.893885878</v>
      </c>
      <c r="G353">
        <v>1388757.508589925</v>
      </c>
    </row>
    <row r="354" spans="1:7">
      <c r="A354">
        <v>352</v>
      </c>
      <c r="B354">
        <v>10662759.81640686</v>
      </c>
      <c r="C354">
        <v>2099761.8667439</v>
      </c>
      <c r="D354">
        <v>2836881.498946937</v>
      </c>
      <c r="E354">
        <v>3383138.788679977</v>
      </c>
      <c r="F354">
        <v>953215.870162928</v>
      </c>
      <c r="G354">
        <v>1389761.791873117</v>
      </c>
    </row>
    <row r="355" spans="1:7">
      <c r="A355">
        <v>353</v>
      </c>
      <c r="B355">
        <v>10662759.22732277</v>
      </c>
      <c r="C355">
        <v>2100032.255250632</v>
      </c>
      <c r="D355">
        <v>2836828.751240301</v>
      </c>
      <c r="E355">
        <v>3383138.788679977</v>
      </c>
      <c r="F355">
        <v>953050.7700328946</v>
      </c>
      <c r="G355">
        <v>1389708.662118964</v>
      </c>
    </row>
    <row r="356" spans="1:7">
      <c r="A356">
        <v>354</v>
      </c>
      <c r="B356">
        <v>10662797.91505078</v>
      </c>
      <c r="C356">
        <v>2099653.88752671</v>
      </c>
      <c r="D356">
        <v>2836876.426700545</v>
      </c>
      <c r="E356">
        <v>3383138.788679977</v>
      </c>
      <c r="F356">
        <v>953333.0579512068</v>
      </c>
      <c r="G356">
        <v>1389795.754192347</v>
      </c>
    </row>
    <row r="357" spans="1:7">
      <c r="A357">
        <v>355</v>
      </c>
      <c r="B357">
        <v>10662765.38996613</v>
      </c>
      <c r="C357">
        <v>2100079.098658101</v>
      </c>
      <c r="D357">
        <v>2836831.697472263</v>
      </c>
      <c r="E357">
        <v>3383138.788679977</v>
      </c>
      <c r="F357">
        <v>953005.0243038752</v>
      </c>
      <c r="G357">
        <v>1389710.780851918</v>
      </c>
    </row>
    <row r="358" spans="1:7">
      <c r="A358">
        <v>356</v>
      </c>
      <c r="B358">
        <v>10662761.88665091</v>
      </c>
      <c r="C358">
        <v>2100595.568444506</v>
      </c>
      <c r="D358">
        <v>2836663.559982965</v>
      </c>
      <c r="E358">
        <v>3383138.788679977</v>
      </c>
      <c r="F358">
        <v>952746.2183341044</v>
      </c>
      <c r="G358">
        <v>1389617.751209354</v>
      </c>
    </row>
    <row r="359" spans="1:7">
      <c r="A359">
        <v>357</v>
      </c>
      <c r="B359">
        <v>10662771.57243171</v>
      </c>
      <c r="C359">
        <v>2100723.924780069</v>
      </c>
      <c r="D359">
        <v>2836673.490691194</v>
      </c>
      <c r="E359">
        <v>3383138.788679977</v>
      </c>
      <c r="F359">
        <v>952676.0393071191</v>
      </c>
      <c r="G359">
        <v>1389559.328973353</v>
      </c>
    </row>
    <row r="360" spans="1:7">
      <c r="A360">
        <v>358</v>
      </c>
      <c r="B360">
        <v>10662753.82137562</v>
      </c>
      <c r="C360">
        <v>2101188.906265595</v>
      </c>
      <c r="D360">
        <v>2836519.064418814</v>
      </c>
      <c r="E360">
        <v>3383138.788679977</v>
      </c>
      <c r="F360">
        <v>952450.5635272567</v>
      </c>
      <c r="G360">
        <v>1389456.498483977</v>
      </c>
    </row>
    <row r="361" spans="1:7">
      <c r="A361">
        <v>359</v>
      </c>
      <c r="B361">
        <v>10662749.00757817</v>
      </c>
      <c r="C361">
        <v>2101533.774722032</v>
      </c>
      <c r="D361">
        <v>2836397.267312647</v>
      </c>
      <c r="E361">
        <v>3383138.788679977</v>
      </c>
      <c r="F361">
        <v>952293.6046813051</v>
      </c>
      <c r="G361">
        <v>1389385.572182209</v>
      </c>
    </row>
    <row r="362" spans="1:7">
      <c r="A362">
        <v>360</v>
      </c>
      <c r="B362">
        <v>10662785.63202879</v>
      </c>
      <c r="C362">
        <v>2103748.901830131</v>
      </c>
      <c r="D362">
        <v>2835879.417108992</v>
      </c>
      <c r="E362">
        <v>3383138.788679977</v>
      </c>
      <c r="F362">
        <v>951078.7561929042</v>
      </c>
      <c r="G362">
        <v>1388939.768216789</v>
      </c>
    </row>
    <row r="363" spans="1:7">
      <c r="A363">
        <v>361</v>
      </c>
      <c r="B363">
        <v>10662745.50498711</v>
      </c>
      <c r="C363">
        <v>2101951.201927581</v>
      </c>
      <c r="D363">
        <v>2836292.658151502</v>
      </c>
      <c r="E363">
        <v>3383138.788679977</v>
      </c>
      <c r="F363">
        <v>952065.5403056792</v>
      </c>
      <c r="G363">
        <v>1389297.315922374</v>
      </c>
    </row>
    <row r="364" spans="1:7">
      <c r="A364">
        <v>362</v>
      </c>
      <c r="B364">
        <v>10662768.79135459</v>
      </c>
      <c r="C364">
        <v>2101257.039375163</v>
      </c>
      <c r="D364">
        <v>2836400.210833211</v>
      </c>
      <c r="E364">
        <v>3383138.788679977</v>
      </c>
      <c r="F364">
        <v>952506.7165306527</v>
      </c>
      <c r="G364">
        <v>1389466.035935582</v>
      </c>
    </row>
    <row r="365" spans="1:7">
      <c r="A365">
        <v>363</v>
      </c>
      <c r="B365">
        <v>10662750.30181619</v>
      </c>
      <c r="C365">
        <v>2102035.706142744</v>
      </c>
      <c r="D365">
        <v>2836272.065440883</v>
      </c>
      <c r="E365">
        <v>3383138.788679977</v>
      </c>
      <c r="F365">
        <v>952025.3062218734</v>
      </c>
      <c r="G365">
        <v>1389278.435330712</v>
      </c>
    </row>
    <row r="366" spans="1:7">
      <c r="A366">
        <v>364</v>
      </c>
      <c r="B366">
        <v>10662791.28914552</v>
      </c>
      <c r="C366">
        <v>2098406.052145752</v>
      </c>
      <c r="D366">
        <v>2837155.058469556</v>
      </c>
      <c r="E366">
        <v>3383138.788679977</v>
      </c>
      <c r="F366">
        <v>954037.2039012586</v>
      </c>
      <c r="G366">
        <v>1390054.185948974</v>
      </c>
    </row>
    <row r="367" spans="1:7">
      <c r="A367">
        <v>365</v>
      </c>
      <c r="B367">
        <v>10662753.38250851</v>
      </c>
      <c r="C367">
        <v>2100993.421902029</v>
      </c>
      <c r="D367">
        <v>2836509.523874744</v>
      </c>
      <c r="E367">
        <v>3383138.788679977</v>
      </c>
      <c r="F367">
        <v>952611.8511406428</v>
      </c>
      <c r="G367">
        <v>1389499.796911113</v>
      </c>
    </row>
    <row r="368" spans="1:7">
      <c r="A368">
        <v>366</v>
      </c>
      <c r="B368">
        <v>10662762.338037</v>
      </c>
      <c r="C368">
        <v>2102098.625826556</v>
      </c>
      <c r="D368">
        <v>2836208.041745996</v>
      </c>
      <c r="E368">
        <v>3383138.788679977</v>
      </c>
      <c r="F368">
        <v>952040.6292199186</v>
      </c>
      <c r="G368">
        <v>1389276.252564552</v>
      </c>
    </row>
    <row r="369" spans="1:7">
      <c r="A369">
        <v>367</v>
      </c>
      <c r="B369">
        <v>10662735.87875663</v>
      </c>
      <c r="C369">
        <v>2101445.890423011</v>
      </c>
      <c r="D369">
        <v>2836431.623004505</v>
      </c>
      <c r="E369">
        <v>3383138.788679977</v>
      </c>
      <c r="F369">
        <v>952319.3448127685</v>
      </c>
      <c r="G369">
        <v>1389400.231836373</v>
      </c>
    </row>
    <row r="370" spans="1:7">
      <c r="A370">
        <v>368</v>
      </c>
      <c r="B370">
        <v>10662733.45549891</v>
      </c>
      <c r="C370">
        <v>2101846.227226287</v>
      </c>
      <c r="D370">
        <v>2836337.874415054</v>
      </c>
      <c r="E370">
        <v>3383138.788679977</v>
      </c>
      <c r="F370">
        <v>952089.3686735269</v>
      </c>
      <c r="G370">
        <v>1389321.196504067</v>
      </c>
    </row>
    <row r="371" spans="1:7">
      <c r="A371">
        <v>369</v>
      </c>
      <c r="B371">
        <v>10662743.59215695</v>
      </c>
      <c r="C371">
        <v>2101767.446753886</v>
      </c>
      <c r="D371">
        <v>2836366.729721891</v>
      </c>
      <c r="E371">
        <v>3383138.788679977</v>
      </c>
      <c r="F371">
        <v>952134.4933921059</v>
      </c>
      <c r="G371">
        <v>1389336.133609092</v>
      </c>
    </row>
    <row r="372" spans="1:7">
      <c r="A372">
        <v>370</v>
      </c>
      <c r="B372">
        <v>10662733.90343418</v>
      </c>
      <c r="C372">
        <v>2102833.801874742</v>
      </c>
      <c r="D372">
        <v>2836106.084442143</v>
      </c>
      <c r="E372">
        <v>3383138.788679977</v>
      </c>
      <c r="F372">
        <v>951546.5624517961</v>
      </c>
      <c r="G372">
        <v>1389108.665985517</v>
      </c>
    </row>
    <row r="373" spans="1:7">
      <c r="A373">
        <v>371</v>
      </c>
      <c r="B373">
        <v>10662728.42458241</v>
      </c>
      <c r="C373">
        <v>2102109.482696462</v>
      </c>
      <c r="D373">
        <v>2836254.256001413</v>
      </c>
      <c r="E373">
        <v>3383138.788679977</v>
      </c>
      <c r="F373">
        <v>951979.4284168285</v>
      </c>
      <c r="G373">
        <v>1389246.468787734</v>
      </c>
    </row>
    <row r="374" spans="1:7">
      <c r="A374">
        <v>372</v>
      </c>
      <c r="B374">
        <v>10662734.91411879</v>
      </c>
      <c r="C374">
        <v>2102994.418618364</v>
      </c>
      <c r="D374">
        <v>2836067.782538569</v>
      </c>
      <c r="E374">
        <v>3383138.788679977</v>
      </c>
      <c r="F374">
        <v>951474.8808899362</v>
      </c>
      <c r="G374">
        <v>1389059.043391947</v>
      </c>
    </row>
    <row r="375" spans="1:7">
      <c r="A375">
        <v>373</v>
      </c>
      <c r="B375">
        <v>10662730.32660211</v>
      </c>
      <c r="C375">
        <v>2103195.870503569</v>
      </c>
      <c r="D375">
        <v>2835992.449268508</v>
      </c>
      <c r="E375">
        <v>3383138.788679977</v>
      </c>
      <c r="F375">
        <v>951388.7964622747</v>
      </c>
      <c r="G375">
        <v>1389014.421687785</v>
      </c>
    </row>
    <row r="376" spans="1:7">
      <c r="A376">
        <v>374</v>
      </c>
      <c r="B376">
        <v>10662738.21651218</v>
      </c>
      <c r="C376">
        <v>2101996.727125211</v>
      </c>
      <c r="D376">
        <v>2836288.436200435</v>
      </c>
      <c r="E376">
        <v>3383138.788679977</v>
      </c>
      <c r="F376">
        <v>952048.0205319204</v>
      </c>
      <c r="G376">
        <v>1389266.243974633</v>
      </c>
    </row>
    <row r="377" spans="1:7">
      <c r="A377">
        <v>375</v>
      </c>
      <c r="B377">
        <v>10662734.74188111</v>
      </c>
      <c r="C377">
        <v>2102664.803141783</v>
      </c>
      <c r="D377">
        <v>2836127.104245169</v>
      </c>
      <c r="E377">
        <v>3383138.788679977</v>
      </c>
      <c r="F377">
        <v>951681.7129962934</v>
      </c>
      <c r="G377">
        <v>1389122.332817886</v>
      </c>
    </row>
    <row r="378" spans="1:7">
      <c r="A378">
        <v>376</v>
      </c>
      <c r="B378">
        <v>10662730.16080134</v>
      </c>
      <c r="C378">
        <v>2102399.806592891</v>
      </c>
      <c r="D378">
        <v>2836186.098785899</v>
      </c>
      <c r="E378">
        <v>3383138.788679977</v>
      </c>
      <c r="F378">
        <v>951817.6638797378</v>
      </c>
      <c r="G378">
        <v>1389187.802862838</v>
      </c>
    </row>
    <row r="379" spans="1:7">
      <c r="A379">
        <v>377</v>
      </c>
      <c r="B379">
        <v>10662724.86086514</v>
      </c>
      <c r="C379">
        <v>2101828.670071407</v>
      </c>
      <c r="D379">
        <v>2836340.340480618</v>
      </c>
      <c r="E379">
        <v>3383138.788679977</v>
      </c>
      <c r="F379">
        <v>952100.8970831436</v>
      </c>
      <c r="G379">
        <v>1389316.164549997</v>
      </c>
    </row>
    <row r="380" spans="1:7">
      <c r="A380">
        <v>378</v>
      </c>
      <c r="B380">
        <v>10662724.98903477</v>
      </c>
      <c r="C380">
        <v>2102706.620890673</v>
      </c>
      <c r="D380">
        <v>2836131.099203868</v>
      </c>
      <c r="E380">
        <v>3383138.788679977</v>
      </c>
      <c r="F380">
        <v>951615.125315674</v>
      </c>
      <c r="G380">
        <v>1389133.354944582</v>
      </c>
    </row>
    <row r="381" spans="1:7">
      <c r="A381">
        <v>379</v>
      </c>
      <c r="B381">
        <v>10662724.40867927</v>
      </c>
      <c r="C381">
        <v>2101019.072381097</v>
      </c>
      <c r="D381">
        <v>2836523.478339653</v>
      </c>
      <c r="E381">
        <v>3383138.788679977</v>
      </c>
      <c r="F381">
        <v>952545.9559630565</v>
      </c>
      <c r="G381">
        <v>1389497.113315491</v>
      </c>
    </row>
    <row r="382" spans="1:7">
      <c r="A382">
        <v>380</v>
      </c>
      <c r="B382">
        <v>10662727.62711817</v>
      </c>
      <c r="C382">
        <v>2100926.241130293</v>
      </c>
      <c r="D382">
        <v>2836545.802595943</v>
      </c>
      <c r="E382">
        <v>3383138.788679977</v>
      </c>
      <c r="F382">
        <v>952597.6772349728</v>
      </c>
      <c r="G382">
        <v>1389519.117476987</v>
      </c>
    </row>
    <row r="383" spans="1:7">
      <c r="A383">
        <v>381</v>
      </c>
      <c r="B383">
        <v>10662714.37690895</v>
      </c>
      <c r="C383">
        <v>2100557.902540158</v>
      </c>
      <c r="D383">
        <v>2836583.222111271</v>
      </c>
      <c r="E383">
        <v>3383138.788679977</v>
      </c>
      <c r="F383">
        <v>952829.6748793391</v>
      </c>
      <c r="G383">
        <v>1389604.78869821</v>
      </c>
    </row>
    <row r="384" spans="1:7">
      <c r="A384">
        <v>382</v>
      </c>
      <c r="B384">
        <v>10662718.27639112</v>
      </c>
      <c r="C384">
        <v>2100124.314417893</v>
      </c>
      <c r="D384">
        <v>2836719.126190184</v>
      </c>
      <c r="E384">
        <v>3383138.788679977</v>
      </c>
      <c r="F384">
        <v>953039.2568760186</v>
      </c>
      <c r="G384">
        <v>1389696.790227042</v>
      </c>
    </row>
    <row r="385" spans="1:7">
      <c r="A385">
        <v>383</v>
      </c>
      <c r="B385">
        <v>10662717.83822644</v>
      </c>
      <c r="C385">
        <v>2100272.743850851</v>
      </c>
      <c r="D385">
        <v>2836648.959543185</v>
      </c>
      <c r="E385">
        <v>3383138.788679977</v>
      </c>
      <c r="F385">
        <v>952990.9798858312</v>
      </c>
      <c r="G385">
        <v>1389666.366266593</v>
      </c>
    </row>
    <row r="386" spans="1:7">
      <c r="A386">
        <v>384</v>
      </c>
      <c r="B386">
        <v>10662712.5808538</v>
      </c>
      <c r="C386">
        <v>2099642.611867622</v>
      </c>
      <c r="D386">
        <v>2836776.25807232</v>
      </c>
      <c r="E386">
        <v>3383138.788679977</v>
      </c>
      <c r="F386">
        <v>953355.0093037597</v>
      </c>
      <c r="G386">
        <v>1389799.912930118</v>
      </c>
    </row>
    <row r="387" spans="1:7">
      <c r="A387">
        <v>385</v>
      </c>
      <c r="B387">
        <v>10662714.79245076</v>
      </c>
      <c r="C387">
        <v>2099359.034213768</v>
      </c>
      <c r="D387">
        <v>2836849.830494005</v>
      </c>
      <c r="E387">
        <v>3383138.788679977</v>
      </c>
      <c r="F387">
        <v>953507.4457731202</v>
      </c>
      <c r="G387">
        <v>1389859.69328989</v>
      </c>
    </row>
    <row r="388" spans="1:7">
      <c r="A388">
        <v>386</v>
      </c>
      <c r="B388">
        <v>10662721.87263949</v>
      </c>
      <c r="C388">
        <v>2099821.239677893</v>
      </c>
      <c r="D388">
        <v>2836697.156825924</v>
      </c>
      <c r="E388">
        <v>3383138.788679977</v>
      </c>
      <c r="F388">
        <v>953293.4669300222</v>
      </c>
      <c r="G388">
        <v>1389771.220525672</v>
      </c>
    </row>
    <row r="389" spans="1:7">
      <c r="A389">
        <v>387</v>
      </c>
      <c r="B389">
        <v>10662714.39294402</v>
      </c>
      <c r="C389">
        <v>2099982.627046131</v>
      </c>
      <c r="D389">
        <v>2836699.022460422</v>
      </c>
      <c r="E389">
        <v>3383138.788679977</v>
      </c>
      <c r="F389">
        <v>953160.8792478958</v>
      </c>
      <c r="G389">
        <v>1389733.075509598</v>
      </c>
    </row>
    <row r="390" spans="1:7">
      <c r="A390">
        <v>388</v>
      </c>
      <c r="B390">
        <v>10662713.43438609</v>
      </c>
      <c r="C390">
        <v>2098972.016434241</v>
      </c>
      <c r="D390">
        <v>2836922.525881988</v>
      </c>
      <c r="E390">
        <v>3383138.788679977</v>
      </c>
      <c r="F390">
        <v>953742.2567565636</v>
      </c>
      <c r="G390">
        <v>1389937.846633323</v>
      </c>
    </row>
    <row r="391" spans="1:7">
      <c r="A391">
        <v>389</v>
      </c>
      <c r="B391">
        <v>10662714.14027143</v>
      </c>
      <c r="C391">
        <v>2098683.845886772</v>
      </c>
      <c r="D391">
        <v>2837001.996897777</v>
      </c>
      <c r="E391">
        <v>3383138.788679977</v>
      </c>
      <c r="F391">
        <v>953883.07383929</v>
      </c>
      <c r="G391">
        <v>1390006.43496761</v>
      </c>
    </row>
    <row r="392" spans="1:7">
      <c r="A392">
        <v>390</v>
      </c>
      <c r="B392">
        <v>10662714.12038872</v>
      </c>
      <c r="C392">
        <v>2100213.011406908</v>
      </c>
      <c r="D392">
        <v>2836634.509145061</v>
      </c>
      <c r="E392">
        <v>3383138.788679977</v>
      </c>
      <c r="F392">
        <v>953053.6018245023</v>
      </c>
      <c r="G392">
        <v>1389674.209332274</v>
      </c>
    </row>
    <row r="393" spans="1:7">
      <c r="A393">
        <v>391</v>
      </c>
      <c r="B393">
        <v>10662713.81896881</v>
      </c>
      <c r="C393">
        <v>2099591.293649241</v>
      </c>
      <c r="D393">
        <v>2836796.876779222</v>
      </c>
      <c r="E393">
        <v>3383138.788679977</v>
      </c>
      <c r="F393">
        <v>953365.6284005679</v>
      </c>
      <c r="G393">
        <v>1389821.231459799</v>
      </c>
    </row>
    <row r="394" spans="1:7">
      <c r="A394">
        <v>392</v>
      </c>
      <c r="B394">
        <v>10662721.70081437</v>
      </c>
      <c r="C394">
        <v>2098565.337152137</v>
      </c>
      <c r="D394">
        <v>2837011.972052976</v>
      </c>
      <c r="E394">
        <v>3383138.788679977</v>
      </c>
      <c r="F394">
        <v>953975.0217566669</v>
      </c>
      <c r="G394">
        <v>1390030.581172609</v>
      </c>
    </row>
    <row r="395" spans="1:7">
      <c r="A395">
        <v>393</v>
      </c>
      <c r="B395">
        <v>10662719.62378743</v>
      </c>
      <c r="C395">
        <v>2099243.19425228</v>
      </c>
      <c r="D395">
        <v>2836877.125753078</v>
      </c>
      <c r="E395">
        <v>3383138.788679977</v>
      </c>
      <c r="F395">
        <v>953573.3197450212</v>
      </c>
      <c r="G395">
        <v>1389887.195357078</v>
      </c>
    </row>
    <row r="396" spans="1:7">
      <c r="A396">
        <v>394</v>
      </c>
      <c r="B396">
        <v>10662713.00303858</v>
      </c>
      <c r="C396">
        <v>2101572.865825505</v>
      </c>
      <c r="D396">
        <v>2836335.423505528</v>
      </c>
      <c r="E396">
        <v>3383138.788679977</v>
      </c>
      <c r="F396">
        <v>952273.6172901912</v>
      </c>
      <c r="G396">
        <v>1389392.307737375</v>
      </c>
    </row>
    <row r="397" spans="1:7">
      <c r="A397">
        <v>395</v>
      </c>
      <c r="B397">
        <v>10662714.03690544</v>
      </c>
      <c r="C397">
        <v>2099753.411087359</v>
      </c>
      <c r="D397">
        <v>2836757.542572234</v>
      </c>
      <c r="E397">
        <v>3383138.788679977</v>
      </c>
      <c r="F397">
        <v>953281.8389218037</v>
      </c>
      <c r="G397">
        <v>1389782.455644067</v>
      </c>
    </row>
    <row r="398" spans="1:7">
      <c r="A398">
        <v>396</v>
      </c>
      <c r="B398">
        <v>10662707.64374373</v>
      </c>
      <c r="C398">
        <v>2100209.268449797</v>
      </c>
      <c r="D398">
        <v>2836617.018557974</v>
      </c>
      <c r="E398">
        <v>3383138.788679977</v>
      </c>
      <c r="F398">
        <v>953066.8722543352</v>
      </c>
      <c r="G398">
        <v>1389675.695801649</v>
      </c>
    </row>
    <row r="399" spans="1:7">
      <c r="A399">
        <v>397</v>
      </c>
      <c r="B399">
        <v>10662714.68901891</v>
      </c>
      <c r="C399">
        <v>2099330.786927649</v>
      </c>
      <c r="D399">
        <v>2836827.499711857</v>
      </c>
      <c r="E399">
        <v>3383138.788679977</v>
      </c>
      <c r="F399">
        <v>953557.2847744938</v>
      </c>
      <c r="G399">
        <v>1389860.328924928</v>
      </c>
    </row>
    <row r="400" spans="1:7">
      <c r="A400">
        <v>398</v>
      </c>
      <c r="B400">
        <v>10662710.16203797</v>
      </c>
      <c r="C400">
        <v>2100483.089445142</v>
      </c>
      <c r="D400">
        <v>2836537.400818317</v>
      </c>
      <c r="E400">
        <v>3383138.788679977</v>
      </c>
      <c r="F400">
        <v>952928.0904913505</v>
      </c>
      <c r="G400">
        <v>1389622.792603182</v>
      </c>
    </row>
    <row r="401" spans="1:7">
      <c r="A401">
        <v>399</v>
      </c>
      <c r="B401">
        <v>10662711.11674186</v>
      </c>
      <c r="C401">
        <v>2099815.122536669</v>
      </c>
      <c r="D401">
        <v>2836707.563853786</v>
      </c>
      <c r="E401">
        <v>3383138.788679977</v>
      </c>
      <c r="F401">
        <v>953285.1037199106</v>
      </c>
      <c r="G401">
        <v>1389764.537951517</v>
      </c>
    </row>
    <row r="402" spans="1:7">
      <c r="A402">
        <v>400</v>
      </c>
      <c r="B402">
        <v>10662711.62276933</v>
      </c>
      <c r="C402">
        <v>2101676.372796724</v>
      </c>
      <c r="D402">
        <v>2836303.016751588</v>
      </c>
      <c r="E402">
        <v>3383138.788679977</v>
      </c>
      <c r="F402">
        <v>952242.8578313271</v>
      </c>
      <c r="G402">
        <v>1389350.586709718</v>
      </c>
    </row>
    <row r="403" spans="1:7">
      <c r="A403">
        <v>401</v>
      </c>
      <c r="B403">
        <v>10662707.60789143</v>
      </c>
      <c r="C403">
        <v>2100034.105958293</v>
      </c>
      <c r="D403">
        <v>2836671.032680858</v>
      </c>
      <c r="E403">
        <v>3383138.788679977</v>
      </c>
      <c r="F403">
        <v>953153.5861284259</v>
      </c>
      <c r="G403">
        <v>1389710.094443881</v>
      </c>
    </row>
    <row r="404" spans="1:7">
      <c r="A404">
        <v>402</v>
      </c>
      <c r="B404">
        <v>10662706.05183524</v>
      </c>
      <c r="C404">
        <v>2101054.389021198</v>
      </c>
      <c r="D404">
        <v>2836435.727883033</v>
      </c>
      <c r="E404">
        <v>3383138.788679977</v>
      </c>
      <c r="F404">
        <v>952569.4830077888</v>
      </c>
      <c r="G404">
        <v>1389507.66324324</v>
      </c>
    </row>
    <row r="405" spans="1:7">
      <c r="A405">
        <v>403</v>
      </c>
      <c r="B405">
        <v>10662707.75163611</v>
      </c>
      <c r="C405">
        <v>2101190.809836347</v>
      </c>
      <c r="D405">
        <v>2836389.015885689</v>
      </c>
      <c r="E405">
        <v>3383138.788679977</v>
      </c>
      <c r="F405">
        <v>952509.9645196288</v>
      </c>
      <c r="G405">
        <v>1389479.172714469</v>
      </c>
    </row>
    <row r="406" spans="1:7">
      <c r="A406">
        <v>404</v>
      </c>
      <c r="B406">
        <v>10662712.46508037</v>
      </c>
      <c r="C406">
        <v>2100758.762915906</v>
      </c>
      <c r="D406">
        <v>2836538.556990203</v>
      </c>
      <c r="E406">
        <v>3383138.788679977</v>
      </c>
      <c r="F406">
        <v>952702.838406897</v>
      </c>
      <c r="G406">
        <v>1389573.518087387</v>
      </c>
    </row>
    <row r="407" spans="1:7">
      <c r="A407">
        <v>405</v>
      </c>
      <c r="B407">
        <v>10662706.14480846</v>
      </c>
      <c r="C407">
        <v>2101515.146711607</v>
      </c>
      <c r="D407">
        <v>2836306.356134697</v>
      </c>
      <c r="E407">
        <v>3383138.788679977</v>
      </c>
      <c r="F407">
        <v>952334.3569051516</v>
      </c>
      <c r="G407">
        <v>1389411.496377027</v>
      </c>
    </row>
    <row r="408" spans="1:7">
      <c r="A408">
        <v>406</v>
      </c>
      <c r="B408">
        <v>10662706.14215076</v>
      </c>
      <c r="C408">
        <v>2101282.519179338</v>
      </c>
      <c r="D408">
        <v>2836385.969293956</v>
      </c>
      <c r="E408">
        <v>3383138.788679977</v>
      </c>
      <c r="F408">
        <v>952440.7595418945</v>
      </c>
      <c r="G408">
        <v>1389458.105455594</v>
      </c>
    </row>
    <row r="409" spans="1:7">
      <c r="A409">
        <v>407</v>
      </c>
      <c r="B409">
        <v>10662705.22923939</v>
      </c>
      <c r="C409">
        <v>2100850.345974843</v>
      </c>
      <c r="D409">
        <v>2836472.445789399</v>
      </c>
      <c r="E409">
        <v>3383138.788679977</v>
      </c>
      <c r="F409">
        <v>952693.2323457222</v>
      </c>
      <c r="G409">
        <v>1389550.41644945</v>
      </c>
    </row>
    <row r="410" spans="1:7">
      <c r="A410">
        <v>408</v>
      </c>
      <c r="B410">
        <v>10662704.36955643</v>
      </c>
      <c r="C410">
        <v>2101056.259501009</v>
      </c>
      <c r="D410">
        <v>2836423.520534694</v>
      </c>
      <c r="E410">
        <v>3383138.788679977</v>
      </c>
      <c r="F410">
        <v>952580.0624077006</v>
      </c>
      <c r="G410">
        <v>1389505.73843305</v>
      </c>
    </row>
    <row r="411" spans="1:7">
      <c r="A411">
        <v>409</v>
      </c>
      <c r="B411">
        <v>10662709.96787423</v>
      </c>
      <c r="C411">
        <v>2101220.918018706</v>
      </c>
      <c r="D411">
        <v>2836394.990977548</v>
      </c>
      <c r="E411">
        <v>3383138.788679977</v>
      </c>
      <c r="F411">
        <v>952477.1876364206</v>
      </c>
      <c r="G411">
        <v>1389478.082561581</v>
      </c>
    </row>
    <row r="412" spans="1:7">
      <c r="A412">
        <v>410</v>
      </c>
      <c r="B412">
        <v>10662703.92411865</v>
      </c>
      <c r="C412">
        <v>2101535.761296439</v>
      </c>
      <c r="D412">
        <v>2836313.119028576</v>
      </c>
      <c r="E412">
        <v>3383138.788679977</v>
      </c>
      <c r="F412">
        <v>952313.1536132252</v>
      </c>
      <c r="G412">
        <v>1389403.101500436</v>
      </c>
    </row>
    <row r="413" spans="1:7">
      <c r="A413">
        <v>411</v>
      </c>
      <c r="B413">
        <v>10662706.59632716</v>
      </c>
      <c r="C413">
        <v>2101784.751285168</v>
      </c>
      <c r="D413">
        <v>2836251.901438402</v>
      </c>
      <c r="E413">
        <v>3383138.788679977</v>
      </c>
      <c r="F413">
        <v>952184.4701913474</v>
      </c>
      <c r="G413">
        <v>1389346.684732269</v>
      </c>
    </row>
    <row r="414" spans="1:7">
      <c r="A414">
        <v>412</v>
      </c>
      <c r="B414">
        <v>10662703.01770271</v>
      </c>
      <c r="C414">
        <v>2101800.35069802</v>
      </c>
      <c r="D414">
        <v>2836252.686170204</v>
      </c>
      <c r="E414">
        <v>3383138.788679977</v>
      </c>
      <c r="F414">
        <v>952163.9380976378</v>
      </c>
      <c r="G414">
        <v>1389347.25405687</v>
      </c>
    </row>
    <row r="415" spans="1:7">
      <c r="A415">
        <v>413</v>
      </c>
      <c r="B415">
        <v>10662702.86205726</v>
      </c>
      <c r="C415">
        <v>2102477.0338092</v>
      </c>
      <c r="D415">
        <v>2836103.68510251</v>
      </c>
      <c r="E415">
        <v>3383138.788679977</v>
      </c>
      <c r="F415">
        <v>951788.6299055262</v>
      </c>
      <c r="G415">
        <v>1389194.724560053</v>
      </c>
    </row>
    <row r="416" spans="1:7">
      <c r="A416">
        <v>414</v>
      </c>
      <c r="B416">
        <v>10662703.73144605</v>
      </c>
      <c r="C416">
        <v>2102967.392601857</v>
      </c>
      <c r="D416">
        <v>2835989.823006293</v>
      </c>
      <c r="E416">
        <v>3383138.788679977</v>
      </c>
      <c r="F416">
        <v>951515.7131102488</v>
      </c>
      <c r="G416">
        <v>1389092.014047677</v>
      </c>
    </row>
    <row r="417" spans="1:7">
      <c r="A417">
        <v>415</v>
      </c>
      <c r="B417">
        <v>10662704.07147044</v>
      </c>
      <c r="C417">
        <v>2102414.083730322</v>
      </c>
      <c r="D417">
        <v>2836114.932239036</v>
      </c>
      <c r="E417">
        <v>3383138.788679977</v>
      </c>
      <c r="F417">
        <v>951830.4968185537</v>
      </c>
      <c r="G417">
        <v>1389205.770002553</v>
      </c>
    </row>
    <row r="418" spans="1:7">
      <c r="A418">
        <v>416</v>
      </c>
      <c r="B418">
        <v>10662702.13653963</v>
      </c>
      <c r="C418">
        <v>2102536.519585403</v>
      </c>
      <c r="D418">
        <v>2836088.289181066</v>
      </c>
      <c r="E418">
        <v>3383138.788679977</v>
      </c>
      <c r="F418">
        <v>951758.4308086021</v>
      </c>
      <c r="G418">
        <v>1389180.10828458</v>
      </c>
    </row>
    <row r="419" spans="1:7">
      <c r="A419">
        <v>417</v>
      </c>
      <c r="B419">
        <v>10662702.46858063</v>
      </c>
      <c r="C419">
        <v>2102581.83275752</v>
      </c>
      <c r="D419">
        <v>2836089.842026557</v>
      </c>
      <c r="E419">
        <v>3383138.788679977</v>
      </c>
      <c r="F419">
        <v>951716.9449431116</v>
      </c>
      <c r="G419">
        <v>1389175.060173468</v>
      </c>
    </row>
    <row r="420" spans="1:7">
      <c r="A420">
        <v>418</v>
      </c>
      <c r="B420">
        <v>10662703.84481968</v>
      </c>
      <c r="C420">
        <v>2102383.503270333</v>
      </c>
      <c r="D420">
        <v>2836129.162146247</v>
      </c>
      <c r="E420">
        <v>3383138.788679977</v>
      </c>
      <c r="F420">
        <v>951840.4076703032</v>
      </c>
      <c r="G420">
        <v>1389211.983052816</v>
      </c>
    </row>
    <row r="421" spans="1:7">
      <c r="A421">
        <v>419</v>
      </c>
      <c r="B421">
        <v>10662701.41407225</v>
      </c>
      <c r="C421">
        <v>2102333.509907377</v>
      </c>
      <c r="D421">
        <v>2836128.294873792</v>
      </c>
      <c r="E421">
        <v>3383138.788679977</v>
      </c>
      <c r="F421">
        <v>951881.4297654582</v>
      </c>
      <c r="G421">
        <v>1389219.390845645</v>
      </c>
    </row>
    <row r="422" spans="1:7">
      <c r="A422">
        <v>420</v>
      </c>
      <c r="B422">
        <v>10662700.50849884</v>
      </c>
      <c r="C422">
        <v>2102345.154236568</v>
      </c>
      <c r="D422">
        <v>2836117.912661232</v>
      </c>
      <c r="E422">
        <v>3383138.788679977</v>
      </c>
      <c r="F422">
        <v>951879.6492533399</v>
      </c>
      <c r="G422">
        <v>1389219.003667721</v>
      </c>
    </row>
    <row r="423" spans="1:7">
      <c r="A423">
        <v>421</v>
      </c>
      <c r="B423">
        <v>10662696.40080405</v>
      </c>
      <c r="C423">
        <v>2102300.827631765</v>
      </c>
      <c r="D423">
        <v>2836121.03487345</v>
      </c>
      <c r="E423">
        <v>3383138.788679977</v>
      </c>
      <c r="F423">
        <v>951905.7545668767</v>
      </c>
      <c r="G423">
        <v>1389229.995051984</v>
      </c>
    </row>
    <row r="424" spans="1:7">
      <c r="A424">
        <v>422</v>
      </c>
      <c r="B424">
        <v>10662695.55646384</v>
      </c>
      <c r="C424">
        <v>2102484.613757943</v>
      </c>
      <c r="D424">
        <v>2836057.215774296</v>
      </c>
      <c r="E424">
        <v>3383138.788679977</v>
      </c>
      <c r="F424">
        <v>951824.249605739</v>
      </c>
      <c r="G424">
        <v>1389190.688645882</v>
      </c>
    </row>
    <row r="425" spans="1:7">
      <c r="A425">
        <v>423</v>
      </c>
      <c r="B425">
        <v>10662695.28144533</v>
      </c>
      <c r="C425">
        <v>2102226.157372475</v>
      </c>
      <c r="D425">
        <v>2836115.528935743</v>
      </c>
      <c r="E425">
        <v>3383138.788679977</v>
      </c>
      <c r="F425">
        <v>951973.2968552945</v>
      </c>
      <c r="G425">
        <v>1389241.509601839</v>
      </c>
    </row>
    <row r="426" spans="1:7">
      <c r="A426">
        <v>424</v>
      </c>
      <c r="B426">
        <v>10662696.32822764</v>
      </c>
      <c r="C426">
        <v>2102399.597913322</v>
      </c>
      <c r="D426">
        <v>2836068.167191211</v>
      </c>
      <c r="E426">
        <v>3383138.788679977</v>
      </c>
      <c r="F426">
        <v>951881.1950291295</v>
      </c>
      <c r="G426">
        <v>1389208.579413996</v>
      </c>
    </row>
    <row r="427" spans="1:7">
      <c r="A427">
        <v>425</v>
      </c>
      <c r="B427">
        <v>10662696.5993124</v>
      </c>
      <c r="C427">
        <v>2101998.532007913</v>
      </c>
      <c r="D427">
        <v>2836179.691581281</v>
      </c>
      <c r="E427">
        <v>3383138.788679977</v>
      </c>
      <c r="F427">
        <v>952090.3277993156</v>
      </c>
      <c r="G427">
        <v>1389289.259243911</v>
      </c>
    </row>
    <row r="428" spans="1:7">
      <c r="A428">
        <v>426</v>
      </c>
      <c r="B428">
        <v>10662693.78983616</v>
      </c>
      <c r="C428">
        <v>2102484.631396531</v>
      </c>
      <c r="D428">
        <v>2836041.334274725</v>
      </c>
      <c r="E428">
        <v>3383138.788679977</v>
      </c>
      <c r="F428">
        <v>951846.285364551</v>
      </c>
      <c r="G428">
        <v>1389182.750120373</v>
      </c>
    </row>
    <row r="429" spans="1:7">
      <c r="A429">
        <v>427</v>
      </c>
      <c r="B429">
        <v>10662693.68552663</v>
      </c>
      <c r="C429">
        <v>2102225.75326146</v>
      </c>
      <c r="D429">
        <v>2836098.012688318</v>
      </c>
      <c r="E429">
        <v>3383138.788679977</v>
      </c>
      <c r="F429">
        <v>951992.2062300085</v>
      </c>
      <c r="G429">
        <v>1389238.92466687</v>
      </c>
    </row>
    <row r="430" spans="1:7">
      <c r="A430">
        <v>428</v>
      </c>
      <c r="B430">
        <v>10662696.21572771</v>
      </c>
      <c r="C430">
        <v>2101883.249010273</v>
      </c>
      <c r="D430">
        <v>2836171.134299966</v>
      </c>
      <c r="E430">
        <v>3383138.788679977</v>
      </c>
      <c r="F430">
        <v>952190.0546489984</v>
      </c>
      <c r="G430">
        <v>1389312.989088496</v>
      </c>
    </row>
    <row r="431" spans="1:7">
      <c r="A431">
        <v>429</v>
      </c>
      <c r="B431">
        <v>10662693.93934429</v>
      </c>
      <c r="C431">
        <v>2102637.915416826</v>
      </c>
      <c r="D431">
        <v>2836005.876654941</v>
      </c>
      <c r="E431">
        <v>3383138.788679977</v>
      </c>
      <c r="F431">
        <v>951760.2523246607</v>
      </c>
      <c r="G431">
        <v>1389151.106267889</v>
      </c>
    </row>
    <row r="432" spans="1:7">
      <c r="A432">
        <v>430</v>
      </c>
      <c r="B432">
        <v>10662693.26956261</v>
      </c>
      <c r="C432">
        <v>2101816.71143226</v>
      </c>
      <c r="D432">
        <v>2836194.124586622</v>
      </c>
      <c r="E432">
        <v>3383138.788679977</v>
      </c>
      <c r="F432">
        <v>952216.460194761</v>
      </c>
      <c r="G432">
        <v>1389327.184668985</v>
      </c>
    </row>
    <row r="433" spans="1:7">
      <c r="A433">
        <v>431</v>
      </c>
      <c r="B433">
        <v>10662693.07919458</v>
      </c>
      <c r="C433">
        <v>2101694.791017423</v>
      </c>
      <c r="D433">
        <v>2836223.321708804</v>
      </c>
      <c r="E433">
        <v>3383138.788679977</v>
      </c>
      <c r="F433">
        <v>952282.4806381419</v>
      </c>
      <c r="G433">
        <v>1389353.697150231</v>
      </c>
    </row>
    <row r="434" spans="1:7">
      <c r="A434">
        <v>432</v>
      </c>
      <c r="B434">
        <v>10662692.19717181</v>
      </c>
      <c r="C434">
        <v>2101305.663335821</v>
      </c>
      <c r="D434">
        <v>2836301.345237433</v>
      </c>
      <c r="E434">
        <v>3383138.788679977</v>
      </c>
      <c r="F434">
        <v>952512.5697946472</v>
      </c>
      <c r="G434">
        <v>1389433.830123933</v>
      </c>
    </row>
    <row r="435" spans="1:7">
      <c r="A435">
        <v>433</v>
      </c>
      <c r="B435">
        <v>10662693.25713019</v>
      </c>
      <c r="C435">
        <v>2101686.384686811</v>
      </c>
      <c r="D435">
        <v>2836217.074413286</v>
      </c>
      <c r="E435">
        <v>3383138.788679977</v>
      </c>
      <c r="F435">
        <v>952302.0431782709</v>
      </c>
      <c r="G435">
        <v>1389348.966171848</v>
      </c>
    </row>
    <row r="436" spans="1:7">
      <c r="A436">
        <v>434</v>
      </c>
      <c r="B436">
        <v>10662691.45164162</v>
      </c>
      <c r="C436">
        <v>2102181.051235845</v>
      </c>
      <c r="D436">
        <v>2836088.986118038</v>
      </c>
      <c r="E436">
        <v>3383138.788679977</v>
      </c>
      <c r="F436">
        <v>952030.6656859239</v>
      </c>
      <c r="G436">
        <v>1389251.959921835</v>
      </c>
    </row>
    <row r="437" spans="1:7">
      <c r="A437">
        <v>435</v>
      </c>
      <c r="B437">
        <v>10662692.38759182</v>
      </c>
      <c r="C437">
        <v>2102143.590933966</v>
      </c>
      <c r="D437">
        <v>2836092.317419328</v>
      </c>
      <c r="E437">
        <v>3383138.788679977</v>
      </c>
      <c r="F437">
        <v>952059.9359898083</v>
      </c>
      <c r="G437">
        <v>1389257.754568744</v>
      </c>
    </row>
    <row r="438" spans="1:7">
      <c r="A438">
        <v>436</v>
      </c>
      <c r="B438">
        <v>10662692.25248571</v>
      </c>
      <c r="C438">
        <v>2101869.644128982</v>
      </c>
      <c r="D438">
        <v>2836157.704416389</v>
      </c>
      <c r="E438">
        <v>3383138.788679977</v>
      </c>
      <c r="F438">
        <v>952206.8035921922</v>
      </c>
      <c r="G438">
        <v>1389319.311668176</v>
      </c>
    </row>
    <row r="439" spans="1:7">
      <c r="A439">
        <v>437</v>
      </c>
      <c r="B439">
        <v>10662692.38260051</v>
      </c>
      <c r="C439">
        <v>2102058.926392318</v>
      </c>
      <c r="D439">
        <v>2836114.837522174</v>
      </c>
      <c r="E439">
        <v>3383138.788679977</v>
      </c>
      <c r="F439">
        <v>952102.5543196949</v>
      </c>
      <c r="G439">
        <v>1389277.275686349</v>
      </c>
    </row>
    <row r="440" spans="1:7">
      <c r="A440">
        <v>438</v>
      </c>
      <c r="B440">
        <v>10662694.68584891</v>
      </c>
      <c r="C440">
        <v>2102197.591412708</v>
      </c>
      <c r="D440">
        <v>2836084.72822689</v>
      </c>
      <c r="E440">
        <v>3383138.788679977</v>
      </c>
      <c r="F440">
        <v>952018.1041675129</v>
      </c>
      <c r="G440">
        <v>1389255.473361823</v>
      </c>
    </row>
    <row r="441" spans="1:7">
      <c r="A441">
        <v>439</v>
      </c>
      <c r="B441">
        <v>10662691.13142481</v>
      </c>
      <c r="C441">
        <v>2102160.480461698</v>
      </c>
      <c r="D441">
        <v>2836099.576268841</v>
      </c>
      <c r="E441">
        <v>3383138.788679977</v>
      </c>
      <c r="F441">
        <v>952037.6806990395</v>
      </c>
      <c r="G441">
        <v>1389254.605315258</v>
      </c>
    </row>
    <row r="442" spans="1:7">
      <c r="A442">
        <v>440</v>
      </c>
      <c r="B442">
        <v>10662691.1845747</v>
      </c>
      <c r="C442">
        <v>2102375.772933961</v>
      </c>
      <c r="D442">
        <v>2836041.054613093</v>
      </c>
      <c r="E442">
        <v>3383138.788679977</v>
      </c>
      <c r="F442">
        <v>951927.7601572537</v>
      </c>
      <c r="G442">
        <v>1389207.808190415</v>
      </c>
    </row>
    <row r="443" spans="1:7">
      <c r="A443">
        <v>441</v>
      </c>
      <c r="B443">
        <v>10662691.96339142</v>
      </c>
      <c r="C443">
        <v>2102154.455332958</v>
      </c>
      <c r="D443">
        <v>2836095.430474551</v>
      </c>
      <c r="E443">
        <v>3383138.788679977</v>
      </c>
      <c r="F443">
        <v>952047.7960345957</v>
      </c>
      <c r="G443">
        <v>1389255.492869341</v>
      </c>
    </row>
    <row r="444" spans="1:7">
      <c r="A444">
        <v>442</v>
      </c>
      <c r="B444">
        <v>10662693.9077197</v>
      </c>
      <c r="C444">
        <v>2101665.427017775</v>
      </c>
      <c r="D444">
        <v>2836238.232023998</v>
      </c>
      <c r="E444">
        <v>3383138.788679977</v>
      </c>
      <c r="F444">
        <v>952292.4901471384</v>
      </c>
      <c r="G444">
        <v>1389358.969850814</v>
      </c>
    </row>
    <row r="445" spans="1:7">
      <c r="A445">
        <v>443</v>
      </c>
      <c r="B445">
        <v>10662691.64172238</v>
      </c>
      <c r="C445">
        <v>2101978.030439994</v>
      </c>
      <c r="D445">
        <v>2836138.958376707</v>
      </c>
      <c r="E445">
        <v>3383138.788679977</v>
      </c>
      <c r="F445">
        <v>952144.9956390285</v>
      </c>
      <c r="G445">
        <v>1389290.868586677</v>
      </c>
    </row>
    <row r="446" spans="1:7">
      <c r="A446">
        <v>444</v>
      </c>
      <c r="B446">
        <v>10662690.01406802</v>
      </c>
      <c r="C446">
        <v>2102619.493288074</v>
      </c>
      <c r="D446">
        <v>2835985.002584046</v>
      </c>
      <c r="E446">
        <v>3383138.788679977</v>
      </c>
      <c r="F446">
        <v>951782.1202464122</v>
      </c>
      <c r="G446">
        <v>1389164.609269515</v>
      </c>
    </row>
    <row r="447" spans="1:7">
      <c r="A447">
        <v>445</v>
      </c>
      <c r="B447">
        <v>10662689.19765988</v>
      </c>
      <c r="C447">
        <v>2102644.231972228</v>
      </c>
      <c r="D447">
        <v>2835971.563867982</v>
      </c>
      <c r="E447">
        <v>3383138.788679977</v>
      </c>
      <c r="F447">
        <v>951776.721802911</v>
      </c>
      <c r="G447">
        <v>1389157.891336782</v>
      </c>
    </row>
    <row r="448" spans="1:7">
      <c r="A448">
        <v>446</v>
      </c>
      <c r="B448">
        <v>10662689.61923692</v>
      </c>
      <c r="C448">
        <v>2102302.958499904</v>
      </c>
      <c r="D448">
        <v>2836044.743007647</v>
      </c>
      <c r="E448">
        <v>3383138.788679977</v>
      </c>
      <c r="F448">
        <v>951967.844160891</v>
      </c>
      <c r="G448">
        <v>1389235.284888497</v>
      </c>
    </row>
    <row r="449" spans="1:7">
      <c r="A449">
        <v>447</v>
      </c>
      <c r="B449">
        <v>10662689.77357152</v>
      </c>
      <c r="C449">
        <v>2102334.190794658</v>
      </c>
      <c r="D449">
        <v>2836041.169469403</v>
      </c>
      <c r="E449">
        <v>3383138.788679977</v>
      </c>
      <c r="F449">
        <v>951952.3188169247</v>
      </c>
      <c r="G449">
        <v>1389223.305810555</v>
      </c>
    </row>
    <row r="450" spans="1:7">
      <c r="A450">
        <v>448</v>
      </c>
      <c r="B450">
        <v>10662691.10879957</v>
      </c>
      <c r="C450">
        <v>2103813.756534633</v>
      </c>
      <c r="D450">
        <v>2835705.372042405</v>
      </c>
      <c r="E450">
        <v>3383138.788679977</v>
      </c>
      <c r="F450">
        <v>951129.9198098951</v>
      </c>
      <c r="G450">
        <v>1388903.271732658</v>
      </c>
    </row>
    <row r="451" spans="1:7">
      <c r="A451">
        <v>449</v>
      </c>
      <c r="B451">
        <v>10662689.90481973</v>
      </c>
      <c r="C451">
        <v>2102387.820354641</v>
      </c>
      <c r="D451">
        <v>2836027.842447069</v>
      </c>
      <c r="E451">
        <v>3383138.788679977</v>
      </c>
      <c r="F451">
        <v>951921.5512469445</v>
      </c>
      <c r="G451">
        <v>1389213.902091099</v>
      </c>
    </row>
    <row r="452" spans="1:7">
      <c r="A452">
        <v>450</v>
      </c>
      <c r="B452">
        <v>10662691.85124886</v>
      </c>
      <c r="C452">
        <v>2102983.415669599</v>
      </c>
      <c r="D452">
        <v>2835888.150338403</v>
      </c>
      <c r="E452">
        <v>3383138.788679977</v>
      </c>
      <c r="F452">
        <v>951586.7378957663</v>
      </c>
      <c r="G452">
        <v>1389094.758665115</v>
      </c>
    </row>
    <row r="453" spans="1:7">
      <c r="A453">
        <v>451</v>
      </c>
      <c r="B453">
        <v>10662689.50975022</v>
      </c>
      <c r="C453">
        <v>2102396.354348224</v>
      </c>
      <c r="D453">
        <v>2836029.289515627</v>
      </c>
      <c r="E453">
        <v>3383138.788679977</v>
      </c>
      <c r="F453">
        <v>951913.733750419</v>
      </c>
      <c r="G453">
        <v>1389211.343455968</v>
      </c>
    </row>
    <row r="454" spans="1:7">
      <c r="A454">
        <v>452</v>
      </c>
      <c r="B454">
        <v>10662688.51475011</v>
      </c>
      <c r="C454">
        <v>2102566.783101791</v>
      </c>
      <c r="D454">
        <v>2835983.589845515</v>
      </c>
      <c r="E454">
        <v>3383138.788679977</v>
      </c>
      <c r="F454">
        <v>951824.7864636589</v>
      </c>
      <c r="G454">
        <v>1389174.566659166</v>
      </c>
    </row>
    <row r="455" spans="1:7">
      <c r="A455">
        <v>453</v>
      </c>
      <c r="B455">
        <v>10662688.5369549</v>
      </c>
      <c r="C455">
        <v>2102601.858888742</v>
      </c>
      <c r="D455">
        <v>2835972.132800959</v>
      </c>
      <c r="E455">
        <v>3383138.788679977</v>
      </c>
      <c r="F455">
        <v>951809.6928599605</v>
      </c>
      <c r="G455">
        <v>1389166.063725258</v>
      </c>
    </row>
    <row r="456" spans="1:7">
      <c r="A456">
        <v>454</v>
      </c>
      <c r="B456">
        <v>10662689.82661719</v>
      </c>
      <c r="C456">
        <v>2103139.546811746</v>
      </c>
      <c r="D456">
        <v>2835859.847414227</v>
      </c>
      <c r="E456">
        <v>3383138.788679977</v>
      </c>
      <c r="F456">
        <v>951496.0997361782</v>
      </c>
      <c r="G456">
        <v>1389055.543975055</v>
      </c>
    </row>
    <row r="457" spans="1:7">
      <c r="A457">
        <v>455</v>
      </c>
      <c r="B457">
        <v>10662688.20462649</v>
      </c>
      <c r="C457">
        <v>2102227.327679684</v>
      </c>
      <c r="D457">
        <v>2836066.485262992</v>
      </c>
      <c r="E457">
        <v>3383138.788679977</v>
      </c>
      <c r="F457">
        <v>952011.4046785973</v>
      </c>
      <c r="G457">
        <v>1389244.198325238</v>
      </c>
    </row>
    <row r="458" spans="1:7">
      <c r="A458">
        <v>456</v>
      </c>
      <c r="B458">
        <v>10662690.63687165</v>
      </c>
      <c r="C458">
        <v>2101452.213303783</v>
      </c>
      <c r="D458">
        <v>2836247.125964141</v>
      </c>
      <c r="E458">
        <v>3383138.788679977</v>
      </c>
      <c r="F458">
        <v>952439.4639929342</v>
      </c>
      <c r="G458">
        <v>1389413.044930819</v>
      </c>
    </row>
    <row r="459" spans="1:7">
      <c r="A459">
        <v>457</v>
      </c>
      <c r="B459">
        <v>10662688.91802294</v>
      </c>
      <c r="C459">
        <v>2102110.532631229</v>
      </c>
      <c r="D459">
        <v>2836107.720381444</v>
      </c>
      <c r="E459">
        <v>3383138.788679977</v>
      </c>
      <c r="F459">
        <v>952063.0641915916</v>
      </c>
      <c r="G459">
        <v>1389268.812138695</v>
      </c>
    </row>
    <row r="460" spans="1:7">
      <c r="A460">
        <v>458</v>
      </c>
      <c r="B460">
        <v>10662688.61597629</v>
      </c>
      <c r="C460">
        <v>2101908.937368943</v>
      </c>
      <c r="D460">
        <v>2836140.960219448</v>
      </c>
      <c r="E460">
        <v>3383138.788679977</v>
      </c>
      <c r="F460">
        <v>952186.986508443</v>
      </c>
      <c r="G460">
        <v>1389312.943199478</v>
      </c>
    </row>
    <row r="461" spans="1:7">
      <c r="A461">
        <v>459</v>
      </c>
      <c r="B461">
        <v>10662688.86429372</v>
      </c>
      <c r="C461">
        <v>2102234.200661076</v>
      </c>
      <c r="D461">
        <v>2836048.804684947</v>
      </c>
      <c r="E461">
        <v>3383138.788679977</v>
      </c>
      <c r="F461">
        <v>952027.9211002882</v>
      </c>
      <c r="G461">
        <v>1389239.14916743</v>
      </c>
    </row>
    <row r="462" spans="1:7">
      <c r="A462">
        <v>460</v>
      </c>
      <c r="B462">
        <v>10662688.62228278</v>
      </c>
      <c r="C462">
        <v>2102140.616540642</v>
      </c>
      <c r="D462">
        <v>2836081.014344729</v>
      </c>
      <c r="E462">
        <v>3383138.788679977</v>
      </c>
      <c r="F462">
        <v>952065.8791781559</v>
      </c>
      <c r="G462">
        <v>1389262.323539278</v>
      </c>
    </row>
    <row r="463" spans="1:7">
      <c r="A463">
        <v>461</v>
      </c>
      <c r="B463">
        <v>10662688.02336015</v>
      </c>
      <c r="C463">
        <v>2102282.330541054</v>
      </c>
      <c r="D463">
        <v>2836052.764596384</v>
      </c>
      <c r="E463">
        <v>3383138.788679977</v>
      </c>
      <c r="F463">
        <v>951982.0322057005</v>
      </c>
      <c r="G463">
        <v>1389232.107337035</v>
      </c>
    </row>
    <row r="464" spans="1:7">
      <c r="A464">
        <v>462</v>
      </c>
      <c r="B464">
        <v>10662688.67385357</v>
      </c>
      <c r="C464">
        <v>2102262.952283121</v>
      </c>
      <c r="D464">
        <v>2836055.629654877</v>
      </c>
      <c r="E464">
        <v>3383138.788679977</v>
      </c>
      <c r="F464">
        <v>951995.2672560319</v>
      </c>
      <c r="G464">
        <v>1389236.035979566</v>
      </c>
    </row>
    <row r="465" spans="1:7">
      <c r="A465">
        <v>463</v>
      </c>
      <c r="B465">
        <v>10662688.05720975</v>
      </c>
      <c r="C465">
        <v>2102234.994834869</v>
      </c>
      <c r="D465">
        <v>2836064.588745376</v>
      </c>
      <c r="E465">
        <v>3383138.788679977</v>
      </c>
      <c r="F465">
        <v>952008.6352076248</v>
      </c>
      <c r="G465">
        <v>1389241.049741907</v>
      </c>
    </row>
    <row r="466" spans="1:7">
      <c r="A466">
        <v>464</v>
      </c>
      <c r="B466">
        <v>10662688.54829451</v>
      </c>
      <c r="C466">
        <v>2101995.870610986</v>
      </c>
      <c r="D466">
        <v>2836118.918854544</v>
      </c>
      <c r="E466">
        <v>3383138.788679977</v>
      </c>
      <c r="F466">
        <v>952146.2140773583</v>
      </c>
      <c r="G466">
        <v>1389288.756071647</v>
      </c>
    </row>
    <row r="467" spans="1:7">
      <c r="A467">
        <v>465</v>
      </c>
      <c r="B467">
        <v>10662688.25230784</v>
      </c>
      <c r="C467">
        <v>2102080.158561938</v>
      </c>
      <c r="D467">
        <v>2836097.984749972</v>
      </c>
      <c r="E467">
        <v>3383138.788679977</v>
      </c>
      <c r="F467">
        <v>952093.8089852338</v>
      </c>
      <c r="G467">
        <v>1389277.511330723</v>
      </c>
    </row>
    <row r="468" spans="1:7">
      <c r="A468">
        <v>466</v>
      </c>
      <c r="B468">
        <v>10662688.54292232</v>
      </c>
      <c r="C468">
        <v>2102900.928163143</v>
      </c>
      <c r="D468">
        <v>2835906.169750422</v>
      </c>
      <c r="E468">
        <v>3383138.788679977</v>
      </c>
      <c r="F468">
        <v>951641.9345922978</v>
      </c>
      <c r="G468">
        <v>1389100.721736477</v>
      </c>
    </row>
    <row r="469" spans="1:7">
      <c r="A469">
        <v>467</v>
      </c>
      <c r="B469">
        <v>10662687.85947119</v>
      </c>
      <c r="C469">
        <v>2102264.45144191</v>
      </c>
      <c r="D469">
        <v>2836056.087927666</v>
      </c>
      <c r="E469">
        <v>3383138.788679977</v>
      </c>
      <c r="F469">
        <v>951991.6350577615</v>
      </c>
      <c r="G469">
        <v>1389236.896363877</v>
      </c>
    </row>
    <row r="470" spans="1:7">
      <c r="A470">
        <v>468</v>
      </c>
      <c r="B470">
        <v>10662688.45680017</v>
      </c>
      <c r="C470">
        <v>2102488.299899409</v>
      </c>
      <c r="D470">
        <v>2836012.018362614</v>
      </c>
      <c r="E470">
        <v>3383138.788679977</v>
      </c>
      <c r="F470">
        <v>951859.4518889141</v>
      </c>
      <c r="G470">
        <v>1389189.897969259</v>
      </c>
    </row>
    <row r="471" spans="1:7">
      <c r="A471">
        <v>469</v>
      </c>
      <c r="B471">
        <v>10662687.92610453</v>
      </c>
      <c r="C471">
        <v>2102289.036261748</v>
      </c>
      <c r="D471">
        <v>2836050.222574622</v>
      </c>
      <c r="E471">
        <v>3383138.788679977</v>
      </c>
      <c r="F471">
        <v>951977.4866000258</v>
      </c>
      <c r="G471">
        <v>1389232.391988158</v>
      </c>
    </row>
    <row r="472" spans="1:7">
      <c r="A472">
        <v>470</v>
      </c>
      <c r="B472">
        <v>10662688.0719462</v>
      </c>
      <c r="C472">
        <v>2102230.957196451</v>
      </c>
      <c r="D472">
        <v>2836060.695844141</v>
      </c>
      <c r="E472">
        <v>3383138.788679977</v>
      </c>
      <c r="F472">
        <v>952013.8194115497</v>
      </c>
      <c r="G472">
        <v>1389243.810814079</v>
      </c>
    </row>
    <row r="473" spans="1:7">
      <c r="A473">
        <v>471</v>
      </c>
      <c r="B473">
        <v>10662687.81204659</v>
      </c>
      <c r="C473">
        <v>2102154.381117022</v>
      </c>
      <c r="D473">
        <v>2836081.479440329</v>
      </c>
      <c r="E473">
        <v>3383138.788679977</v>
      </c>
      <c r="F473">
        <v>952053.1570786785</v>
      </c>
      <c r="G473">
        <v>1389260.005730579</v>
      </c>
    </row>
    <row r="474" spans="1:7">
      <c r="A474">
        <v>472</v>
      </c>
      <c r="B474">
        <v>10662687.65108171</v>
      </c>
      <c r="C474">
        <v>2102386.170332995</v>
      </c>
      <c r="D474">
        <v>2836030.548385672</v>
      </c>
      <c r="E474">
        <v>3383138.788679977</v>
      </c>
      <c r="F474">
        <v>951920.8624806855</v>
      </c>
      <c r="G474">
        <v>1389211.281202383</v>
      </c>
    </row>
    <row r="475" spans="1:7">
      <c r="A475">
        <v>473</v>
      </c>
      <c r="B475">
        <v>10662687.89469998</v>
      </c>
      <c r="C475">
        <v>2102325.723285609</v>
      </c>
      <c r="D475">
        <v>2836047.75300362</v>
      </c>
      <c r="E475">
        <v>3383138.788679977</v>
      </c>
      <c r="F475">
        <v>951950.3226376831</v>
      </c>
      <c r="G475">
        <v>1389225.307093096</v>
      </c>
    </row>
    <row r="476" spans="1:7">
      <c r="A476">
        <v>474</v>
      </c>
      <c r="B476">
        <v>10662687.82056802</v>
      </c>
      <c r="C476">
        <v>2102168.794694654</v>
      </c>
      <c r="D476">
        <v>2836073.741694174</v>
      </c>
      <c r="E476">
        <v>3383138.788679977</v>
      </c>
      <c r="F476">
        <v>952048.8830006042</v>
      </c>
      <c r="G476">
        <v>1389257.612498609</v>
      </c>
    </row>
    <row r="477" spans="1:7">
      <c r="A477">
        <v>475</v>
      </c>
      <c r="B477">
        <v>10662687.54203795</v>
      </c>
      <c r="C477">
        <v>2102365.578909264</v>
      </c>
      <c r="D477">
        <v>2836036.502681181</v>
      </c>
      <c r="E477">
        <v>3383138.788679977</v>
      </c>
      <c r="F477">
        <v>951931.1246828847</v>
      </c>
      <c r="G477">
        <v>1389215.547084639</v>
      </c>
    </row>
    <row r="478" spans="1:7">
      <c r="A478">
        <v>476</v>
      </c>
      <c r="B478">
        <v>10662687.54920717</v>
      </c>
      <c r="C478">
        <v>2102134.162806787</v>
      </c>
      <c r="D478">
        <v>2836086.808819209</v>
      </c>
      <c r="E478">
        <v>3383138.788679977</v>
      </c>
      <c r="F478">
        <v>952061.8324704397</v>
      </c>
      <c r="G478">
        <v>1389265.956430758</v>
      </c>
    </row>
    <row r="479" spans="1:7">
      <c r="A479">
        <v>477</v>
      </c>
      <c r="B479">
        <v>10662687.68125881</v>
      </c>
      <c r="C479">
        <v>2102376.203621356</v>
      </c>
      <c r="D479">
        <v>2836037.473670918</v>
      </c>
      <c r="E479">
        <v>3383138.788679977</v>
      </c>
      <c r="F479">
        <v>951922.030667205</v>
      </c>
      <c r="G479">
        <v>1389213.184619351</v>
      </c>
    </row>
    <row r="480" spans="1:7">
      <c r="A480">
        <v>478</v>
      </c>
      <c r="B480">
        <v>10662688.16606859</v>
      </c>
      <c r="C480">
        <v>2102176.919365567</v>
      </c>
      <c r="D480">
        <v>2836089.370571151</v>
      </c>
      <c r="E480">
        <v>3383138.788679977</v>
      </c>
      <c r="F480">
        <v>952028.0761666888</v>
      </c>
      <c r="G480">
        <v>1389255.011285213</v>
      </c>
    </row>
    <row r="481" spans="1:7">
      <c r="A481">
        <v>479</v>
      </c>
      <c r="B481">
        <v>10662687.5730328</v>
      </c>
      <c r="C481">
        <v>2102325.432947587</v>
      </c>
      <c r="D481">
        <v>2836042.060015818</v>
      </c>
      <c r="E481">
        <v>3383138.788679977</v>
      </c>
      <c r="F481">
        <v>951957.4699583395</v>
      </c>
      <c r="G481">
        <v>1389223.821431079</v>
      </c>
    </row>
    <row r="482" spans="1:7">
      <c r="A482">
        <v>480</v>
      </c>
      <c r="B482">
        <v>10662687.63595058</v>
      </c>
      <c r="C482">
        <v>2102362.892871337</v>
      </c>
      <c r="D482">
        <v>2836037.887447499</v>
      </c>
      <c r="E482">
        <v>3383138.788679977</v>
      </c>
      <c r="F482">
        <v>951931.6189862745</v>
      </c>
      <c r="G482">
        <v>1389216.447965496</v>
      </c>
    </row>
    <row r="483" spans="1:7">
      <c r="A483">
        <v>481</v>
      </c>
      <c r="B483">
        <v>10662687.52444356</v>
      </c>
      <c r="C483">
        <v>2102536.828576035</v>
      </c>
      <c r="D483">
        <v>2835993.663467813</v>
      </c>
      <c r="E483">
        <v>3383138.788679977</v>
      </c>
      <c r="F483">
        <v>951838.0178825373</v>
      </c>
      <c r="G483">
        <v>1389180.225837193</v>
      </c>
    </row>
    <row r="484" spans="1:7">
      <c r="A484">
        <v>482</v>
      </c>
      <c r="B484">
        <v>10662687.56735328</v>
      </c>
      <c r="C484">
        <v>2102586.473022675</v>
      </c>
      <c r="D484">
        <v>2835981.951570462</v>
      </c>
      <c r="E484">
        <v>3383138.788679977</v>
      </c>
      <c r="F484">
        <v>951809.8517618607</v>
      </c>
      <c r="G484">
        <v>1389170.502318308</v>
      </c>
    </row>
    <row r="485" spans="1:7">
      <c r="A485">
        <v>483</v>
      </c>
      <c r="B485">
        <v>10662687.49359977</v>
      </c>
      <c r="C485">
        <v>2102487.705111271</v>
      </c>
      <c r="D485">
        <v>2836002.357246692</v>
      </c>
      <c r="E485">
        <v>3383138.788679977</v>
      </c>
      <c r="F485">
        <v>951870.1038437175</v>
      </c>
      <c r="G485">
        <v>1389188.538718112</v>
      </c>
    </row>
    <row r="486" spans="1:7">
      <c r="A486">
        <v>484</v>
      </c>
      <c r="B486">
        <v>10662687.44284268</v>
      </c>
      <c r="C486">
        <v>2102566.664171563</v>
      </c>
      <c r="D486">
        <v>2835982.230760431</v>
      </c>
      <c r="E486">
        <v>3383138.788679977</v>
      </c>
      <c r="F486">
        <v>951828.1641439027</v>
      </c>
      <c r="G486">
        <v>1389171.595086811</v>
      </c>
    </row>
    <row r="487" spans="1:7">
      <c r="A487">
        <v>485</v>
      </c>
      <c r="B487">
        <v>10662687.54255668</v>
      </c>
      <c r="C487">
        <v>2102895.140168802</v>
      </c>
      <c r="D487">
        <v>2835905.088109233</v>
      </c>
      <c r="E487">
        <v>3383138.788679977</v>
      </c>
      <c r="F487">
        <v>951647.3513258148</v>
      </c>
      <c r="G487">
        <v>1389101.174272857</v>
      </c>
    </row>
    <row r="488" spans="1:7">
      <c r="A488">
        <v>486</v>
      </c>
      <c r="B488">
        <v>10662687.5371305</v>
      </c>
      <c r="C488">
        <v>2102537.858131618</v>
      </c>
      <c r="D488">
        <v>2835989.280484242</v>
      </c>
      <c r="E488">
        <v>3383138.788679977</v>
      </c>
      <c r="F488">
        <v>951843.4262506401</v>
      </c>
      <c r="G488">
        <v>1389178.183584017</v>
      </c>
    </row>
    <row r="489" spans="1:7">
      <c r="A489">
        <v>487</v>
      </c>
      <c r="B489">
        <v>10662687.49166493</v>
      </c>
      <c r="C489">
        <v>2102473.109647543</v>
      </c>
      <c r="D489">
        <v>2835999.932523797</v>
      </c>
      <c r="E489">
        <v>3383138.788679977</v>
      </c>
      <c r="F489">
        <v>951882.7569683947</v>
      </c>
      <c r="G489">
        <v>1389192.903845222</v>
      </c>
    </row>
    <row r="490" spans="1:7">
      <c r="A490">
        <v>488</v>
      </c>
      <c r="B490">
        <v>10662687.53693641</v>
      </c>
      <c r="C490">
        <v>2102562.662610691</v>
      </c>
      <c r="D490">
        <v>2835982.876334754</v>
      </c>
      <c r="E490">
        <v>3383138.788679977</v>
      </c>
      <c r="F490">
        <v>951829.99971311</v>
      </c>
      <c r="G490">
        <v>1389173.209597882</v>
      </c>
    </row>
    <row r="491" spans="1:7">
      <c r="A491">
        <v>489</v>
      </c>
      <c r="B491">
        <v>10662687.53761515</v>
      </c>
      <c r="C491">
        <v>2102594.190486977</v>
      </c>
      <c r="D491">
        <v>2835974.863653145</v>
      </c>
      <c r="E491">
        <v>3383138.788679977</v>
      </c>
      <c r="F491">
        <v>951815.1269685557</v>
      </c>
      <c r="G491">
        <v>1389164.567826499</v>
      </c>
    </row>
    <row r="492" spans="1:7">
      <c r="A492">
        <v>490</v>
      </c>
      <c r="B492">
        <v>10662687.48600231</v>
      </c>
      <c r="C492">
        <v>2102639.731822117</v>
      </c>
      <c r="D492">
        <v>2835966.063289253</v>
      </c>
      <c r="E492">
        <v>3383138.788679977</v>
      </c>
      <c r="F492">
        <v>951786.5881774323</v>
      </c>
      <c r="G492">
        <v>1389156.314033526</v>
      </c>
    </row>
    <row r="493" spans="1:7">
      <c r="A493">
        <v>491</v>
      </c>
      <c r="B493">
        <v>10662687.27402706</v>
      </c>
      <c r="C493">
        <v>2102521.760195496</v>
      </c>
      <c r="D493">
        <v>2835988.323887092</v>
      </c>
      <c r="E493">
        <v>3383138.788679977</v>
      </c>
      <c r="F493">
        <v>951857.2923711459</v>
      </c>
      <c r="G493">
        <v>1389181.108893353</v>
      </c>
    </row>
    <row r="494" spans="1:7">
      <c r="A494">
        <v>492</v>
      </c>
      <c r="B494">
        <v>10662687.39610439</v>
      </c>
      <c r="C494">
        <v>2102569.596993465</v>
      </c>
      <c r="D494">
        <v>2835978.514262468</v>
      </c>
      <c r="E494">
        <v>3383138.788679977</v>
      </c>
      <c r="F494">
        <v>951829.4158115059</v>
      </c>
      <c r="G494">
        <v>1389171.080356971</v>
      </c>
    </row>
    <row r="495" spans="1:7">
      <c r="A495">
        <v>493</v>
      </c>
      <c r="B495">
        <v>10662687.13233515</v>
      </c>
      <c r="C495">
        <v>2102407.086727769</v>
      </c>
      <c r="D495">
        <v>2836013.926262402</v>
      </c>
      <c r="E495">
        <v>3383138.788679977</v>
      </c>
      <c r="F495">
        <v>951923.5647916542</v>
      </c>
      <c r="G495">
        <v>1389203.765873353</v>
      </c>
    </row>
    <row r="496" spans="1:7">
      <c r="A496">
        <v>494</v>
      </c>
      <c r="B496">
        <v>10662687.19918191</v>
      </c>
      <c r="C496">
        <v>2102307.991158192</v>
      </c>
      <c r="D496">
        <v>2836035.937733262</v>
      </c>
      <c r="E496">
        <v>3383138.788679977</v>
      </c>
      <c r="F496">
        <v>951979.7703533673</v>
      </c>
      <c r="G496">
        <v>1389224.711257105</v>
      </c>
    </row>
    <row r="497" spans="1:7">
      <c r="A497">
        <v>495</v>
      </c>
      <c r="B497">
        <v>10662687.25144159</v>
      </c>
      <c r="C497">
        <v>2102464.642713293</v>
      </c>
      <c r="D497">
        <v>2836001.596882163</v>
      </c>
      <c r="E497">
        <v>3383138.788679977</v>
      </c>
      <c r="F497">
        <v>951890.9737540607</v>
      </c>
      <c r="G497">
        <v>1389191.249412094</v>
      </c>
    </row>
    <row r="498" spans="1:7">
      <c r="A498">
        <v>496</v>
      </c>
      <c r="B498">
        <v>10662687.09414016</v>
      </c>
      <c r="C498">
        <v>2102378.223480178</v>
      </c>
      <c r="D498">
        <v>2836021.36274628</v>
      </c>
      <c r="E498">
        <v>3383138.788679977</v>
      </c>
      <c r="F498">
        <v>951939.5819046287</v>
      </c>
      <c r="G498">
        <v>1389209.137329095</v>
      </c>
    </row>
    <row r="499" spans="1:7">
      <c r="A499">
        <v>497</v>
      </c>
      <c r="B499">
        <v>10662687.1764408</v>
      </c>
      <c r="C499">
        <v>2102400.080355376</v>
      </c>
      <c r="D499">
        <v>2836017.928002917</v>
      </c>
      <c r="E499">
        <v>3383138.788679977</v>
      </c>
      <c r="F499">
        <v>951925.7303230577</v>
      </c>
      <c r="G499">
        <v>1389204.649079474</v>
      </c>
    </row>
    <row r="500" spans="1:7">
      <c r="A500">
        <v>498</v>
      </c>
      <c r="B500">
        <v>10662687.1224782</v>
      </c>
      <c r="C500">
        <v>2102357.217650526</v>
      </c>
      <c r="D500">
        <v>2836021.744038437</v>
      </c>
      <c r="E500">
        <v>3383138.788679977</v>
      </c>
      <c r="F500">
        <v>951956.3431813951</v>
      </c>
      <c r="G500">
        <v>1389213.028927863</v>
      </c>
    </row>
    <row r="501" spans="1:7">
      <c r="A501">
        <v>499</v>
      </c>
      <c r="B501">
        <v>10662687.08152356</v>
      </c>
      <c r="C501">
        <v>2102463.719686631</v>
      </c>
      <c r="D501">
        <v>2836000.040283415</v>
      </c>
      <c r="E501">
        <v>3383138.788679977</v>
      </c>
      <c r="F501">
        <v>951892.9978075165</v>
      </c>
      <c r="G501">
        <v>1389191.535066023</v>
      </c>
    </row>
    <row r="502" spans="1:7">
      <c r="A502">
        <v>500</v>
      </c>
      <c r="B502">
        <v>10662687.09671947</v>
      </c>
      <c r="C502">
        <v>2102400.251896991</v>
      </c>
      <c r="D502">
        <v>2836013.024654081</v>
      </c>
      <c r="E502">
        <v>3383138.788679977</v>
      </c>
      <c r="F502">
        <v>951930.3963479461</v>
      </c>
      <c r="G502">
        <v>1389204.635140475</v>
      </c>
    </row>
    <row r="503" spans="1:7">
      <c r="A503">
        <v>501</v>
      </c>
      <c r="B503">
        <v>10662687.11580456</v>
      </c>
      <c r="C503">
        <v>2102457.266586624</v>
      </c>
      <c r="D503">
        <v>2836000.175921187</v>
      </c>
      <c r="E503">
        <v>3383138.788679977</v>
      </c>
      <c r="F503">
        <v>951898.7057384095</v>
      </c>
      <c r="G503">
        <v>1389192.178878361</v>
      </c>
    </row>
    <row r="504" spans="1:7">
      <c r="A504">
        <v>502</v>
      </c>
      <c r="B504">
        <v>10662686.9659435</v>
      </c>
      <c r="C504">
        <v>2102549.363095828</v>
      </c>
      <c r="D504">
        <v>2835979.200762596</v>
      </c>
      <c r="E504">
        <v>3383138.788679977</v>
      </c>
      <c r="F504">
        <v>951844.4453589546</v>
      </c>
      <c r="G504">
        <v>1389175.168046143</v>
      </c>
    </row>
    <row r="505" spans="1:7">
      <c r="A505">
        <v>503</v>
      </c>
      <c r="B505">
        <v>10662687.01553958</v>
      </c>
      <c r="C505">
        <v>2102670.219398236</v>
      </c>
      <c r="D505">
        <v>2835951.097339891</v>
      </c>
      <c r="E505">
        <v>3383138.788679977</v>
      </c>
      <c r="F505">
        <v>951777.3977099864</v>
      </c>
      <c r="G505">
        <v>1389149.51241149</v>
      </c>
    </row>
    <row r="506" spans="1:7">
      <c r="A506">
        <v>504</v>
      </c>
      <c r="B506">
        <v>10662686.81021366</v>
      </c>
      <c r="C506">
        <v>2102655.145774528</v>
      </c>
      <c r="D506">
        <v>2835951.360454107</v>
      </c>
      <c r="E506">
        <v>3383138.788679977</v>
      </c>
      <c r="F506">
        <v>951790.1325628341</v>
      </c>
      <c r="G506">
        <v>1389151.382742219</v>
      </c>
    </row>
    <row r="507" spans="1:7">
      <c r="A507">
        <v>505</v>
      </c>
      <c r="B507">
        <v>10662686.74738188</v>
      </c>
      <c r="C507">
        <v>2102521.414536894</v>
      </c>
      <c r="D507">
        <v>2835977.669671698</v>
      </c>
      <c r="E507">
        <v>3383138.788679977</v>
      </c>
      <c r="F507">
        <v>951867.7400493562</v>
      </c>
      <c r="G507">
        <v>1389181.134443959</v>
      </c>
    </row>
    <row r="508" spans="1:7">
      <c r="A508">
        <v>506</v>
      </c>
      <c r="B508">
        <v>10662686.77648888</v>
      </c>
      <c r="C508">
        <v>2102503.899116744</v>
      </c>
      <c r="D508">
        <v>2835982.195948825</v>
      </c>
      <c r="E508">
        <v>3383138.788679977</v>
      </c>
      <c r="F508">
        <v>951877.2400697016</v>
      </c>
      <c r="G508">
        <v>1389184.652673629</v>
      </c>
    </row>
    <row r="509" spans="1:7">
      <c r="A509">
        <v>507</v>
      </c>
      <c r="B509">
        <v>10662686.79681533</v>
      </c>
      <c r="C509">
        <v>2102373.140582699</v>
      </c>
      <c r="D509">
        <v>2836008.170156328</v>
      </c>
      <c r="E509">
        <v>3383138.788679977</v>
      </c>
      <c r="F509">
        <v>951952.852704843</v>
      </c>
      <c r="G509">
        <v>1389213.844691481</v>
      </c>
    </row>
    <row r="510" spans="1:7">
      <c r="A510">
        <v>508</v>
      </c>
      <c r="B510">
        <v>10662686.82472225</v>
      </c>
      <c r="C510">
        <v>2102414.601246633</v>
      </c>
      <c r="D510">
        <v>2836003.031421345</v>
      </c>
      <c r="E510">
        <v>3383138.788679977</v>
      </c>
      <c r="F510">
        <v>951926.6328947595</v>
      </c>
      <c r="G510">
        <v>1389203.770479538</v>
      </c>
    </row>
    <row r="511" spans="1:7">
      <c r="A511">
        <v>509</v>
      </c>
      <c r="B511">
        <v>10662686.72920361</v>
      </c>
      <c r="C511">
        <v>2102471.403256438</v>
      </c>
      <c r="D511">
        <v>2835991.008439279</v>
      </c>
      <c r="E511">
        <v>3383138.788679977</v>
      </c>
      <c r="F511">
        <v>951893.4902214945</v>
      </c>
      <c r="G511">
        <v>1389192.038606426</v>
      </c>
    </row>
    <row r="512" spans="1:7">
      <c r="A512">
        <v>510</v>
      </c>
      <c r="B512">
        <v>10662686.78873342</v>
      </c>
      <c r="C512">
        <v>2102462.664754179</v>
      </c>
      <c r="D512">
        <v>2835994.086671364</v>
      </c>
      <c r="E512">
        <v>3383138.788679977</v>
      </c>
      <c r="F512">
        <v>951897.4053470975</v>
      </c>
      <c r="G512">
        <v>1389193.843280807</v>
      </c>
    </row>
    <row r="513" spans="1:7">
      <c r="A513">
        <v>511</v>
      </c>
      <c r="B513">
        <v>10662686.75649574</v>
      </c>
      <c r="C513">
        <v>2102524.994708681</v>
      </c>
      <c r="D513">
        <v>2835978.555572621</v>
      </c>
      <c r="E513">
        <v>3383138.788679977</v>
      </c>
      <c r="F513">
        <v>951864.1828636861</v>
      </c>
      <c r="G513">
        <v>1389180.234670775</v>
      </c>
    </row>
    <row r="514" spans="1:7">
      <c r="A514">
        <v>512</v>
      </c>
      <c r="B514">
        <v>10662686.77319959</v>
      </c>
      <c r="C514">
        <v>2102536.37918914</v>
      </c>
      <c r="D514">
        <v>2835976.55314618</v>
      </c>
      <c r="E514">
        <v>3383138.788679977</v>
      </c>
      <c r="F514">
        <v>951856.4196302874</v>
      </c>
      <c r="G514">
        <v>1389178.632554001</v>
      </c>
    </row>
    <row r="515" spans="1:7">
      <c r="A515">
        <v>513</v>
      </c>
      <c r="B515">
        <v>10662686.79941898</v>
      </c>
      <c r="C515">
        <v>2102524.42622255</v>
      </c>
      <c r="D515">
        <v>2835976.415016157</v>
      </c>
      <c r="E515">
        <v>3383138.788679977</v>
      </c>
      <c r="F515">
        <v>951864.8636790608</v>
      </c>
      <c r="G515">
        <v>1389182.305821235</v>
      </c>
    </row>
    <row r="516" spans="1:7">
      <c r="A516">
        <v>514</v>
      </c>
      <c r="B516">
        <v>10662686.75699172</v>
      </c>
      <c r="C516">
        <v>2102466.126035878</v>
      </c>
      <c r="D516">
        <v>2835992.777966332</v>
      </c>
      <c r="E516">
        <v>3383138.788679977</v>
      </c>
      <c r="F516">
        <v>951896.3300701226</v>
      </c>
      <c r="G516">
        <v>1389192.734239412</v>
      </c>
    </row>
    <row r="517" spans="1:7">
      <c r="A517">
        <v>515</v>
      </c>
      <c r="B517">
        <v>10662686.78933468</v>
      </c>
      <c r="C517">
        <v>2102600.921967764</v>
      </c>
      <c r="D517">
        <v>2835958.87286935</v>
      </c>
      <c r="E517">
        <v>3383138.788679977</v>
      </c>
      <c r="F517">
        <v>951824.1637250812</v>
      </c>
      <c r="G517">
        <v>1389164.042092514</v>
      </c>
    </row>
    <row r="518" spans="1:7">
      <c r="A518">
        <v>516</v>
      </c>
      <c r="B518">
        <v>10662686.80291579</v>
      </c>
      <c r="C518">
        <v>2102485.239306861</v>
      </c>
      <c r="D518">
        <v>2835990.258859268</v>
      </c>
      <c r="E518">
        <v>3383138.788679977</v>
      </c>
      <c r="F518">
        <v>951883.0966617649</v>
      </c>
      <c r="G518">
        <v>1389189.419407925</v>
      </c>
    </row>
    <row r="519" spans="1:7">
      <c r="A519">
        <v>517</v>
      </c>
      <c r="B519">
        <v>10662686.77654755</v>
      </c>
      <c r="C519">
        <v>2102519.668746667</v>
      </c>
      <c r="D519">
        <v>2835978.545378685</v>
      </c>
      <c r="E519">
        <v>3383138.788679977</v>
      </c>
      <c r="F519">
        <v>951867.795837551</v>
      </c>
      <c r="G519">
        <v>1389181.977904669</v>
      </c>
    </row>
    <row r="520" spans="1:7">
      <c r="A520">
        <v>518</v>
      </c>
      <c r="B520">
        <v>10662686.78879783</v>
      </c>
      <c r="C520">
        <v>2102502.90002967</v>
      </c>
      <c r="D520">
        <v>2835984.214706603</v>
      </c>
      <c r="E520">
        <v>3383138.788679977</v>
      </c>
      <c r="F520">
        <v>951875.4862189512</v>
      </c>
      <c r="G520">
        <v>1389185.399162629</v>
      </c>
    </row>
    <row r="521" spans="1:7">
      <c r="A521">
        <v>519</v>
      </c>
      <c r="B521">
        <v>10662686.71724768</v>
      </c>
      <c r="C521">
        <v>2102448.629741612</v>
      </c>
      <c r="D521">
        <v>2835991.927750351</v>
      </c>
      <c r="E521">
        <v>3383138.788679977</v>
      </c>
      <c r="F521">
        <v>951911.9852577251</v>
      </c>
      <c r="G521">
        <v>1389195.385818016</v>
      </c>
    </row>
    <row r="522" spans="1:7">
      <c r="A522">
        <v>520</v>
      </c>
      <c r="B522">
        <v>10662686.73869413</v>
      </c>
      <c r="C522">
        <v>2102374.052988144</v>
      </c>
      <c r="D522">
        <v>2836010.584839489</v>
      </c>
      <c r="E522">
        <v>3383138.788679977</v>
      </c>
      <c r="F522">
        <v>951952.4317348785</v>
      </c>
      <c r="G522">
        <v>1389210.880451637</v>
      </c>
    </row>
    <row r="523" spans="1:7">
      <c r="A523">
        <v>521</v>
      </c>
      <c r="B523">
        <v>10662686.84428476</v>
      </c>
      <c r="C523">
        <v>2102335.957036731</v>
      </c>
      <c r="D523">
        <v>2836017.093989799</v>
      </c>
      <c r="E523">
        <v>3383138.788679977</v>
      </c>
      <c r="F523">
        <v>951977.8076780105</v>
      </c>
      <c r="G523">
        <v>1389217.196900241</v>
      </c>
    </row>
    <row r="524" spans="1:7">
      <c r="A524">
        <v>522</v>
      </c>
      <c r="B524">
        <v>10662686.72344684</v>
      </c>
      <c r="C524">
        <v>2102584.545478625</v>
      </c>
      <c r="D524">
        <v>2835959.412479341</v>
      </c>
      <c r="E524">
        <v>3383138.788679977</v>
      </c>
      <c r="F524">
        <v>951837.8129109222</v>
      </c>
      <c r="G524">
        <v>1389166.163897975</v>
      </c>
    </row>
    <row r="525" spans="1:7">
      <c r="A525">
        <v>523</v>
      </c>
      <c r="B525">
        <v>10662686.77448571</v>
      </c>
      <c r="C525">
        <v>2102475.746954083</v>
      </c>
      <c r="D525">
        <v>2835984.585129937</v>
      </c>
      <c r="E525">
        <v>3383138.788679977</v>
      </c>
      <c r="F525">
        <v>951896.4825833481</v>
      </c>
      <c r="G525">
        <v>1389191.171138365</v>
      </c>
    </row>
    <row r="526" spans="1:7">
      <c r="A526">
        <v>524</v>
      </c>
      <c r="B526">
        <v>10662686.71479336</v>
      </c>
      <c r="C526">
        <v>2102491.980636128</v>
      </c>
      <c r="D526">
        <v>2835983.635700689</v>
      </c>
      <c r="E526">
        <v>3383138.788679977</v>
      </c>
      <c r="F526">
        <v>951886.7349044258</v>
      </c>
      <c r="G526">
        <v>1389185.574872136</v>
      </c>
    </row>
    <row r="527" spans="1:7">
      <c r="A527">
        <v>525</v>
      </c>
      <c r="B527">
        <v>10662686.83835518</v>
      </c>
      <c r="C527">
        <v>2102765.036268328</v>
      </c>
      <c r="D527">
        <v>2835920.659797187</v>
      </c>
      <c r="E527">
        <v>3383138.788679977</v>
      </c>
      <c r="F527">
        <v>951735.0569111051</v>
      </c>
      <c r="G527">
        <v>1389127.296698579</v>
      </c>
    </row>
    <row r="528" spans="1:7">
      <c r="A528">
        <v>526</v>
      </c>
      <c r="B528">
        <v>10662686.67907197</v>
      </c>
      <c r="C528">
        <v>2102450.221280575</v>
      </c>
      <c r="D528">
        <v>2835991.157545235</v>
      </c>
      <c r="E528">
        <v>3383138.788679977</v>
      </c>
      <c r="F528">
        <v>951911.4752784773</v>
      </c>
      <c r="G528">
        <v>1389195.036287702</v>
      </c>
    </row>
    <row r="529" spans="1:7">
      <c r="A529">
        <v>527</v>
      </c>
      <c r="B529">
        <v>10662686.74907918</v>
      </c>
      <c r="C529">
        <v>2102285.702747481</v>
      </c>
      <c r="D529">
        <v>2836026.8805838</v>
      </c>
      <c r="E529">
        <v>3383138.788679977</v>
      </c>
      <c r="F529">
        <v>952004.9713743957</v>
      </c>
      <c r="G529">
        <v>1389230.405693524</v>
      </c>
    </row>
    <row r="530" spans="1:7">
      <c r="A530">
        <v>528</v>
      </c>
      <c r="B530">
        <v>10662686.71392087</v>
      </c>
      <c r="C530">
        <v>2102376.06141732</v>
      </c>
      <c r="D530">
        <v>2836007.039793478</v>
      </c>
      <c r="E530">
        <v>3383138.788679977</v>
      </c>
      <c r="F530">
        <v>951953.6763366418</v>
      </c>
      <c r="G530">
        <v>1389211.147693454</v>
      </c>
    </row>
    <row r="531" spans="1:7">
      <c r="A531">
        <v>529</v>
      </c>
      <c r="B531">
        <v>10662686.733411</v>
      </c>
      <c r="C531">
        <v>2102496.104269331</v>
      </c>
      <c r="D531">
        <v>2835981.583211005</v>
      </c>
      <c r="E531">
        <v>3383138.788679977</v>
      </c>
      <c r="F531">
        <v>951885.7728292273</v>
      </c>
      <c r="G531">
        <v>1389184.48442146</v>
      </c>
    </row>
    <row r="532" spans="1:7">
      <c r="A532">
        <v>530</v>
      </c>
      <c r="B532">
        <v>10662686.73559557</v>
      </c>
      <c r="C532">
        <v>2102438.160422292</v>
      </c>
      <c r="D532">
        <v>2835996.15197821</v>
      </c>
      <c r="E532">
        <v>3383138.788679977</v>
      </c>
      <c r="F532">
        <v>951915.6985589422</v>
      </c>
      <c r="G532">
        <v>1389197.93595615</v>
      </c>
    </row>
    <row r="533" spans="1:7">
      <c r="A533">
        <v>531</v>
      </c>
      <c r="B533">
        <v>10662686.70357642</v>
      </c>
      <c r="C533">
        <v>2102448.544623085</v>
      </c>
      <c r="D533">
        <v>2835991.874207215</v>
      </c>
      <c r="E533">
        <v>3383138.788679977</v>
      </c>
      <c r="F533">
        <v>951912.0020838703</v>
      </c>
      <c r="G533">
        <v>1389195.493982269</v>
      </c>
    </row>
    <row r="534" spans="1:7">
      <c r="A534">
        <v>532</v>
      </c>
      <c r="B534">
        <v>10662686.65176016</v>
      </c>
      <c r="C534">
        <v>2102470.020069012</v>
      </c>
      <c r="D534">
        <v>2835985.178514396</v>
      </c>
      <c r="E534">
        <v>3383138.788679977</v>
      </c>
      <c r="F534">
        <v>951901.0233165383</v>
      </c>
      <c r="G534">
        <v>1389191.64118024</v>
      </c>
    </row>
    <row r="535" spans="1:7">
      <c r="A535">
        <v>533</v>
      </c>
      <c r="B535">
        <v>10662686.66104556</v>
      </c>
      <c r="C535">
        <v>2102469.447581788</v>
      </c>
      <c r="D535">
        <v>2835985.544884917</v>
      </c>
      <c r="E535">
        <v>3383138.788679977</v>
      </c>
      <c r="F535">
        <v>951901.2200895057</v>
      </c>
      <c r="G535">
        <v>1389191.659809374</v>
      </c>
    </row>
    <row r="536" spans="1:7">
      <c r="A536">
        <v>534</v>
      </c>
      <c r="B536">
        <v>10662686.61810122</v>
      </c>
      <c r="C536">
        <v>2102524.05698648</v>
      </c>
      <c r="D536">
        <v>2835971.347562043</v>
      </c>
      <c r="E536">
        <v>3383138.788679977</v>
      </c>
      <c r="F536">
        <v>951872.3489525636</v>
      </c>
      <c r="G536">
        <v>1389180.075920157</v>
      </c>
    </row>
    <row r="537" spans="1:7">
      <c r="A537">
        <v>535</v>
      </c>
      <c r="B537">
        <v>10662686.65718042</v>
      </c>
      <c r="C537">
        <v>2102516.385849917</v>
      </c>
      <c r="D537">
        <v>2835973.164971602</v>
      </c>
      <c r="E537">
        <v>3383138.788679977</v>
      </c>
      <c r="F537">
        <v>951876.5714965867</v>
      </c>
      <c r="G537">
        <v>1389181.746182333</v>
      </c>
    </row>
    <row r="538" spans="1:7">
      <c r="A538">
        <v>536</v>
      </c>
      <c r="B538">
        <v>10662686.68505567</v>
      </c>
      <c r="C538">
        <v>2102543.84714602</v>
      </c>
      <c r="D538">
        <v>2835966.489962657</v>
      </c>
      <c r="E538">
        <v>3383138.788679977</v>
      </c>
      <c r="F538">
        <v>951861.4452746784</v>
      </c>
      <c r="G538">
        <v>1389176.11399234</v>
      </c>
    </row>
    <row r="539" spans="1:7">
      <c r="A539">
        <v>537</v>
      </c>
      <c r="B539">
        <v>10662686.62265873</v>
      </c>
      <c r="C539">
        <v>2102494.468315303</v>
      </c>
      <c r="D539">
        <v>2835978.150005428</v>
      </c>
      <c r="E539">
        <v>3383138.788679977</v>
      </c>
      <c r="F539">
        <v>951889.155631889</v>
      </c>
      <c r="G539">
        <v>1389186.060026129</v>
      </c>
    </row>
    <row r="540" spans="1:7">
      <c r="A540">
        <v>538</v>
      </c>
      <c r="B540">
        <v>10662686.65579461</v>
      </c>
      <c r="C540">
        <v>2102544.357334964</v>
      </c>
      <c r="D540">
        <v>2835967.082158699</v>
      </c>
      <c r="E540">
        <v>3383138.788679977</v>
      </c>
      <c r="F540">
        <v>951860.094178103</v>
      </c>
      <c r="G540">
        <v>1389176.333442873</v>
      </c>
    </row>
    <row r="541" spans="1:7">
      <c r="A541">
        <v>539</v>
      </c>
      <c r="B541">
        <v>10662686.61118156</v>
      </c>
      <c r="C541">
        <v>2102528.477039716</v>
      </c>
      <c r="D541">
        <v>2835971.313760766</v>
      </c>
      <c r="E541">
        <v>3383138.788679977</v>
      </c>
      <c r="F541">
        <v>951868.5160814198</v>
      </c>
      <c r="G541">
        <v>1389179.515619684</v>
      </c>
    </row>
    <row r="542" spans="1:7">
      <c r="A542">
        <v>540</v>
      </c>
      <c r="B542">
        <v>10662686.60808255</v>
      </c>
      <c r="C542">
        <v>2102490.772007599</v>
      </c>
      <c r="D542">
        <v>2835978.71151143</v>
      </c>
      <c r="E542">
        <v>3383138.788679977</v>
      </c>
      <c r="F542">
        <v>951891.5060409086</v>
      </c>
      <c r="G542">
        <v>1389186.829842635</v>
      </c>
    </row>
    <row r="543" spans="1:7">
      <c r="A543">
        <v>541</v>
      </c>
      <c r="B543">
        <v>10662686.60020317</v>
      </c>
      <c r="C543">
        <v>2102465.495823427</v>
      </c>
      <c r="D543">
        <v>2835984.172237468</v>
      </c>
      <c r="E543">
        <v>3383138.788679977</v>
      </c>
      <c r="F543">
        <v>951905.5017105158</v>
      </c>
      <c r="G543">
        <v>1389192.641751783</v>
      </c>
    </row>
    <row r="544" spans="1:7">
      <c r="A544">
        <v>542</v>
      </c>
      <c r="B544">
        <v>10662686.53609049</v>
      </c>
      <c r="C544">
        <v>2102581.007825348</v>
      </c>
      <c r="D544">
        <v>2835956.253241303</v>
      </c>
      <c r="E544">
        <v>3383138.788679977</v>
      </c>
      <c r="F544">
        <v>951842.1107997554</v>
      </c>
      <c r="G544">
        <v>1389168.375544105</v>
      </c>
    </row>
    <row r="545" spans="1:7">
      <c r="A545">
        <v>543</v>
      </c>
      <c r="B545">
        <v>10662686.50081132</v>
      </c>
      <c r="C545">
        <v>2102531.617517514</v>
      </c>
      <c r="D545">
        <v>2835966.282983806</v>
      </c>
      <c r="E545">
        <v>3383138.788679977</v>
      </c>
      <c r="F545">
        <v>951870.8066411429</v>
      </c>
      <c r="G545">
        <v>1389179.004988876</v>
      </c>
    </row>
    <row r="546" spans="1:7">
      <c r="A546">
        <v>544</v>
      </c>
      <c r="B546">
        <v>10662686.50871095</v>
      </c>
      <c r="C546">
        <v>2102595.936690636</v>
      </c>
      <c r="D546">
        <v>2835951.125802329</v>
      </c>
      <c r="E546">
        <v>3383138.788679977</v>
      </c>
      <c r="F546">
        <v>951835.4448319266</v>
      </c>
      <c r="G546">
        <v>1389165.212706078</v>
      </c>
    </row>
    <row r="547" spans="1:7">
      <c r="A547">
        <v>545</v>
      </c>
      <c r="B547">
        <v>10662686.47136953</v>
      </c>
      <c r="C547">
        <v>2102509.757917691</v>
      </c>
      <c r="D547">
        <v>2835971.577237392</v>
      </c>
      <c r="E547">
        <v>3383138.788679977</v>
      </c>
      <c r="F547">
        <v>951882.9694243665</v>
      </c>
      <c r="G547">
        <v>1389183.378110098</v>
      </c>
    </row>
    <row r="548" spans="1:7">
      <c r="A548">
        <v>546</v>
      </c>
      <c r="B548">
        <v>10662686.49922937</v>
      </c>
      <c r="C548">
        <v>2102476.531007424</v>
      </c>
      <c r="D548">
        <v>2835980.366094676</v>
      </c>
      <c r="E548">
        <v>3383138.788679977</v>
      </c>
      <c r="F548">
        <v>951900.4423230205</v>
      </c>
      <c r="G548">
        <v>1389190.371124269</v>
      </c>
    </row>
    <row r="549" spans="1:7">
      <c r="A549">
        <v>547</v>
      </c>
      <c r="B549">
        <v>10662686.45469515</v>
      </c>
      <c r="C549">
        <v>2102538.154016118</v>
      </c>
      <c r="D549">
        <v>2835965.513244308</v>
      </c>
      <c r="E549">
        <v>3383138.788679977</v>
      </c>
      <c r="F549">
        <v>951866.209060248</v>
      </c>
      <c r="G549">
        <v>1389177.789694499</v>
      </c>
    </row>
    <row r="550" spans="1:7">
      <c r="A550">
        <v>548</v>
      </c>
      <c r="B550">
        <v>10662686.46938056</v>
      </c>
      <c r="C550">
        <v>2102579.275969589</v>
      </c>
      <c r="D550">
        <v>2835957.204590249</v>
      </c>
      <c r="E550">
        <v>3383138.788679977</v>
      </c>
      <c r="F550">
        <v>951842.4764383625</v>
      </c>
      <c r="G550">
        <v>1389168.723702382</v>
      </c>
    </row>
    <row r="551" spans="1:7">
      <c r="A551">
        <v>549</v>
      </c>
      <c r="B551">
        <v>10662686.47711481</v>
      </c>
      <c r="C551">
        <v>2102539.250069044</v>
      </c>
      <c r="D551">
        <v>2835964.463281708</v>
      </c>
      <c r="E551">
        <v>3383138.788679977</v>
      </c>
      <c r="F551">
        <v>951866.4031691952</v>
      </c>
      <c r="G551">
        <v>1389177.571914887</v>
      </c>
    </row>
    <row r="552" spans="1:7">
      <c r="A552">
        <v>550</v>
      </c>
      <c r="B552">
        <v>10662686.4674372</v>
      </c>
      <c r="C552">
        <v>2102546.142279099</v>
      </c>
      <c r="D552">
        <v>2835963.205726751</v>
      </c>
      <c r="E552">
        <v>3383138.788679977</v>
      </c>
      <c r="F552">
        <v>951861.8233086535</v>
      </c>
      <c r="G552">
        <v>1389176.507442724</v>
      </c>
    </row>
    <row r="553" spans="1:7">
      <c r="A553">
        <v>551</v>
      </c>
      <c r="B553">
        <v>10662686.44151148</v>
      </c>
      <c r="C553">
        <v>2102549.809739571</v>
      </c>
      <c r="D553">
        <v>2835962.597208853</v>
      </c>
      <c r="E553">
        <v>3383138.788679977</v>
      </c>
      <c r="F553">
        <v>951860.0394760984</v>
      </c>
      <c r="G553">
        <v>1389175.206406976</v>
      </c>
    </row>
    <row r="554" spans="1:7">
      <c r="A554">
        <v>552</v>
      </c>
      <c r="B554">
        <v>10662686.44470201</v>
      </c>
      <c r="C554">
        <v>2102551.930312957</v>
      </c>
      <c r="D554">
        <v>2835961.862967764</v>
      </c>
      <c r="E554">
        <v>3383138.788679977</v>
      </c>
      <c r="F554">
        <v>951858.9765039037</v>
      </c>
      <c r="G554">
        <v>1389174.886237408</v>
      </c>
    </row>
    <row r="555" spans="1:7">
      <c r="A555">
        <v>553</v>
      </c>
      <c r="B555">
        <v>10662686.43405427</v>
      </c>
      <c r="C555">
        <v>2102594.980414645</v>
      </c>
      <c r="D555">
        <v>2835950.170255642</v>
      </c>
      <c r="E555">
        <v>3383138.788679977</v>
      </c>
      <c r="F555">
        <v>951836.6002622889</v>
      </c>
      <c r="G555">
        <v>1389165.894441712</v>
      </c>
    </row>
    <row r="556" spans="1:7">
      <c r="A556">
        <v>554</v>
      </c>
      <c r="B556">
        <v>10662686.43465987</v>
      </c>
      <c r="C556">
        <v>2102621.431406777</v>
      </c>
      <c r="D556">
        <v>2835943.638632432</v>
      </c>
      <c r="E556">
        <v>3383138.788679977</v>
      </c>
      <c r="F556">
        <v>951822.1774832626</v>
      </c>
      <c r="G556">
        <v>1389160.398457418</v>
      </c>
    </row>
    <row r="557" spans="1:7">
      <c r="A557">
        <v>555</v>
      </c>
      <c r="B557">
        <v>10662686.44391423</v>
      </c>
      <c r="C557">
        <v>2102598.84891117</v>
      </c>
      <c r="D557">
        <v>2835948.955137949</v>
      </c>
      <c r="E557">
        <v>3383138.788679977</v>
      </c>
      <c r="F557">
        <v>951834.2149490808</v>
      </c>
      <c r="G557">
        <v>1389165.636236056</v>
      </c>
    </row>
    <row r="558" spans="1:7">
      <c r="A558">
        <v>556</v>
      </c>
      <c r="B558">
        <v>10662686.45343208</v>
      </c>
      <c r="C558">
        <v>2102623.481253988</v>
      </c>
      <c r="D558">
        <v>2835943.627007584</v>
      </c>
      <c r="E558">
        <v>3383138.788679977</v>
      </c>
      <c r="F558">
        <v>951820.4078092113</v>
      </c>
      <c r="G558">
        <v>1389160.148681323</v>
      </c>
    </row>
    <row r="559" spans="1:7">
      <c r="A559">
        <v>557</v>
      </c>
      <c r="B559">
        <v>10662686.43727544</v>
      </c>
      <c r="C559">
        <v>2102589.388561228</v>
      </c>
      <c r="D559">
        <v>2835949.609387843</v>
      </c>
      <c r="E559">
        <v>3383138.788679977</v>
      </c>
      <c r="F559">
        <v>951841.6554816957</v>
      </c>
      <c r="G559">
        <v>1389166.995164697</v>
      </c>
    </row>
    <row r="560" spans="1:7">
      <c r="A560">
        <v>558</v>
      </c>
      <c r="B560">
        <v>10662686.46784888</v>
      </c>
      <c r="C560">
        <v>2102569.953126824</v>
      </c>
      <c r="D560">
        <v>2835956.820263687</v>
      </c>
      <c r="E560">
        <v>3383138.788679977</v>
      </c>
      <c r="F560">
        <v>951849.1797250581</v>
      </c>
      <c r="G560">
        <v>1389171.726053332</v>
      </c>
    </row>
    <row r="561" spans="1:7">
      <c r="A561">
        <v>559</v>
      </c>
      <c r="B561">
        <v>10662686.42975373</v>
      </c>
      <c r="C561">
        <v>2102509.605157696</v>
      </c>
      <c r="D561">
        <v>2835968.110889579</v>
      </c>
      <c r="E561">
        <v>3383138.788679977</v>
      </c>
      <c r="F561">
        <v>951885.8457217938</v>
      </c>
      <c r="G561">
        <v>1389184.079304689</v>
      </c>
    </row>
    <row r="562" spans="1:7">
      <c r="A562">
        <v>560</v>
      </c>
      <c r="B562">
        <v>10662686.44599205</v>
      </c>
      <c r="C562">
        <v>2102488.825995039</v>
      </c>
      <c r="D562">
        <v>2835972.291847499</v>
      </c>
      <c r="E562">
        <v>3383138.788679977</v>
      </c>
      <c r="F562">
        <v>951898.4047485177</v>
      </c>
      <c r="G562">
        <v>1389188.134721011</v>
      </c>
    </row>
    <row r="563" spans="1:7">
      <c r="A563">
        <v>561</v>
      </c>
      <c r="B563">
        <v>10662686.44723041</v>
      </c>
      <c r="C563">
        <v>2102446.33219896</v>
      </c>
      <c r="D563">
        <v>2835982.492976109</v>
      </c>
      <c r="E563">
        <v>3383138.788679977</v>
      </c>
      <c r="F563">
        <v>951922.0927611918</v>
      </c>
      <c r="G563">
        <v>1389196.740614172</v>
      </c>
    </row>
    <row r="564" spans="1:7">
      <c r="A564">
        <v>562</v>
      </c>
      <c r="B564">
        <v>10662686.44828392</v>
      </c>
      <c r="C564">
        <v>2102460.997024651</v>
      </c>
      <c r="D564">
        <v>2835979.89691248</v>
      </c>
      <c r="E564">
        <v>3383138.788679977</v>
      </c>
      <c r="F564">
        <v>951912.266700071</v>
      </c>
      <c r="G564">
        <v>1389194.498966738</v>
      </c>
    </row>
    <row r="565" spans="1:7">
      <c r="A565">
        <v>563</v>
      </c>
      <c r="B565">
        <v>10662686.44179485</v>
      </c>
      <c r="C565">
        <v>2102637.453590992</v>
      </c>
      <c r="D565">
        <v>2835938.468583863</v>
      </c>
      <c r="E565">
        <v>3383138.788679977</v>
      </c>
      <c r="F565">
        <v>951815.1668324023</v>
      </c>
      <c r="G565">
        <v>1389156.564107614</v>
      </c>
    </row>
    <row r="566" spans="1:7">
      <c r="A566">
        <v>564</v>
      </c>
      <c r="B566">
        <v>10662686.43513803</v>
      </c>
      <c r="C566">
        <v>2102534.791891624</v>
      </c>
      <c r="D566">
        <v>2835961.665073245</v>
      </c>
      <c r="E566">
        <v>3383138.788679977</v>
      </c>
      <c r="F566">
        <v>951872.3093391465</v>
      </c>
      <c r="G566">
        <v>1389178.88015404</v>
      </c>
    </row>
    <row r="567" spans="1:7">
      <c r="A567">
        <v>565</v>
      </c>
      <c r="B567">
        <v>10662686.42751721</v>
      </c>
      <c r="C567">
        <v>2102507.003051173</v>
      </c>
      <c r="D567">
        <v>2835968.636991743</v>
      </c>
      <c r="E567">
        <v>3383138.788679977</v>
      </c>
      <c r="F567">
        <v>951887.5400539725</v>
      </c>
      <c r="G567">
        <v>1389184.458740343</v>
      </c>
    </row>
    <row r="568" spans="1:7">
      <c r="A568">
        <v>566</v>
      </c>
      <c r="B568">
        <v>10662686.42531591</v>
      </c>
      <c r="C568">
        <v>2102520.984447336</v>
      </c>
      <c r="D568">
        <v>2835965.455609163</v>
      </c>
      <c r="E568">
        <v>3383138.788679977</v>
      </c>
      <c r="F568">
        <v>951879.5402544738</v>
      </c>
      <c r="G568">
        <v>1389181.656324959</v>
      </c>
    </row>
    <row r="569" spans="1:7">
      <c r="A569">
        <v>567</v>
      </c>
      <c r="B569">
        <v>10662686.41291935</v>
      </c>
      <c r="C569">
        <v>2102530.948248746</v>
      </c>
      <c r="D569">
        <v>2835961.417569877</v>
      </c>
      <c r="E569">
        <v>3383138.788679977</v>
      </c>
      <c r="F569">
        <v>951876.1576647345</v>
      </c>
      <c r="G569">
        <v>1389179.100756012</v>
      </c>
    </row>
    <row r="570" spans="1:7">
      <c r="A570">
        <v>568</v>
      </c>
      <c r="B570">
        <v>10662686.43290274</v>
      </c>
      <c r="C570">
        <v>2102551.864378581</v>
      </c>
      <c r="D570">
        <v>2835957.717917996</v>
      </c>
      <c r="E570">
        <v>3383138.788679977</v>
      </c>
      <c r="F570">
        <v>951863.9299409421</v>
      </c>
      <c r="G570">
        <v>1389174.131985241</v>
      </c>
    </row>
    <row r="571" spans="1:7">
      <c r="A571">
        <v>569</v>
      </c>
      <c r="B571">
        <v>10662686.40689529</v>
      </c>
      <c r="C571">
        <v>2102622.499724518</v>
      </c>
      <c r="D571">
        <v>2835939.773883392</v>
      </c>
      <c r="E571">
        <v>3383138.788679977</v>
      </c>
      <c r="F571">
        <v>951825.6836382668</v>
      </c>
      <c r="G571">
        <v>1389159.660969134</v>
      </c>
    </row>
    <row r="572" spans="1:7">
      <c r="A572">
        <v>570</v>
      </c>
      <c r="B572">
        <v>10662686.41581554</v>
      </c>
      <c r="C572">
        <v>2102618.052023556</v>
      </c>
      <c r="D572">
        <v>2835941.071635989</v>
      </c>
      <c r="E572">
        <v>3383138.788679977</v>
      </c>
      <c r="F572">
        <v>951827.9897346264</v>
      </c>
      <c r="G572">
        <v>1389160.513741395</v>
      </c>
    </row>
    <row r="573" spans="1:7">
      <c r="A573">
        <v>571</v>
      </c>
      <c r="B573">
        <v>10662686.42321833</v>
      </c>
      <c r="C573">
        <v>2102622.378229109</v>
      </c>
      <c r="D573">
        <v>2835939.111690689</v>
      </c>
      <c r="E573">
        <v>3383138.788679977</v>
      </c>
      <c r="F573">
        <v>951826.2450988973</v>
      </c>
      <c r="G573">
        <v>1389159.899519657</v>
      </c>
    </row>
    <row r="574" spans="1:7">
      <c r="A574">
        <v>572</v>
      </c>
      <c r="B574">
        <v>10662686.40088409</v>
      </c>
      <c r="C574">
        <v>2102627.891441336</v>
      </c>
      <c r="D574">
        <v>2835938.214627654</v>
      </c>
      <c r="E574">
        <v>3383138.788679977</v>
      </c>
      <c r="F574">
        <v>951822.7963175762</v>
      </c>
      <c r="G574">
        <v>1389158.709817547</v>
      </c>
    </row>
    <row r="575" spans="1:7">
      <c r="A575">
        <v>573</v>
      </c>
      <c r="B575">
        <v>10662686.43798467</v>
      </c>
      <c r="C575">
        <v>2102593.127015285</v>
      </c>
      <c r="D575">
        <v>2835946.247499142</v>
      </c>
      <c r="E575">
        <v>3383138.788679977</v>
      </c>
      <c r="F575">
        <v>951841.0761969339</v>
      </c>
      <c r="G575">
        <v>1389167.198593331</v>
      </c>
    </row>
    <row r="576" spans="1:7">
      <c r="A576">
        <v>574</v>
      </c>
      <c r="B576">
        <v>10662686.40177071</v>
      </c>
      <c r="C576">
        <v>2102655.455116875</v>
      </c>
      <c r="D576">
        <v>2835930.876861262</v>
      </c>
      <c r="E576">
        <v>3383138.788679977</v>
      </c>
      <c r="F576">
        <v>951808.2285208828</v>
      </c>
      <c r="G576">
        <v>1389153.052591709</v>
      </c>
    </row>
    <row r="577" spans="1:7">
      <c r="A577">
        <v>575</v>
      </c>
      <c r="B577">
        <v>10662686.42120959</v>
      </c>
      <c r="C577">
        <v>2102690.142371139</v>
      </c>
      <c r="D577">
        <v>2835922.860906214</v>
      </c>
      <c r="E577">
        <v>3383138.788679977</v>
      </c>
      <c r="F577">
        <v>951788.5806312257</v>
      </c>
      <c r="G577">
        <v>1389146.048621031</v>
      </c>
    </row>
    <row r="578" spans="1:7">
      <c r="A578">
        <v>576</v>
      </c>
      <c r="B578">
        <v>10662686.42918878</v>
      </c>
      <c r="C578">
        <v>2102626.061684052</v>
      </c>
      <c r="D578">
        <v>2835939.535088034</v>
      </c>
      <c r="E578">
        <v>3383138.788679977</v>
      </c>
      <c r="F578">
        <v>951822.9581978448</v>
      </c>
      <c r="G578">
        <v>1389159.085538874</v>
      </c>
    </row>
    <row r="579" spans="1:7">
      <c r="A579">
        <v>577</v>
      </c>
      <c r="B579">
        <v>10662686.37666835</v>
      </c>
      <c r="C579">
        <v>2102576.254960027</v>
      </c>
      <c r="D579">
        <v>2835948.678147954</v>
      </c>
      <c r="E579">
        <v>3383138.788679977</v>
      </c>
      <c r="F579">
        <v>951853.8088535297</v>
      </c>
      <c r="G579">
        <v>1389168.846026865</v>
      </c>
    </row>
    <row r="580" spans="1:7">
      <c r="A580">
        <v>578</v>
      </c>
      <c r="B580">
        <v>10662686.39140848</v>
      </c>
      <c r="C580">
        <v>2102553.278439557</v>
      </c>
      <c r="D580">
        <v>2835954.407545091</v>
      </c>
      <c r="E580">
        <v>3383138.788679977</v>
      </c>
      <c r="F580">
        <v>951866.3212413907</v>
      </c>
      <c r="G580">
        <v>1389173.595502467</v>
      </c>
    </row>
    <row r="581" spans="1:7">
      <c r="A581">
        <v>579</v>
      </c>
      <c r="B581">
        <v>10662686.39214248</v>
      </c>
      <c r="C581">
        <v>2102701.191819</v>
      </c>
      <c r="D581">
        <v>2835918.880164812</v>
      </c>
      <c r="E581">
        <v>3383138.788679977</v>
      </c>
      <c r="F581">
        <v>951785.5716699545</v>
      </c>
      <c r="G581">
        <v>1389141.959808737</v>
      </c>
    </row>
    <row r="582" spans="1:7">
      <c r="A582">
        <v>580</v>
      </c>
      <c r="B582">
        <v>10662686.39015273</v>
      </c>
      <c r="C582">
        <v>2102528.2489955</v>
      </c>
      <c r="D582">
        <v>2835958.948260289</v>
      </c>
      <c r="E582">
        <v>3383138.788679977</v>
      </c>
      <c r="F582">
        <v>951881.3220957412</v>
      </c>
      <c r="G582">
        <v>1389179.082121223</v>
      </c>
    </row>
    <row r="583" spans="1:7">
      <c r="A583">
        <v>581</v>
      </c>
      <c r="B583">
        <v>10662686.40662683</v>
      </c>
      <c r="C583">
        <v>2102507.386547424</v>
      </c>
      <c r="D583">
        <v>2835964.697797754</v>
      </c>
      <c r="E583">
        <v>3383138.788679977</v>
      </c>
      <c r="F583">
        <v>951891.7578020198</v>
      </c>
      <c r="G583">
        <v>1389183.775799652</v>
      </c>
    </row>
    <row r="584" spans="1:7">
      <c r="A584">
        <v>582</v>
      </c>
      <c r="B584">
        <v>10662686.38703856</v>
      </c>
      <c r="C584">
        <v>2102545.808460048</v>
      </c>
      <c r="D584">
        <v>2835956.11316351</v>
      </c>
      <c r="E584">
        <v>3383138.788679977</v>
      </c>
      <c r="F584">
        <v>951870.6170468818</v>
      </c>
      <c r="G584">
        <v>1389175.059688144</v>
      </c>
    </row>
    <row r="585" spans="1:7">
      <c r="A585">
        <v>583</v>
      </c>
      <c r="B585">
        <v>10662686.37595419</v>
      </c>
      <c r="C585">
        <v>2102580.527494144</v>
      </c>
      <c r="D585">
        <v>2835944.894744319</v>
      </c>
      <c r="E585">
        <v>3383138.788679977</v>
      </c>
      <c r="F585">
        <v>951854.7004312043</v>
      </c>
      <c r="G585">
        <v>1389167.464604545</v>
      </c>
    </row>
    <row r="586" spans="1:7">
      <c r="A586">
        <v>584</v>
      </c>
      <c r="B586">
        <v>10662686.37445102</v>
      </c>
      <c r="C586">
        <v>2102580.321995395</v>
      </c>
      <c r="D586">
        <v>2835944.97095816</v>
      </c>
      <c r="E586">
        <v>3383138.788679977</v>
      </c>
      <c r="F586">
        <v>951854.8979458314</v>
      </c>
      <c r="G586">
        <v>1389167.394871657</v>
      </c>
    </row>
    <row r="587" spans="1:7">
      <c r="A587">
        <v>585</v>
      </c>
      <c r="B587">
        <v>10662686.39056921</v>
      </c>
      <c r="C587">
        <v>2102661.205290892</v>
      </c>
      <c r="D587">
        <v>2835927.277773934</v>
      </c>
      <c r="E587">
        <v>3383138.788679977</v>
      </c>
      <c r="F587">
        <v>951809.776601792</v>
      </c>
      <c r="G587">
        <v>1389149.342222616</v>
      </c>
    </row>
    <row r="588" spans="1:7">
      <c r="A588">
        <v>586</v>
      </c>
      <c r="B588">
        <v>10662686.37712724</v>
      </c>
      <c r="C588">
        <v>2102592.915305314</v>
      </c>
      <c r="D588">
        <v>2835942.048921351</v>
      </c>
      <c r="E588">
        <v>3383138.788679977</v>
      </c>
      <c r="F588">
        <v>951847.7133441084</v>
      </c>
      <c r="G588">
        <v>1389164.910876486</v>
      </c>
    </row>
    <row r="589" spans="1:7">
      <c r="A589">
        <v>587</v>
      </c>
      <c r="B589">
        <v>10662686.38980718</v>
      </c>
      <c r="C589">
        <v>2102582.455514055</v>
      </c>
      <c r="D589">
        <v>2835943.292083881</v>
      </c>
      <c r="E589">
        <v>3383138.788679977</v>
      </c>
      <c r="F589">
        <v>951854.7100566478</v>
      </c>
      <c r="G589">
        <v>1389167.143472621</v>
      </c>
    </row>
    <row r="590" spans="1:7">
      <c r="A590">
        <v>588</v>
      </c>
      <c r="B590">
        <v>10662686.36594541</v>
      </c>
      <c r="C590">
        <v>2102588.255197356</v>
      </c>
      <c r="D590">
        <v>2835943.93668497</v>
      </c>
      <c r="E590">
        <v>3383138.788679977</v>
      </c>
      <c r="F590">
        <v>951849.3687435905</v>
      </c>
      <c r="G590">
        <v>1389166.016639513</v>
      </c>
    </row>
    <row r="591" spans="1:7">
      <c r="A591">
        <v>589</v>
      </c>
      <c r="B591">
        <v>10662686.39429841</v>
      </c>
      <c r="C591">
        <v>2102531.202442606</v>
      </c>
      <c r="D591">
        <v>2835956.544221474</v>
      </c>
      <c r="E591">
        <v>3383138.788679977</v>
      </c>
      <c r="F591">
        <v>951882.109067648</v>
      </c>
      <c r="G591">
        <v>1389177.749886702</v>
      </c>
    </row>
    <row r="592" spans="1:7">
      <c r="A592">
        <v>590</v>
      </c>
      <c r="B592">
        <v>10662686.36589626</v>
      </c>
      <c r="C592">
        <v>2102570.991769112</v>
      </c>
      <c r="D592">
        <v>2835948.043468273</v>
      </c>
      <c r="E592">
        <v>3383138.788679977</v>
      </c>
      <c r="F592">
        <v>951858.4245100232</v>
      </c>
      <c r="G592">
        <v>1389170.117468872</v>
      </c>
    </row>
    <row r="593" spans="1:7">
      <c r="A593">
        <v>591</v>
      </c>
      <c r="B593">
        <v>10662686.37430562</v>
      </c>
      <c r="C593">
        <v>2102572.311558156</v>
      </c>
      <c r="D593">
        <v>2835945.970843516</v>
      </c>
      <c r="E593">
        <v>3383138.788679977</v>
      </c>
      <c r="F593">
        <v>951859.0275831118</v>
      </c>
      <c r="G593">
        <v>1389170.27564086</v>
      </c>
    </row>
    <row r="594" spans="1:7">
      <c r="A594">
        <v>592</v>
      </c>
      <c r="B594">
        <v>10662686.36678294</v>
      </c>
      <c r="C594">
        <v>2102570.566628222</v>
      </c>
      <c r="D594">
        <v>2835948.087654975</v>
      </c>
      <c r="E594">
        <v>3383138.788679977</v>
      </c>
      <c r="F594">
        <v>951858.8213315121</v>
      </c>
      <c r="G594">
        <v>1389170.102488259</v>
      </c>
    </row>
    <row r="595" spans="1:7">
      <c r="A595">
        <v>593</v>
      </c>
      <c r="B595">
        <v>10662686.3712877</v>
      </c>
      <c r="C595">
        <v>2102544.237063495</v>
      </c>
      <c r="D595">
        <v>2835954.449470973</v>
      </c>
      <c r="E595">
        <v>3383138.788679977</v>
      </c>
      <c r="F595">
        <v>951873.179954393</v>
      </c>
      <c r="G595">
        <v>1389175.716118862</v>
      </c>
    </row>
    <row r="596" spans="1:7">
      <c r="A596">
        <v>594</v>
      </c>
      <c r="B596">
        <v>10662686.35473009</v>
      </c>
      <c r="C596">
        <v>2102571.172495574</v>
      </c>
      <c r="D596">
        <v>2835947.596044565</v>
      </c>
      <c r="E596">
        <v>3383138.788679977</v>
      </c>
      <c r="F596">
        <v>951858.4935134515</v>
      </c>
      <c r="G596">
        <v>1389170.303996521</v>
      </c>
    </row>
    <row r="597" spans="1:7">
      <c r="A597">
        <v>595</v>
      </c>
      <c r="B597">
        <v>10662686.35705407</v>
      </c>
      <c r="C597">
        <v>2102575.436673105</v>
      </c>
      <c r="D597">
        <v>2835946.237157186</v>
      </c>
      <c r="E597">
        <v>3383138.788679977</v>
      </c>
      <c r="F597">
        <v>951856.4255875981</v>
      </c>
      <c r="G597">
        <v>1389169.468956202</v>
      </c>
    </row>
    <row r="598" spans="1:7">
      <c r="A598">
        <v>596</v>
      </c>
      <c r="B598">
        <v>10662686.37556462</v>
      </c>
      <c r="C598">
        <v>2102581.365864672</v>
      </c>
      <c r="D598">
        <v>2835945.918278904</v>
      </c>
      <c r="E598">
        <v>3383138.788679977</v>
      </c>
      <c r="F598">
        <v>951852.1262590823</v>
      </c>
      <c r="G598">
        <v>1389168.176481986</v>
      </c>
    </row>
    <row r="599" spans="1:7">
      <c r="A599">
        <v>597</v>
      </c>
      <c r="B599">
        <v>10662686.35682198</v>
      </c>
      <c r="C599">
        <v>2102596.649431211</v>
      </c>
      <c r="D599">
        <v>2835941.795339406</v>
      </c>
      <c r="E599">
        <v>3383138.788679977</v>
      </c>
      <c r="F599">
        <v>951844.0791529565</v>
      </c>
      <c r="G599">
        <v>1389165.044218434</v>
      </c>
    </row>
    <row r="600" spans="1:7">
      <c r="A600">
        <v>598</v>
      </c>
      <c r="B600">
        <v>10662686.3499301</v>
      </c>
      <c r="C600">
        <v>2102582.682427689</v>
      </c>
      <c r="D600">
        <v>2835944.930377523</v>
      </c>
      <c r="E600">
        <v>3383138.788679977</v>
      </c>
      <c r="F600">
        <v>951851.5972865106</v>
      </c>
      <c r="G600">
        <v>1389168.351158405</v>
      </c>
    </row>
    <row r="601" spans="1:7">
      <c r="A601">
        <v>599</v>
      </c>
      <c r="B601">
        <v>10662686.3560501</v>
      </c>
      <c r="C601">
        <v>2102552.321340429</v>
      </c>
      <c r="D601">
        <v>2835952.260974125</v>
      </c>
      <c r="E601">
        <v>3383138.788679977</v>
      </c>
      <c r="F601">
        <v>951868.1375667958</v>
      </c>
      <c r="G601">
        <v>1389174.847488776</v>
      </c>
    </row>
    <row r="602" spans="1:7">
      <c r="A602">
        <v>600</v>
      </c>
      <c r="B602">
        <v>10662686.34623372</v>
      </c>
      <c r="C602">
        <v>2102634.005468269</v>
      </c>
      <c r="D602">
        <v>2835933.438211946</v>
      </c>
      <c r="E602">
        <v>3383138.788679977</v>
      </c>
      <c r="F602">
        <v>951822.6765862434</v>
      </c>
      <c r="G602">
        <v>1389157.43728728</v>
      </c>
    </row>
    <row r="603" spans="1:7">
      <c r="A603">
        <v>601</v>
      </c>
      <c r="B603">
        <v>10662686.35010384</v>
      </c>
      <c r="C603">
        <v>2102631.735157186</v>
      </c>
      <c r="D603">
        <v>2835933.346433338</v>
      </c>
      <c r="E603">
        <v>3383138.788679977</v>
      </c>
      <c r="F603">
        <v>951824.4922265137</v>
      </c>
      <c r="G603">
        <v>1389157.987606823</v>
      </c>
    </row>
    <row r="604" spans="1:7">
      <c r="A604">
        <v>602</v>
      </c>
      <c r="B604">
        <v>10662686.34930632</v>
      </c>
      <c r="C604">
        <v>2102622.759576404</v>
      </c>
      <c r="D604">
        <v>2835936.744987001</v>
      </c>
      <c r="E604">
        <v>3383138.788679977</v>
      </c>
      <c r="F604">
        <v>951827.9559461032</v>
      </c>
      <c r="G604">
        <v>1389160.100116837</v>
      </c>
    </row>
    <row r="605" spans="1:7">
      <c r="A605">
        <v>603</v>
      </c>
      <c r="B605">
        <v>10662686.34918207</v>
      </c>
      <c r="C605">
        <v>2102647.278769432</v>
      </c>
      <c r="D605">
        <v>2835930.750481444</v>
      </c>
      <c r="E605">
        <v>3383138.788679977</v>
      </c>
      <c r="F605">
        <v>951815.0966732345</v>
      </c>
      <c r="G605">
        <v>1389154.434577983</v>
      </c>
    </row>
    <row r="606" spans="1:7">
      <c r="A606">
        <v>604</v>
      </c>
      <c r="B606">
        <v>10662686.34196621</v>
      </c>
      <c r="C606">
        <v>2102679.828069848</v>
      </c>
      <c r="D606">
        <v>2835922.561187474</v>
      </c>
      <c r="E606">
        <v>3383138.788679977</v>
      </c>
      <c r="F606">
        <v>951797.5680092868</v>
      </c>
      <c r="G606">
        <v>1389147.596019625</v>
      </c>
    </row>
    <row r="607" spans="1:7">
      <c r="A607">
        <v>605</v>
      </c>
      <c r="B607">
        <v>10662686.34562819</v>
      </c>
      <c r="C607">
        <v>2102675.078662788</v>
      </c>
      <c r="D607">
        <v>2835924.036704756</v>
      </c>
      <c r="E607">
        <v>3383138.788679977</v>
      </c>
      <c r="F607">
        <v>951799.9507307101</v>
      </c>
      <c r="G607">
        <v>1389148.490849963</v>
      </c>
    </row>
    <row r="608" spans="1:7">
      <c r="A608">
        <v>606</v>
      </c>
      <c r="B608">
        <v>10662686.3414789</v>
      </c>
      <c r="C608">
        <v>2102683.821569771</v>
      </c>
      <c r="D608">
        <v>2835920.512634682</v>
      </c>
      <c r="E608">
        <v>3383138.788679977</v>
      </c>
      <c r="F608">
        <v>951796.400251864</v>
      </c>
      <c r="G608">
        <v>1389146.818342603</v>
      </c>
    </row>
    <row r="609" spans="1:7">
      <c r="A609">
        <v>607</v>
      </c>
      <c r="B609">
        <v>10662686.34763252</v>
      </c>
      <c r="C609">
        <v>2102674.435160629</v>
      </c>
      <c r="D609">
        <v>2835922.589257556</v>
      </c>
      <c r="E609">
        <v>3383138.788679977</v>
      </c>
      <c r="F609">
        <v>951801.78981874</v>
      </c>
      <c r="G609">
        <v>1389148.744715612</v>
      </c>
    </row>
    <row r="610" spans="1:7">
      <c r="A610">
        <v>608</v>
      </c>
      <c r="B610">
        <v>10662686.34538295</v>
      </c>
      <c r="C610">
        <v>2102686.299963167</v>
      </c>
      <c r="D610">
        <v>2835919.388543029</v>
      </c>
      <c r="E610">
        <v>3383138.788679977</v>
      </c>
      <c r="F610">
        <v>951795.3308956942</v>
      </c>
      <c r="G610">
        <v>1389146.537301084</v>
      </c>
    </row>
    <row r="611" spans="1:7">
      <c r="A611">
        <v>609</v>
      </c>
      <c r="B611">
        <v>10662686.34023968</v>
      </c>
      <c r="C611">
        <v>2102684.517352237</v>
      </c>
      <c r="D611">
        <v>2835920.287311295</v>
      </c>
      <c r="E611">
        <v>3383138.788679977</v>
      </c>
      <c r="F611">
        <v>951796.1946329827</v>
      </c>
      <c r="G611">
        <v>1389146.55226319</v>
      </c>
    </row>
    <row r="612" spans="1:7">
      <c r="A612">
        <v>610</v>
      </c>
      <c r="B612">
        <v>10662686.34018851</v>
      </c>
      <c r="C612">
        <v>2102704.225117998</v>
      </c>
      <c r="D612">
        <v>2835914.987384221</v>
      </c>
      <c r="E612">
        <v>3383138.788679977</v>
      </c>
      <c r="F612">
        <v>951786.3874630767</v>
      </c>
      <c r="G612">
        <v>1389141.951543237</v>
      </c>
    </row>
    <row r="613" spans="1:7">
      <c r="A613">
        <v>611</v>
      </c>
      <c r="B613">
        <v>10662686.34629532</v>
      </c>
      <c r="C613">
        <v>2102704.404196772</v>
      </c>
      <c r="D613">
        <v>2835914.987371136</v>
      </c>
      <c r="E613">
        <v>3383138.788679977</v>
      </c>
      <c r="F613">
        <v>951786.1996786427</v>
      </c>
      <c r="G613">
        <v>1389141.966368787</v>
      </c>
    </row>
    <row r="614" spans="1:7">
      <c r="A614">
        <v>612</v>
      </c>
      <c r="B614">
        <v>10662686.34090327</v>
      </c>
      <c r="C614">
        <v>2102750.710629223</v>
      </c>
      <c r="D614">
        <v>2835904.461610842</v>
      </c>
      <c r="E614">
        <v>3383138.788679977</v>
      </c>
      <c r="F614">
        <v>951760.1738827506</v>
      </c>
      <c r="G614">
        <v>1389132.206100474</v>
      </c>
    </row>
    <row r="615" spans="1:7">
      <c r="A615">
        <v>613</v>
      </c>
      <c r="B615">
        <v>10662686.34005645</v>
      </c>
      <c r="C615">
        <v>2102684.595363076</v>
      </c>
      <c r="D615">
        <v>2835919.543282122</v>
      </c>
      <c r="E615">
        <v>3383138.788679977</v>
      </c>
      <c r="F615">
        <v>951797.2736738254</v>
      </c>
      <c r="G615">
        <v>1389146.139057454</v>
      </c>
    </row>
    <row r="616" spans="1:7">
      <c r="A616">
        <v>614</v>
      </c>
      <c r="B616">
        <v>10662686.33900104</v>
      </c>
      <c r="C616">
        <v>2102679.240293754</v>
      </c>
      <c r="D616">
        <v>2835921.08447014</v>
      </c>
      <c r="E616">
        <v>3383138.788679977</v>
      </c>
      <c r="F616">
        <v>951800.1245624304</v>
      </c>
      <c r="G616">
        <v>1389147.100994734</v>
      </c>
    </row>
    <row r="617" spans="1:7">
      <c r="A617">
        <v>615</v>
      </c>
      <c r="B617">
        <v>10662686.34163956</v>
      </c>
      <c r="C617">
        <v>2102663.157538772</v>
      </c>
      <c r="D617">
        <v>2835924.486996543</v>
      </c>
      <c r="E617">
        <v>3383138.788679977</v>
      </c>
      <c r="F617">
        <v>951809.4561802137</v>
      </c>
      <c r="G617">
        <v>1389150.452244059</v>
      </c>
    </row>
    <row r="618" spans="1:7">
      <c r="A618">
        <v>616</v>
      </c>
      <c r="B618">
        <v>10662686.3441696</v>
      </c>
      <c r="C618">
        <v>2102734.698732275</v>
      </c>
      <c r="D618">
        <v>2835907.751149009</v>
      </c>
      <c r="E618">
        <v>3383138.788679977</v>
      </c>
      <c r="F618">
        <v>951769.4319549056</v>
      </c>
      <c r="G618">
        <v>1389135.673653429</v>
      </c>
    </row>
    <row r="619" spans="1:7">
      <c r="A619">
        <v>617</v>
      </c>
      <c r="B619">
        <v>10662686.3388731</v>
      </c>
      <c r="C619">
        <v>2102684.966969086</v>
      </c>
      <c r="D619">
        <v>2835919.649103862</v>
      </c>
      <c r="E619">
        <v>3383138.788679977</v>
      </c>
      <c r="F619">
        <v>951797.2958448523</v>
      </c>
      <c r="G619">
        <v>1389145.638275318</v>
      </c>
    </row>
    <row r="620" spans="1:7">
      <c r="A620">
        <v>618</v>
      </c>
      <c r="B620">
        <v>10662686.34204425</v>
      </c>
      <c r="C620">
        <v>2102648.845928898</v>
      </c>
      <c r="D620">
        <v>2835928.487599593</v>
      </c>
      <c r="E620">
        <v>3383138.788679977</v>
      </c>
      <c r="F620">
        <v>951817.0083228654</v>
      </c>
      <c r="G620">
        <v>1389153.211512911</v>
      </c>
    </row>
    <row r="621" spans="1:7">
      <c r="A621">
        <v>619</v>
      </c>
      <c r="B621">
        <v>10662686.33854543</v>
      </c>
      <c r="C621">
        <v>2102671.631960852</v>
      </c>
      <c r="D621">
        <v>2835922.376983121</v>
      </c>
      <c r="E621">
        <v>3383138.788679977</v>
      </c>
      <c r="F621">
        <v>951805.1669340434</v>
      </c>
      <c r="G621">
        <v>1389148.373987438</v>
      </c>
    </row>
    <row r="622" spans="1:7">
      <c r="A622">
        <v>620</v>
      </c>
      <c r="B622">
        <v>10662686.33523307</v>
      </c>
      <c r="C622">
        <v>2102633.558552738</v>
      </c>
      <c r="D622">
        <v>2835931.287056102</v>
      </c>
      <c r="E622">
        <v>3383138.788679977</v>
      </c>
      <c r="F622">
        <v>951826.0465006356</v>
      </c>
      <c r="G622">
        <v>1389156.654443616</v>
      </c>
    </row>
    <row r="623" spans="1:7">
      <c r="A623">
        <v>621</v>
      </c>
      <c r="B623">
        <v>10662686.33712339</v>
      </c>
      <c r="C623">
        <v>2102621.624315839</v>
      </c>
      <c r="D623">
        <v>2835933.369472171</v>
      </c>
      <c r="E623">
        <v>3383138.788679977</v>
      </c>
      <c r="F623">
        <v>951833.1776428743</v>
      </c>
      <c r="G623">
        <v>1389159.377012529</v>
      </c>
    </row>
    <row r="624" spans="1:7">
      <c r="A624">
        <v>622</v>
      </c>
      <c r="B624">
        <v>10662686.33818139</v>
      </c>
      <c r="C624">
        <v>2102660.116660131</v>
      </c>
      <c r="D624">
        <v>2835924.574162477</v>
      </c>
      <c r="E624">
        <v>3383138.788679977</v>
      </c>
      <c r="F624">
        <v>951811.9990183474</v>
      </c>
      <c r="G624">
        <v>1389150.859660456</v>
      </c>
    </row>
    <row r="625" spans="1:7">
      <c r="A625">
        <v>623</v>
      </c>
      <c r="B625">
        <v>10662686.33395375</v>
      </c>
      <c r="C625">
        <v>2102616.153683158</v>
      </c>
      <c r="D625">
        <v>2835935.243181997</v>
      </c>
      <c r="E625">
        <v>3383138.788679977</v>
      </c>
      <c r="F625">
        <v>951835.6932493278</v>
      </c>
      <c r="G625">
        <v>1389160.455159292</v>
      </c>
    </row>
    <row r="626" spans="1:7">
      <c r="A626">
        <v>624</v>
      </c>
      <c r="B626">
        <v>10662686.34323585</v>
      </c>
      <c r="C626">
        <v>2102589.511261676</v>
      </c>
      <c r="D626">
        <v>2835942.223191584</v>
      </c>
      <c r="E626">
        <v>3383138.788679977</v>
      </c>
      <c r="F626">
        <v>951849.8735721349</v>
      </c>
      <c r="G626">
        <v>1389165.946530478</v>
      </c>
    </row>
    <row r="627" spans="1:7">
      <c r="A627">
        <v>625</v>
      </c>
      <c r="B627">
        <v>10662686.33523354</v>
      </c>
      <c r="C627">
        <v>2102618.170992719</v>
      </c>
      <c r="D627">
        <v>2835934.189815878</v>
      </c>
      <c r="E627">
        <v>3383138.788679977</v>
      </c>
      <c r="F627">
        <v>951835.1124851413</v>
      </c>
      <c r="G627">
        <v>1389160.073259829</v>
      </c>
    </row>
    <row r="628" spans="1:7">
      <c r="A628">
        <v>626</v>
      </c>
      <c r="B628">
        <v>10662686.33389147</v>
      </c>
      <c r="C628">
        <v>2102620.169837015</v>
      </c>
      <c r="D628">
        <v>2835933.977111604</v>
      </c>
      <c r="E628">
        <v>3383138.788679977</v>
      </c>
      <c r="F628">
        <v>951833.5909590297</v>
      </c>
      <c r="G628">
        <v>1389159.807303848</v>
      </c>
    </row>
    <row r="629" spans="1:7">
      <c r="A629">
        <v>627</v>
      </c>
      <c r="B629">
        <v>10662686.33503253</v>
      </c>
      <c r="C629">
        <v>2102618.998896483</v>
      </c>
      <c r="D629">
        <v>2835934.166366891</v>
      </c>
      <c r="E629">
        <v>3383138.788679977</v>
      </c>
      <c r="F629">
        <v>951834.4540696542</v>
      </c>
      <c r="G629">
        <v>1389159.927019525</v>
      </c>
    </row>
    <row r="630" spans="1:7">
      <c r="A630">
        <v>628</v>
      </c>
      <c r="B630">
        <v>10662686.34229819</v>
      </c>
      <c r="C630">
        <v>2102609.223973904</v>
      </c>
      <c r="D630">
        <v>2835936.660264981</v>
      </c>
      <c r="E630">
        <v>3383138.788679977</v>
      </c>
      <c r="F630">
        <v>951839.6619705323</v>
      </c>
      <c r="G630">
        <v>1389162.007408801</v>
      </c>
    </row>
    <row r="631" spans="1:7">
      <c r="A631">
        <v>629</v>
      </c>
      <c r="B631">
        <v>10662686.33781381</v>
      </c>
      <c r="C631">
        <v>2102630.27080769</v>
      </c>
      <c r="D631">
        <v>2835931.271641843</v>
      </c>
      <c r="E631">
        <v>3383138.788679977</v>
      </c>
      <c r="F631">
        <v>951828.5504175362</v>
      </c>
      <c r="G631">
        <v>1389157.456266764</v>
      </c>
    </row>
    <row r="632" spans="1:7">
      <c r="A632">
        <v>630</v>
      </c>
      <c r="B632">
        <v>10662686.33562088</v>
      </c>
      <c r="C632">
        <v>2102664.931785156</v>
      </c>
      <c r="D632">
        <v>2835924.073618668</v>
      </c>
      <c r="E632">
        <v>3383138.788679977</v>
      </c>
      <c r="F632">
        <v>951808.0437796143</v>
      </c>
      <c r="G632">
        <v>1389150.497757466</v>
      </c>
    </row>
    <row r="633" spans="1:7">
      <c r="A633">
        <v>631</v>
      </c>
      <c r="B633">
        <v>10662686.34296577</v>
      </c>
      <c r="C633">
        <v>2102608.839639566</v>
      </c>
      <c r="D633">
        <v>2835937.230676021</v>
      </c>
      <c r="E633">
        <v>3383138.788679977</v>
      </c>
      <c r="F633">
        <v>951839.0723229403</v>
      </c>
      <c r="G633">
        <v>1389162.41164726</v>
      </c>
    </row>
    <row r="634" spans="1:7">
      <c r="A634">
        <v>632</v>
      </c>
      <c r="B634">
        <v>10662686.33231487</v>
      </c>
      <c r="C634">
        <v>2102645.042404251</v>
      </c>
      <c r="D634">
        <v>2835928.055315382</v>
      </c>
      <c r="E634">
        <v>3383138.788679977</v>
      </c>
      <c r="F634">
        <v>951819.7186802295</v>
      </c>
      <c r="G634">
        <v>1389154.727235028</v>
      </c>
    </row>
    <row r="635" spans="1:7">
      <c r="A635">
        <v>633</v>
      </c>
      <c r="B635">
        <v>10662686.33375326</v>
      </c>
      <c r="C635">
        <v>2102634.587194531</v>
      </c>
      <c r="D635">
        <v>2835930.488012529</v>
      </c>
      <c r="E635">
        <v>3383138.788679977</v>
      </c>
      <c r="F635">
        <v>951825.5141137673</v>
      </c>
      <c r="G635">
        <v>1389156.955752458</v>
      </c>
    </row>
    <row r="636" spans="1:7">
      <c r="A636">
        <v>634</v>
      </c>
      <c r="B636">
        <v>10662686.33198536</v>
      </c>
      <c r="C636">
        <v>2102629.19100433</v>
      </c>
      <c r="D636">
        <v>2835931.96676239</v>
      </c>
      <c r="E636">
        <v>3383138.788679977</v>
      </c>
      <c r="F636">
        <v>951828.3107987046</v>
      </c>
      <c r="G636">
        <v>1389158.07473996</v>
      </c>
    </row>
    <row r="637" spans="1:7">
      <c r="A637">
        <v>635</v>
      </c>
      <c r="B637">
        <v>10662686.33133135</v>
      </c>
      <c r="C637">
        <v>2102632.080825352</v>
      </c>
      <c r="D637">
        <v>2835931.255221718</v>
      </c>
      <c r="E637">
        <v>3383138.788679977</v>
      </c>
      <c r="F637">
        <v>951826.696465114</v>
      </c>
      <c r="G637">
        <v>1389157.510139185</v>
      </c>
    </row>
    <row r="638" spans="1:7">
      <c r="A638">
        <v>636</v>
      </c>
      <c r="B638">
        <v>10662686.33091701</v>
      </c>
      <c r="C638">
        <v>2102619.493251796</v>
      </c>
      <c r="D638">
        <v>2835933.879171174</v>
      </c>
      <c r="E638">
        <v>3383138.788679977</v>
      </c>
      <c r="F638">
        <v>951833.978690879</v>
      </c>
      <c r="G638">
        <v>1389160.191123187</v>
      </c>
    </row>
    <row r="639" spans="1:7">
      <c r="A639">
        <v>637</v>
      </c>
      <c r="B639">
        <v>10662686.33163085</v>
      </c>
      <c r="C639">
        <v>2102622.199663053</v>
      </c>
      <c r="D639">
        <v>2835933.203008424</v>
      </c>
      <c r="E639">
        <v>3383138.788679977</v>
      </c>
      <c r="F639">
        <v>951832.6480140006</v>
      </c>
      <c r="G639">
        <v>1389159.492265395</v>
      </c>
    </row>
    <row r="640" spans="1:7">
      <c r="A640">
        <v>638</v>
      </c>
      <c r="B640">
        <v>10662686.33223921</v>
      </c>
      <c r="C640">
        <v>2102609.985032596</v>
      </c>
      <c r="D640">
        <v>2835936.559980331</v>
      </c>
      <c r="E640">
        <v>3383138.788679977</v>
      </c>
      <c r="F640">
        <v>951838.7379154311</v>
      </c>
      <c r="G640">
        <v>1389162.260630871</v>
      </c>
    </row>
    <row r="641" spans="1:7">
      <c r="A641">
        <v>639</v>
      </c>
      <c r="B641">
        <v>10662686.33232027</v>
      </c>
      <c r="C641">
        <v>2102614.244229541</v>
      </c>
      <c r="D641">
        <v>2835934.887730282</v>
      </c>
      <c r="E641">
        <v>3383138.788679977</v>
      </c>
      <c r="F641">
        <v>951837.159345396</v>
      </c>
      <c r="G641">
        <v>1389161.25233507</v>
      </c>
    </row>
    <row r="642" spans="1:7">
      <c r="A642">
        <v>640</v>
      </c>
      <c r="B642">
        <v>10662686.32978834</v>
      </c>
      <c r="C642">
        <v>2102636.915934638</v>
      </c>
      <c r="D642">
        <v>2835929.673352061</v>
      </c>
      <c r="E642">
        <v>3383138.788679977</v>
      </c>
      <c r="F642">
        <v>951824.4581960996</v>
      </c>
      <c r="G642">
        <v>1389156.493625568</v>
      </c>
    </row>
    <row r="643" spans="1:7">
      <c r="A643">
        <v>641</v>
      </c>
      <c r="B643">
        <v>10662686.32944217</v>
      </c>
      <c r="C643">
        <v>2102648.00745358</v>
      </c>
      <c r="D643">
        <v>2835927.311689079</v>
      </c>
      <c r="E643">
        <v>3383138.788679977</v>
      </c>
      <c r="F643">
        <v>951818.182155807</v>
      </c>
      <c r="G643">
        <v>1389154.039463728</v>
      </c>
    </row>
    <row r="644" spans="1:7">
      <c r="A644">
        <v>642</v>
      </c>
      <c r="B644">
        <v>10662686.32856405</v>
      </c>
      <c r="C644">
        <v>2102655.973010879</v>
      </c>
      <c r="D644">
        <v>2835925.025335799</v>
      </c>
      <c r="E644">
        <v>3383138.788679977</v>
      </c>
      <c r="F644">
        <v>951814.0371573691</v>
      </c>
      <c r="G644">
        <v>1389152.504380029</v>
      </c>
    </row>
    <row r="645" spans="1:7">
      <c r="A645">
        <v>643</v>
      </c>
      <c r="B645">
        <v>10662686.32899518</v>
      </c>
      <c r="C645">
        <v>2102656.70531028</v>
      </c>
      <c r="D645">
        <v>2835924.891183905</v>
      </c>
      <c r="E645">
        <v>3383138.788679977</v>
      </c>
      <c r="F645">
        <v>951813.560094122</v>
      </c>
      <c r="G645">
        <v>1389152.383726895</v>
      </c>
    </row>
    <row r="646" spans="1:7">
      <c r="A646">
        <v>644</v>
      </c>
      <c r="B646">
        <v>10662686.33037373</v>
      </c>
      <c r="C646">
        <v>2102665.950906667</v>
      </c>
      <c r="D646">
        <v>2835923.054700314</v>
      </c>
      <c r="E646">
        <v>3383138.788679977</v>
      </c>
      <c r="F646">
        <v>951807.9231126714</v>
      </c>
      <c r="G646">
        <v>1389150.612974103</v>
      </c>
    </row>
    <row r="647" spans="1:7">
      <c r="A647">
        <v>645</v>
      </c>
      <c r="B647">
        <v>10662686.33008472</v>
      </c>
      <c r="C647">
        <v>2102661.479271728</v>
      </c>
      <c r="D647">
        <v>2835923.941913605</v>
      </c>
      <c r="E647">
        <v>3383138.788679977</v>
      </c>
      <c r="F647">
        <v>951810.8183607456</v>
      </c>
      <c r="G647">
        <v>1389151.301858662</v>
      </c>
    </row>
    <row r="648" spans="1:7">
      <c r="A648">
        <v>646</v>
      </c>
      <c r="B648">
        <v>10662686.32889824</v>
      </c>
      <c r="C648">
        <v>2102671.314746181</v>
      </c>
      <c r="D648">
        <v>2835921.02682449</v>
      </c>
      <c r="E648">
        <v>3383138.788679977</v>
      </c>
      <c r="F648">
        <v>951805.8750975933</v>
      </c>
      <c r="G648">
        <v>1389149.32355</v>
      </c>
    </row>
    <row r="649" spans="1:7">
      <c r="A649">
        <v>647</v>
      </c>
      <c r="B649">
        <v>10662686.32783993</v>
      </c>
      <c r="C649">
        <v>2102653.598572152</v>
      </c>
      <c r="D649">
        <v>2835925.613648885</v>
      </c>
      <c r="E649">
        <v>3383138.788679977</v>
      </c>
      <c r="F649">
        <v>951815.3966328204</v>
      </c>
      <c r="G649">
        <v>1389152.930306098</v>
      </c>
    </row>
    <row r="650" spans="1:7">
      <c r="A650">
        <v>648</v>
      </c>
      <c r="B650">
        <v>10662686.32661013</v>
      </c>
      <c r="C650">
        <v>2102679.101884343</v>
      </c>
      <c r="D650">
        <v>2835919.96702245</v>
      </c>
      <c r="E650">
        <v>3383138.788679977</v>
      </c>
      <c r="F650">
        <v>951800.8967647535</v>
      </c>
      <c r="G650">
        <v>1389147.572258605</v>
      </c>
    </row>
    <row r="651" spans="1:7">
      <c r="A651">
        <v>649</v>
      </c>
      <c r="B651">
        <v>10662686.32828853</v>
      </c>
      <c r="C651">
        <v>2102681.07481363</v>
      </c>
      <c r="D651">
        <v>2835919.498465916</v>
      </c>
      <c r="E651">
        <v>3383138.788679977</v>
      </c>
      <c r="F651">
        <v>951799.779513857</v>
      </c>
      <c r="G651">
        <v>1389147.186815144</v>
      </c>
    </row>
    <row r="652" spans="1:7">
      <c r="A652">
        <v>650</v>
      </c>
      <c r="B652">
        <v>10662686.3274009</v>
      </c>
      <c r="C652">
        <v>2102698.253825727</v>
      </c>
      <c r="D652">
        <v>2835915.166844557</v>
      </c>
      <c r="E652">
        <v>3383138.788679977</v>
      </c>
      <c r="F652">
        <v>951790.7204838732</v>
      </c>
      <c r="G652">
        <v>1389143.397566764</v>
      </c>
    </row>
    <row r="653" spans="1:7">
      <c r="A653">
        <v>651</v>
      </c>
      <c r="B653">
        <v>10662686.32569092</v>
      </c>
      <c r="C653">
        <v>2102673.220802071</v>
      </c>
      <c r="D653">
        <v>2835921.394256808</v>
      </c>
      <c r="E653">
        <v>3383138.788679977</v>
      </c>
      <c r="F653">
        <v>951804.1934465395</v>
      </c>
      <c r="G653">
        <v>1389148.728505527</v>
      </c>
    </row>
    <row r="654" spans="1:7">
      <c r="A654">
        <v>652</v>
      </c>
      <c r="B654">
        <v>10662686.32623755</v>
      </c>
      <c r="C654">
        <v>2102645.549234491</v>
      </c>
      <c r="D654">
        <v>2835927.944233083</v>
      </c>
      <c r="E654">
        <v>3383138.788679977</v>
      </c>
      <c r="F654">
        <v>951819.4660658025</v>
      </c>
      <c r="G654">
        <v>1389154.578024201</v>
      </c>
    </row>
    <row r="655" spans="1:7">
      <c r="A655">
        <v>653</v>
      </c>
      <c r="B655">
        <v>10662686.32669786</v>
      </c>
      <c r="C655">
        <v>2102664.829294728</v>
      </c>
      <c r="D655">
        <v>2835923.464640095</v>
      </c>
      <c r="E655">
        <v>3383138.788679977</v>
      </c>
      <c r="F655">
        <v>951808.7543726315</v>
      </c>
      <c r="G655">
        <v>1389150.489710429</v>
      </c>
    </row>
    <row r="656" spans="1:7">
      <c r="A656">
        <v>654</v>
      </c>
      <c r="B656">
        <v>10662686.32707212</v>
      </c>
      <c r="C656">
        <v>2102673.906887181</v>
      </c>
      <c r="D656">
        <v>2835921.253874599</v>
      </c>
      <c r="E656">
        <v>3383138.788679977</v>
      </c>
      <c r="F656">
        <v>951803.8595847064</v>
      </c>
      <c r="G656">
        <v>1389148.518045657</v>
      </c>
    </row>
    <row r="657" spans="1:7">
      <c r="A657">
        <v>655</v>
      </c>
      <c r="B657">
        <v>10662686.32637755</v>
      </c>
      <c r="C657">
        <v>2102665.981320752</v>
      </c>
      <c r="D657">
        <v>2835922.995731663</v>
      </c>
      <c r="E657">
        <v>3383138.788679977</v>
      </c>
      <c r="F657">
        <v>951808.2870486618</v>
      </c>
      <c r="G657">
        <v>1389150.273596493</v>
      </c>
    </row>
    <row r="658" spans="1:7">
      <c r="A658">
        <v>656</v>
      </c>
      <c r="B658">
        <v>10662686.3256397</v>
      </c>
      <c r="C658">
        <v>2102672.827121528</v>
      </c>
      <c r="D658">
        <v>2835922.005655204</v>
      </c>
      <c r="E658">
        <v>3383138.788679977</v>
      </c>
      <c r="F658">
        <v>951803.8413845662</v>
      </c>
      <c r="G658">
        <v>1389148.862798428</v>
      </c>
    </row>
    <row r="659" spans="1:7">
      <c r="A659">
        <v>657</v>
      </c>
      <c r="B659">
        <v>10662686.32572382</v>
      </c>
      <c r="C659">
        <v>2102668.034954015</v>
      </c>
      <c r="D659">
        <v>2835923.065559213</v>
      </c>
      <c r="E659">
        <v>3383138.788679977</v>
      </c>
      <c r="F659">
        <v>951806.4696511367</v>
      </c>
      <c r="G659">
        <v>1389149.966879478</v>
      </c>
    </row>
    <row r="660" spans="1:7">
      <c r="A660">
        <v>658</v>
      </c>
      <c r="B660">
        <v>10662686.32591908</v>
      </c>
      <c r="C660">
        <v>2102675.66843982</v>
      </c>
      <c r="D660">
        <v>2835920.879722176</v>
      </c>
      <c r="E660">
        <v>3383138.788679977</v>
      </c>
      <c r="F660">
        <v>951802.8946507219</v>
      </c>
      <c r="G660">
        <v>1389148.094426389</v>
      </c>
    </row>
    <row r="661" spans="1:7">
      <c r="A661">
        <v>659</v>
      </c>
      <c r="B661">
        <v>10662686.32541129</v>
      </c>
      <c r="C661">
        <v>2102669.816663265</v>
      </c>
      <c r="D661">
        <v>2835922.745067485</v>
      </c>
      <c r="E661">
        <v>3383138.788679977</v>
      </c>
      <c r="F661">
        <v>951805.4755792954</v>
      </c>
      <c r="G661">
        <v>1389149.49942127</v>
      </c>
    </row>
    <row r="662" spans="1:7">
      <c r="A662">
        <v>660</v>
      </c>
      <c r="B662">
        <v>10662686.32783755</v>
      </c>
      <c r="C662">
        <v>2102645.242602144</v>
      </c>
      <c r="D662">
        <v>2835928.633924712</v>
      </c>
      <c r="E662">
        <v>3383138.788679977</v>
      </c>
      <c r="F662">
        <v>951818.9020642955</v>
      </c>
      <c r="G662">
        <v>1389154.760566425</v>
      </c>
    </row>
    <row r="663" spans="1:7">
      <c r="A663">
        <v>661</v>
      </c>
      <c r="B663">
        <v>10662686.32553914</v>
      </c>
      <c r="C663">
        <v>2102661.163191894</v>
      </c>
      <c r="D663">
        <v>2835924.561284449</v>
      </c>
      <c r="E663">
        <v>3383138.788679977</v>
      </c>
      <c r="F663">
        <v>951810.3564695717</v>
      </c>
      <c r="G663">
        <v>1389151.455913251</v>
      </c>
    </row>
    <row r="664" spans="1:7">
      <c r="A664">
        <v>662</v>
      </c>
      <c r="B664">
        <v>10662686.32674917</v>
      </c>
      <c r="C664">
        <v>2102650.98958675</v>
      </c>
      <c r="D664">
        <v>2835926.819737754</v>
      </c>
      <c r="E664">
        <v>3383138.788679977</v>
      </c>
      <c r="F664">
        <v>951816.3654564356</v>
      </c>
      <c r="G664">
        <v>1389153.36328825</v>
      </c>
    </row>
    <row r="665" spans="1:7">
      <c r="A665">
        <v>663</v>
      </c>
      <c r="B665">
        <v>10662686.32566759</v>
      </c>
      <c r="C665">
        <v>2102670.325700697</v>
      </c>
      <c r="D665">
        <v>2835922.648864899</v>
      </c>
      <c r="E665">
        <v>3383138.788679977</v>
      </c>
      <c r="F665">
        <v>951805.0611040296</v>
      </c>
      <c r="G665">
        <v>1389149.501317987</v>
      </c>
    </row>
    <row r="666" spans="1:7">
      <c r="A666">
        <v>664</v>
      </c>
      <c r="B666">
        <v>10662686.32642981</v>
      </c>
      <c r="C666">
        <v>2102682.335043762</v>
      </c>
      <c r="D666">
        <v>2835920.254301896</v>
      </c>
      <c r="E666">
        <v>3383138.788679977</v>
      </c>
      <c r="F666">
        <v>951798.0788236437</v>
      </c>
      <c r="G666">
        <v>1389146.869580528</v>
      </c>
    </row>
    <row r="667" spans="1:7">
      <c r="A667">
        <v>665</v>
      </c>
      <c r="B667">
        <v>10662686.3261124</v>
      </c>
      <c r="C667">
        <v>2102675.818724524</v>
      </c>
      <c r="D667">
        <v>2835921.477008466</v>
      </c>
      <c r="E667">
        <v>3383138.788679977</v>
      </c>
      <c r="F667">
        <v>951802.0641013846</v>
      </c>
      <c r="G667">
        <v>1389148.177598043</v>
      </c>
    </row>
    <row r="668" spans="1:7">
      <c r="A668">
        <v>666</v>
      </c>
      <c r="B668">
        <v>10662686.32562094</v>
      </c>
      <c r="C668">
        <v>2102665.497292933</v>
      </c>
      <c r="D668">
        <v>2835923.894672374</v>
      </c>
      <c r="E668">
        <v>3383138.788679977</v>
      </c>
      <c r="F668">
        <v>951807.7651605755</v>
      </c>
      <c r="G668">
        <v>1389150.379815079</v>
      </c>
    </row>
    <row r="669" spans="1:7">
      <c r="A669">
        <v>667</v>
      </c>
      <c r="B669">
        <v>10662686.32488557</v>
      </c>
      <c r="C669">
        <v>2102670.43595181</v>
      </c>
      <c r="D669">
        <v>2835922.678915422</v>
      </c>
      <c r="E669">
        <v>3383138.788679977</v>
      </c>
      <c r="F669">
        <v>951805.1091840554</v>
      </c>
      <c r="G669">
        <v>1389149.312154304</v>
      </c>
    </row>
    <row r="670" spans="1:7">
      <c r="A670">
        <v>668</v>
      </c>
      <c r="B670">
        <v>10662686.32501488</v>
      </c>
      <c r="C670">
        <v>2102676.333914142</v>
      </c>
      <c r="D670">
        <v>2835921.373437054</v>
      </c>
      <c r="E670">
        <v>3383138.788679977</v>
      </c>
      <c r="F670">
        <v>951801.7563103182</v>
      </c>
      <c r="G670">
        <v>1389148.072673387</v>
      </c>
    </row>
    <row r="671" spans="1:7">
      <c r="A671">
        <v>669</v>
      </c>
      <c r="B671">
        <v>10662686.32517132</v>
      </c>
      <c r="C671">
        <v>2102671.845924938</v>
      </c>
      <c r="D671">
        <v>2835922.324845314</v>
      </c>
      <c r="E671">
        <v>3383138.788679977</v>
      </c>
      <c r="F671">
        <v>951804.3075807947</v>
      </c>
      <c r="G671">
        <v>1389149.058140297</v>
      </c>
    </row>
    <row r="672" spans="1:7">
      <c r="A672">
        <v>670</v>
      </c>
      <c r="B672">
        <v>10662686.32511598</v>
      </c>
      <c r="C672">
        <v>2102666.070265578</v>
      </c>
      <c r="D672">
        <v>2835923.774516272</v>
      </c>
      <c r="E672">
        <v>3383138.788679977</v>
      </c>
      <c r="F672">
        <v>951807.4491690055</v>
      </c>
      <c r="G672">
        <v>1389150.24248515</v>
      </c>
    </row>
    <row r="673" spans="1:7">
      <c r="A673">
        <v>671</v>
      </c>
      <c r="B673">
        <v>10662686.32488857</v>
      </c>
      <c r="C673">
        <v>2102679.345288372</v>
      </c>
      <c r="D673">
        <v>2835920.504489653</v>
      </c>
      <c r="E673">
        <v>3383138.788679977</v>
      </c>
      <c r="F673">
        <v>951800.3183636128</v>
      </c>
      <c r="G673">
        <v>1389147.368066958</v>
      </c>
    </row>
    <row r="674" spans="1:7">
      <c r="A674">
        <v>672</v>
      </c>
      <c r="B674">
        <v>10662686.32467901</v>
      </c>
      <c r="C674">
        <v>2102665.89398917</v>
      </c>
      <c r="D674">
        <v>2835923.741333215</v>
      </c>
      <c r="E674">
        <v>3383138.788679977</v>
      </c>
      <c r="F674">
        <v>951807.6270134868</v>
      </c>
      <c r="G674">
        <v>1389150.273663161</v>
      </c>
    </row>
    <row r="675" spans="1:7">
      <c r="A675">
        <v>673</v>
      </c>
      <c r="B675">
        <v>10662686.32520461</v>
      </c>
      <c r="C675">
        <v>2102677.682675752</v>
      </c>
      <c r="D675">
        <v>2835920.869866483</v>
      </c>
      <c r="E675">
        <v>3383138.788679977</v>
      </c>
      <c r="F675">
        <v>951801.167024778</v>
      </c>
      <c r="G675">
        <v>1389147.816957613</v>
      </c>
    </row>
    <row r="676" spans="1:7">
      <c r="A676">
        <v>674</v>
      </c>
      <c r="B676">
        <v>10662686.32506539</v>
      </c>
      <c r="C676">
        <v>2102666.360309107</v>
      </c>
      <c r="D676">
        <v>2835923.751370444</v>
      </c>
      <c r="E676">
        <v>3383138.788679977</v>
      </c>
      <c r="F676">
        <v>951807.2524980997</v>
      </c>
      <c r="G676">
        <v>1389150.172207761</v>
      </c>
    </row>
    <row r="677" spans="1:7">
      <c r="A677">
        <v>675</v>
      </c>
      <c r="B677">
        <v>10662686.32456911</v>
      </c>
      <c r="C677">
        <v>2102663.69851973</v>
      </c>
      <c r="D677">
        <v>2835924.059502581</v>
      </c>
      <c r="E677">
        <v>3383138.788679977</v>
      </c>
      <c r="F677">
        <v>951809.0849472211</v>
      </c>
      <c r="G677">
        <v>1389150.692919596</v>
      </c>
    </row>
    <row r="678" spans="1:7">
      <c r="A678">
        <v>676</v>
      </c>
      <c r="B678">
        <v>10662686.32442156</v>
      </c>
      <c r="C678">
        <v>2102665.067318669</v>
      </c>
      <c r="D678">
        <v>2835923.620756442</v>
      </c>
      <c r="E678">
        <v>3383138.788679977</v>
      </c>
      <c r="F678">
        <v>951808.487036158</v>
      </c>
      <c r="G678">
        <v>1389150.36063031</v>
      </c>
    </row>
    <row r="679" spans="1:7">
      <c r="A679">
        <v>677</v>
      </c>
      <c r="B679">
        <v>10662686.32457883</v>
      </c>
      <c r="C679">
        <v>2102655.209231132</v>
      </c>
      <c r="D679">
        <v>2835925.794743885</v>
      </c>
      <c r="E679">
        <v>3383138.788679977</v>
      </c>
      <c r="F679">
        <v>951814.1071683465</v>
      </c>
      <c r="G679">
        <v>1389152.424755492</v>
      </c>
    </row>
    <row r="680" spans="1:7">
      <c r="A680">
        <v>678</v>
      </c>
      <c r="B680">
        <v>10662686.32462259</v>
      </c>
      <c r="C680">
        <v>2102659.984093529</v>
      </c>
      <c r="D680">
        <v>2835924.680018281</v>
      </c>
      <c r="E680">
        <v>3383138.788679977</v>
      </c>
      <c r="F680">
        <v>951811.4585663283</v>
      </c>
      <c r="G680">
        <v>1389151.41326448</v>
      </c>
    </row>
    <row r="681" spans="1:7">
      <c r="A681">
        <v>679</v>
      </c>
      <c r="B681">
        <v>10662686.32437424</v>
      </c>
      <c r="C681">
        <v>2102662.755070879</v>
      </c>
      <c r="D681">
        <v>2835924.057996331</v>
      </c>
      <c r="E681">
        <v>3383138.788679977</v>
      </c>
      <c r="F681">
        <v>951809.9298294366</v>
      </c>
      <c r="G681">
        <v>1389150.792797618</v>
      </c>
    </row>
    <row r="682" spans="1:7">
      <c r="A682">
        <v>680</v>
      </c>
      <c r="B682">
        <v>10662686.32476965</v>
      </c>
      <c r="C682">
        <v>2102665.470964176</v>
      </c>
      <c r="D682">
        <v>2835923.460459423</v>
      </c>
      <c r="E682">
        <v>3383138.788679977</v>
      </c>
      <c r="F682">
        <v>951808.433552622</v>
      </c>
      <c r="G682">
        <v>1389150.171113453</v>
      </c>
    </row>
    <row r="683" spans="1:7">
      <c r="A683">
        <v>681</v>
      </c>
      <c r="B683">
        <v>10662686.32464362</v>
      </c>
      <c r="C683">
        <v>2102667.14880417</v>
      </c>
      <c r="D683">
        <v>2835923.0321938</v>
      </c>
      <c r="E683">
        <v>3383138.788679977</v>
      </c>
      <c r="F683">
        <v>951807.5245149534</v>
      </c>
      <c r="G683">
        <v>1389149.830450717</v>
      </c>
    </row>
    <row r="684" spans="1:7">
      <c r="A684">
        <v>682</v>
      </c>
      <c r="B684">
        <v>10662686.32452342</v>
      </c>
      <c r="C684">
        <v>2102661.800676512</v>
      </c>
      <c r="D684">
        <v>2835924.302021044</v>
      </c>
      <c r="E684">
        <v>3383138.788679977</v>
      </c>
      <c r="F684">
        <v>951810.4020441518</v>
      </c>
      <c r="G684">
        <v>1389151.031101735</v>
      </c>
    </row>
    <row r="685" spans="1:7">
      <c r="A685">
        <v>683</v>
      </c>
      <c r="B685">
        <v>10662686.32402585</v>
      </c>
      <c r="C685">
        <v>2102664.853915105</v>
      </c>
      <c r="D685">
        <v>2835923.502019471</v>
      </c>
      <c r="E685">
        <v>3383138.788679977</v>
      </c>
      <c r="F685">
        <v>951808.7512323972</v>
      </c>
      <c r="G685">
        <v>1389150.428178899</v>
      </c>
    </row>
    <row r="686" spans="1:7">
      <c r="A686">
        <v>684</v>
      </c>
      <c r="B686">
        <v>10662686.32397347</v>
      </c>
      <c r="C686">
        <v>2102661.975122272</v>
      </c>
      <c r="D686">
        <v>2835924.035341252</v>
      </c>
      <c r="E686">
        <v>3383138.788679977</v>
      </c>
      <c r="F686">
        <v>951810.4177363088</v>
      </c>
      <c r="G686">
        <v>1389151.107093661</v>
      </c>
    </row>
    <row r="687" spans="1:7">
      <c r="A687">
        <v>685</v>
      </c>
      <c r="B687">
        <v>10662686.32437137</v>
      </c>
      <c r="C687">
        <v>2102650.567978312</v>
      </c>
      <c r="D687">
        <v>2835926.826687056</v>
      </c>
      <c r="E687">
        <v>3383138.788679977</v>
      </c>
      <c r="F687">
        <v>951816.6416051609</v>
      </c>
      <c r="G687">
        <v>1389153.499420863</v>
      </c>
    </row>
    <row r="688" spans="1:7">
      <c r="A688">
        <v>686</v>
      </c>
      <c r="B688">
        <v>10662686.32432116</v>
      </c>
      <c r="C688">
        <v>2102661.031186067</v>
      </c>
      <c r="D688">
        <v>2835924.245152343</v>
      </c>
      <c r="E688">
        <v>3383138.788679977</v>
      </c>
      <c r="F688">
        <v>951810.9580061201</v>
      </c>
      <c r="G688">
        <v>1389151.301296656</v>
      </c>
    </row>
    <row r="689" spans="1:7">
      <c r="A689">
        <v>687</v>
      </c>
      <c r="B689">
        <v>10662686.32367409</v>
      </c>
      <c r="C689">
        <v>2102662.470635285</v>
      </c>
      <c r="D689">
        <v>2835923.706927788</v>
      </c>
      <c r="E689">
        <v>3383138.788679977</v>
      </c>
      <c r="F689">
        <v>951810.2663211662</v>
      </c>
      <c r="G689">
        <v>1389151.091109871</v>
      </c>
    </row>
    <row r="690" spans="1:7">
      <c r="A690">
        <v>688</v>
      </c>
      <c r="B690">
        <v>10662686.32408808</v>
      </c>
      <c r="C690">
        <v>2102658.21585178</v>
      </c>
      <c r="D690">
        <v>2835924.74340131</v>
      </c>
      <c r="E690">
        <v>3383138.788679977</v>
      </c>
      <c r="F690">
        <v>951812.5549223128</v>
      </c>
      <c r="G690">
        <v>1389152.021232696</v>
      </c>
    </row>
    <row r="691" spans="1:7">
      <c r="A691">
        <v>689</v>
      </c>
      <c r="B691">
        <v>10662686.32376049</v>
      </c>
      <c r="C691">
        <v>2102675.573032062</v>
      </c>
      <c r="D691">
        <v>2835920.400728063</v>
      </c>
      <c r="E691">
        <v>3383138.788679977</v>
      </c>
      <c r="F691">
        <v>951803.1967293401</v>
      </c>
      <c r="G691">
        <v>1389148.364591052</v>
      </c>
    </row>
    <row r="692" spans="1:7">
      <c r="A692">
        <v>690</v>
      </c>
      <c r="B692">
        <v>10662686.32393436</v>
      </c>
      <c r="C692">
        <v>2102655.190681954</v>
      </c>
      <c r="D692">
        <v>2835925.38160327</v>
      </c>
      <c r="E692">
        <v>3383138.788679977</v>
      </c>
      <c r="F692">
        <v>951814.3355880254</v>
      </c>
      <c r="G692">
        <v>1389152.62738113</v>
      </c>
    </row>
    <row r="693" spans="1:7">
      <c r="A693">
        <v>691</v>
      </c>
      <c r="B693">
        <v>10662686.32373852</v>
      </c>
      <c r="C693">
        <v>2102662.341250768</v>
      </c>
      <c r="D693">
        <v>2835923.825673269</v>
      </c>
      <c r="E693">
        <v>3383138.788679977</v>
      </c>
      <c r="F693">
        <v>951810.2237086843</v>
      </c>
      <c r="G693">
        <v>1389151.144425825</v>
      </c>
    </row>
    <row r="694" spans="1:7">
      <c r="A694">
        <v>692</v>
      </c>
      <c r="B694">
        <v>10662686.32393743</v>
      </c>
      <c r="C694">
        <v>2102658.684986643</v>
      </c>
      <c r="D694">
        <v>2835924.648627836</v>
      </c>
      <c r="E694">
        <v>3383138.788679977</v>
      </c>
      <c r="F694">
        <v>951812.3103651281</v>
      </c>
      <c r="G694">
        <v>1389151.891277846</v>
      </c>
    </row>
    <row r="695" spans="1:7">
      <c r="A695">
        <v>693</v>
      </c>
      <c r="B695">
        <v>10662686.32358087</v>
      </c>
      <c r="C695">
        <v>2102671.909205145</v>
      </c>
      <c r="D695">
        <v>2835921.49668122</v>
      </c>
      <c r="E695">
        <v>3383138.788679977</v>
      </c>
      <c r="F695">
        <v>951805.0302423086</v>
      </c>
      <c r="G695">
        <v>1389149.098772221</v>
      </c>
    </row>
    <row r="696" spans="1:7">
      <c r="A696">
        <v>694</v>
      </c>
      <c r="B696">
        <v>10662686.32369884</v>
      </c>
      <c r="C696">
        <v>2102669.629584863</v>
      </c>
      <c r="D696">
        <v>2835921.901690291</v>
      </c>
      <c r="E696">
        <v>3383138.788679977</v>
      </c>
      <c r="F696">
        <v>951806.4505519461</v>
      </c>
      <c r="G696">
        <v>1389149.55319176</v>
      </c>
    </row>
    <row r="697" spans="1:7">
      <c r="A697">
        <v>695</v>
      </c>
      <c r="B697">
        <v>10662686.32335945</v>
      </c>
      <c r="C697">
        <v>2102666.513117589</v>
      </c>
      <c r="D697">
        <v>2835922.500288487</v>
      </c>
      <c r="E697">
        <v>3383138.788679977</v>
      </c>
      <c r="F697">
        <v>951808.3015149954</v>
      </c>
      <c r="G697">
        <v>1389150.219758404</v>
      </c>
    </row>
    <row r="698" spans="1:7">
      <c r="A698">
        <v>696</v>
      </c>
      <c r="B698">
        <v>10662686.32309961</v>
      </c>
      <c r="C698">
        <v>2102662.968728317</v>
      </c>
      <c r="D698">
        <v>2835923.220317733</v>
      </c>
      <c r="E698">
        <v>3383138.788679977</v>
      </c>
      <c r="F698">
        <v>951810.4040854182</v>
      </c>
      <c r="G698">
        <v>1389150.941288166</v>
      </c>
    </row>
    <row r="699" spans="1:7">
      <c r="A699">
        <v>697</v>
      </c>
      <c r="B699">
        <v>10662686.32323776</v>
      </c>
      <c r="C699">
        <v>2102657.498305728</v>
      </c>
      <c r="D699">
        <v>2835924.558658408</v>
      </c>
      <c r="E699">
        <v>3383138.788679977</v>
      </c>
      <c r="F699">
        <v>951813.3102729219</v>
      </c>
      <c r="G699">
        <v>1389152.167320723</v>
      </c>
    </row>
    <row r="700" spans="1:7">
      <c r="A700">
        <v>698</v>
      </c>
      <c r="B700">
        <v>10662686.32321647</v>
      </c>
      <c r="C700">
        <v>2102662.114015946</v>
      </c>
      <c r="D700">
        <v>2835923.369785878</v>
      </c>
      <c r="E700">
        <v>3383138.788679977</v>
      </c>
      <c r="F700">
        <v>951810.9597461579</v>
      </c>
      <c r="G700">
        <v>1389151.090988512</v>
      </c>
    </row>
    <row r="701" spans="1:7">
      <c r="A701">
        <v>699</v>
      </c>
      <c r="B701">
        <v>10662686.32302351</v>
      </c>
      <c r="C701">
        <v>2102671.817464093</v>
      </c>
      <c r="D701">
        <v>2835921.098069448</v>
      </c>
      <c r="E701">
        <v>3383138.788679977</v>
      </c>
      <c r="F701">
        <v>951805.5794289052</v>
      </c>
      <c r="G701">
        <v>1389149.039381089</v>
      </c>
    </row>
    <row r="702" spans="1:7">
      <c r="A702">
        <v>700</v>
      </c>
      <c r="B702">
        <v>10662686.32308335</v>
      </c>
      <c r="C702">
        <v>2102673.669112264</v>
      </c>
      <c r="D702">
        <v>2835920.658840696</v>
      </c>
      <c r="E702">
        <v>3383138.788679977</v>
      </c>
      <c r="F702">
        <v>951804.6094677836</v>
      </c>
      <c r="G702">
        <v>1389148.596982631</v>
      </c>
    </row>
    <row r="703" spans="1:7">
      <c r="A703">
        <v>701</v>
      </c>
      <c r="B703">
        <v>10662686.32320035</v>
      </c>
      <c r="C703">
        <v>2102682.519294105</v>
      </c>
      <c r="D703">
        <v>2835918.519424884</v>
      </c>
      <c r="E703">
        <v>3383138.788679977</v>
      </c>
      <c r="F703">
        <v>951799.7476381768</v>
      </c>
      <c r="G703">
        <v>1389146.748163206</v>
      </c>
    </row>
    <row r="704" spans="1:7">
      <c r="A704">
        <v>702</v>
      </c>
      <c r="B704">
        <v>10662686.323164</v>
      </c>
      <c r="C704">
        <v>2102674.639080689</v>
      </c>
      <c r="D704">
        <v>2835920.420867438</v>
      </c>
      <c r="E704">
        <v>3383138.788679977</v>
      </c>
      <c r="F704">
        <v>951804.0534648478</v>
      </c>
      <c r="G704">
        <v>1389148.421071046</v>
      </c>
    </row>
    <row r="705" spans="1:7">
      <c r="A705">
        <v>703</v>
      </c>
      <c r="B705">
        <v>10662686.32329368</v>
      </c>
      <c r="C705">
        <v>2102666.047910062</v>
      </c>
      <c r="D705">
        <v>2835922.485659776</v>
      </c>
      <c r="E705">
        <v>3383138.788679977</v>
      </c>
      <c r="F705">
        <v>951808.7940179938</v>
      </c>
      <c r="G705">
        <v>1389150.207025874</v>
      </c>
    </row>
    <row r="706" spans="1:7">
      <c r="A706">
        <v>704</v>
      </c>
      <c r="B706">
        <v>10662686.32318117</v>
      </c>
      <c r="C706">
        <v>2102668.830182367</v>
      </c>
      <c r="D706">
        <v>2835921.656700192</v>
      </c>
      <c r="E706">
        <v>3383138.788679977</v>
      </c>
      <c r="F706">
        <v>951807.3079245301</v>
      </c>
      <c r="G706">
        <v>1389149.7396941</v>
      </c>
    </row>
    <row r="707" spans="1:7">
      <c r="A707">
        <v>705</v>
      </c>
      <c r="B707">
        <v>10662686.3236137</v>
      </c>
      <c r="C707">
        <v>2102677.604483569</v>
      </c>
      <c r="D707">
        <v>2835919.649017653</v>
      </c>
      <c r="E707">
        <v>3383138.788679977</v>
      </c>
      <c r="F707">
        <v>951802.4851056004</v>
      </c>
      <c r="G707">
        <v>1389147.796326898</v>
      </c>
    </row>
    <row r="708" spans="1:7">
      <c r="A708">
        <v>706</v>
      </c>
      <c r="B708">
        <v>10662686.32329965</v>
      </c>
      <c r="C708">
        <v>2102667.760406256</v>
      </c>
      <c r="D708">
        <v>2835922.196423472</v>
      </c>
      <c r="E708">
        <v>3383138.788679977</v>
      </c>
      <c r="F708">
        <v>951807.7309293621</v>
      </c>
      <c r="G708">
        <v>1389149.846860586</v>
      </c>
    </row>
    <row r="709" spans="1:7">
      <c r="A709">
        <v>707</v>
      </c>
      <c r="B709">
        <v>10662686.32292789</v>
      </c>
      <c r="C709">
        <v>2102683.380149818</v>
      </c>
      <c r="D709">
        <v>2835918.338184551</v>
      </c>
      <c r="E709">
        <v>3383138.788679977</v>
      </c>
      <c r="F709">
        <v>951799.2419569868</v>
      </c>
      <c r="G709">
        <v>1389146.573956562</v>
      </c>
    </row>
    <row r="710" spans="1:7">
      <c r="A710">
        <v>708</v>
      </c>
      <c r="B710">
        <v>10662686.32280911</v>
      </c>
      <c r="C710">
        <v>2102683.101438504</v>
      </c>
      <c r="D710">
        <v>2835918.436763662</v>
      </c>
      <c r="E710">
        <v>3383138.788679977</v>
      </c>
      <c r="F710">
        <v>951799.3553878436</v>
      </c>
      <c r="G710">
        <v>1389146.640539123</v>
      </c>
    </row>
    <row r="711" spans="1:7">
      <c r="A711">
        <v>709</v>
      </c>
      <c r="B711">
        <v>10662686.3229755</v>
      </c>
      <c r="C711">
        <v>2102682.086364231</v>
      </c>
      <c r="D711">
        <v>2835918.682021196</v>
      </c>
      <c r="E711">
        <v>3383138.788679977</v>
      </c>
      <c r="F711">
        <v>951799.836498339</v>
      </c>
      <c r="G711">
        <v>1389146.929411755</v>
      </c>
    </row>
    <row r="712" spans="1:7">
      <c r="A712">
        <v>710</v>
      </c>
      <c r="B712">
        <v>10662686.32280255</v>
      </c>
      <c r="C712">
        <v>2102685.618166323</v>
      </c>
      <c r="D712">
        <v>2835917.90762158</v>
      </c>
      <c r="E712">
        <v>3383138.788679977</v>
      </c>
      <c r="F712">
        <v>951797.8979834224</v>
      </c>
      <c r="G712">
        <v>1389146.110351244</v>
      </c>
    </row>
    <row r="713" spans="1:7">
      <c r="A713">
        <v>711</v>
      </c>
      <c r="B713">
        <v>10662686.3231459</v>
      </c>
      <c r="C713">
        <v>2102675.728908017</v>
      </c>
      <c r="D713">
        <v>2835920.169055378</v>
      </c>
      <c r="E713">
        <v>3383138.788679977</v>
      </c>
      <c r="F713">
        <v>951803.4313742599</v>
      </c>
      <c r="G713">
        <v>1389148.205128266</v>
      </c>
    </row>
    <row r="714" spans="1:7">
      <c r="A714">
        <v>712</v>
      </c>
      <c r="B714">
        <v>10662686.32283474</v>
      </c>
      <c r="C714">
        <v>2102689.169624803</v>
      </c>
      <c r="D714">
        <v>2835917.028636425</v>
      </c>
      <c r="E714">
        <v>3383138.788679977</v>
      </c>
      <c r="F714">
        <v>951795.9850251215</v>
      </c>
      <c r="G714">
        <v>1389145.350868414</v>
      </c>
    </row>
    <row r="715" spans="1:7">
      <c r="A715">
        <v>713</v>
      </c>
      <c r="B715">
        <v>10662686.32296473</v>
      </c>
      <c r="C715">
        <v>2102678.840556302</v>
      </c>
      <c r="D715">
        <v>2835919.218238456</v>
      </c>
      <c r="E715">
        <v>3383138.788679977</v>
      </c>
      <c r="F715">
        <v>951801.9829113306</v>
      </c>
      <c r="G715">
        <v>1389147.492578662</v>
      </c>
    </row>
    <row r="716" spans="1:7">
      <c r="A716">
        <v>714</v>
      </c>
      <c r="B716">
        <v>10662686.3228306</v>
      </c>
      <c r="C716">
        <v>2102688.49144894</v>
      </c>
      <c r="D716">
        <v>2835917.361799562</v>
      </c>
      <c r="E716">
        <v>3383138.788679977</v>
      </c>
      <c r="F716">
        <v>951796.1598602941</v>
      </c>
      <c r="G716">
        <v>1389145.521041823</v>
      </c>
    </row>
    <row r="717" spans="1:7">
      <c r="A717">
        <v>715</v>
      </c>
      <c r="B717">
        <v>10662686.32314568</v>
      </c>
      <c r="C717">
        <v>2102689.782977788</v>
      </c>
      <c r="D717">
        <v>2835916.90541865</v>
      </c>
      <c r="E717">
        <v>3383138.788679977</v>
      </c>
      <c r="F717">
        <v>951795.6707337217</v>
      </c>
      <c r="G717">
        <v>1389145.175335542</v>
      </c>
    </row>
    <row r="718" spans="1:7">
      <c r="A718">
        <v>716</v>
      </c>
      <c r="B718">
        <v>10662686.32272449</v>
      </c>
      <c r="C718">
        <v>2102682.267719458</v>
      </c>
      <c r="D718">
        <v>2835918.717598399</v>
      </c>
      <c r="E718">
        <v>3383138.788679977</v>
      </c>
      <c r="F718">
        <v>951799.692113523</v>
      </c>
      <c r="G718">
        <v>1389146.856613133</v>
      </c>
    </row>
    <row r="719" spans="1:7">
      <c r="A719">
        <v>717</v>
      </c>
      <c r="B719">
        <v>10662686.32346997</v>
      </c>
      <c r="C719">
        <v>2102692.142405895</v>
      </c>
      <c r="D719">
        <v>2835916.428969969</v>
      </c>
      <c r="E719">
        <v>3383138.788679977</v>
      </c>
      <c r="F719">
        <v>951794.1934873693</v>
      </c>
      <c r="G719">
        <v>1389144.769926757</v>
      </c>
    </row>
    <row r="720" spans="1:7">
      <c r="A720">
        <v>718</v>
      </c>
      <c r="B720">
        <v>10662686.32300814</v>
      </c>
      <c r="C720">
        <v>2102685.278659506</v>
      </c>
      <c r="D720">
        <v>2835918.107980642</v>
      </c>
      <c r="E720">
        <v>3383138.788679977</v>
      </c>
      <c r="F720">
        <v>951797.9003020846</v>
      </c>
      <c r="G720">
        <v>1389146.247385933</v>
      </c>
    </row>
    <row r="721" spans="1:7">
      <c r="A721">
        <v>719</v>
      </c>
      <c r="B721">
        <v>10662686.32290052</v>
      </c>
      <c r="C721">
        <v>2102682.464131806</v>
      </c>
      <c r="D721">
        <v>2835918.754471587</v>
      </c>
      <c r="E721">
        <v>3383138.788679977</v>
      </c>
      <c r="F721">
        <v>951799.4336563719</v>
      </c>
      <c r="G721">
        <v>1389146.881960774</v>
      </c>
    </row>
    <row r="722" spans="1:7">
      <c r="A722">
        <v>720</v>
      </c>
      <c r="B722">
        <v>10662686.3228674</v>
      </c>
      <c r="C722">
        <v>2102684.952963989</v>
      </c>
      <c r="D722">
        <v>2835918.003197072</v>
      </c>
      <c r="E722">
        <v>3383138.788679977</v>
      </c>
      <c r="F722">
        <v>951798.2868685599</v>
      </c>
      <c r="G722">
        <v>1389146.291157806</v>
      </c>
    </row>
    <row r="723" spans="1:7">
      <c r="A723">
        <v>721</v>
      </c>
      <c r="B723">
        <v>10662686.3227664</v>
      </c>
      <c r="C723">
        <v>2102683.768605152</v>
      </c>
      <c r="D723">
        <v>2835918.368743989</v>
      </c>
      <c r="E723">
        <v>3383138.788679977</v>
      </c>
      <c r="F723">
        <v>951798.8636523145</v>
      </c>
      <c r="G723">
        <v>1389146.533084973</v>
      </c>
    </row>
    <row r="724" spans="1:7">
      <c r="A724">
        <v>722</v>
      </c>
      <c r="B724">
        <v>10662686.3225921</v>
      </c>
      <c r="C724">
        <v>2102678.269717743</v>
      </c>
      <c r="D724">
        <v>2835919.665025715</v>
      </c>
      <c r="E724">
        <v>3383138.788679977</v>
      </c>
      <c r="F724">
        <v>951801.9142889945</v>
      </c>
      <c r="G724">
        <v>1389147.684879669</v>
      </c>
    </row>
    <row r="725" spans="1:7">
      <c r="A725">
        <v>723</v>
      </c>
      <c r="B725">
        <v>10662686.32269908</v>
      </c>
      <c r="C725">
        <v>2102675.485676817</v>
      </c>
      <c r="D725">
        <v>2835920.339970037</v>
      </c>
      <c r="E725">
        <v>3383138.788679977</v>
      </c>
      <c r="F725">
        <v>951803.432136004</v>
      </c>
      <c r="G725">
        <v>1389148.276236246</v>
      </c>
    </row>
    <row r="726" spans="1:7">
      <c r="A726">
        <v>724</v>
      </c>
      <c r="B726">
        <v>10662686.32273378</v>
      </c>
      <c r="C726">
        <v>2102673.823645104</v>
      </c>
      <c r="D726">
        <v>2835920.860825659</v>
      </c>
      <c r="E726">
        <v>3383138.788679977</v>
      </c>
      <c r="F726">
        <v>951804.2722338842</v>
      </c>
      <c r="G726">
        <v>1389148.577349162</v>
      </c>
    </row>
    <row r="727" spans="1:7">
      <c r="A727">
        <v>725</v>
      </c>
      <c r="B727">
        <v>10662686.32261216</v>
      </c>
      <c r="C727">
        <v>2102676.423892097</v>
      </c>
      <c r="D727">
        <v>2835920.056744145</v>
      </c>
      <c r="E727">
        <v>3383138.788679977</v>
      </c>
      <c r="F727">
        <v>951802.9497972926</v>
      </c>
      <c r="G727">
        <v>1389148.103498647</v>
      </c>
    </row>
    <row r="728" spans="1:7">
      <c r="A728">
        <v>726</v>
      </c>
      <c r="B728">
        <v>10662686.32259126</v>
      </c>
      <c r="C728">
        <v>2102674.396736372</v>
      </c>
      <c r="D728">
        <v>2835920.489156625</v>
      </c>
      <c r="E728">
        <v>3383138.788679977</v>
      </c>
      <c r="F728">
        <v>951804.079640966</v>
      </c>
      <c r="G728">
        <v>1389148.568377316</v>
      </c>
    </row>
    <row r="729" spans="1:7">
      <c r="A729">
        <v>727</v>
      </c>
      <c r="B729">
        <v>10662686.32259428</v>
      </c>
      <c r="C729">
        <v>2102672.833970833</v>
      </c>
      <c r="D729">
        <v>2835920.863155438</v>
      </c>
      <c r="E729">
        <v>3383138.788679977</v>
      </c>
      <c r="F729">
        <v>951804.9536604293</v>
      </c>
      <c r="G729">
        <v>1389148.883127603</v>
      </c>
    </row>
    <row r="730" spans="1:7">
      <c r="A730">
        <v>728</v>
      </c>
      <c r="B730">
        <v>10662686.32245358</v>
      </c>
      <c r="C730">
        <v>2102670.997363804</v>
      </c>
      <c r="D730">
        <v>2835921.277053363</v>
      </c>
      <c r="E730">
        <v>3383138.788679977</v>
      </c>
      <c r="F730">
        <v>951805.9537421573</v>
      </c>
      <c r="G730">
        <v>1389149.30561428</v>
      </c>
    </row>
    <row r="731" spans="1:7">
      <c r="A731">
        <v>729</v>
      </c>
      <c r="B731">
        <v>10662686.32245272</v>
      </c>
      <c r="C731">
        <v>2102668.676760487</v>
      </c>
      <c r="D731">
        <v>2835921.817151272</v>
      </c>
      <c r="E731">
        <v>3383138.788679977</v>
      </c>
      <c r="F731">
        <v>951807.2339200239</v>
      </c>
      <c r="G731">
        <v>1389149.805940963</v>
      </c>
    </row>
    <row r="732" spans="1:7">
      <c r="A732">
        <v>730</v>
      </c>
      <c r="B732">
        <v>10662686.32248848</v>
      </c>
      <c r="C732">
        <v>2102665.805762038</v>
      </c>
      <c r="D732">
        <v>2835922.42090443</v>
      </c>
      <c r="E732">
        <v>3383138.788679977</v>
      </c>
      <c r="F732">
        <v>951808.9182566568</v>
      </c>
      <c r="G732">
        <v>1389150.388885382</v>
      </c>
    </row>
    <row r="733" spans="1:7">
      <c r="A733">
        <v>731</v>
      </c>
      <c r="B733">
        <v>10662686.32252351</v>
      </c>
      <c r="C733">
        <v>2102670.8265761</v>
      </c>
      <c r="D733">
        <v>2835921.382235675</v>
      </c>
      <c r="E733">
        <v>3383138.788679977</v>
      </c>
      <c r="F733">
        <v>951805.9592958733</v>
      </c>
      <c r="G733">
        <v>1389149.365735885</v>
      </c>
    </row>
    <row r="734" spans="1:7">
      <c r="A734">
        <v>732</v>
      </c>
      <c r="B734">
        <v>10662686.32232047</v>
      </c>
      <c r="C734">
        <v>2102669.818929403</v>
      </c>
      <c r="D734">
        <v>2835921.440102959</v>
      </c>
      <c r="E734">
        <v>3383138.788679977</v>
      </c>
      <c r="F734">
        <v>951806.7253070765</v>
      </c>
      <c r="G734">
        <v>1389149.549301052</v>
      </c>
    </row>
    <row r="735" spans="1:7">
      <c r="A735">
        <v>733</v>
      </c>
      <c r="B735">
        <v>10662686.32222653</v>
      </c>
      <c r="C735">
        <v>2102669.780586011</v>
      </c>
      <c r="D735">
        <v>2835921.45451605</v>
      </c>
      <c r="E735">
        <v>3383138.788679977</v>
      </c>
      <c r="F735">
        <v>951806.7100225401</v>
      </c>
      <c r="G735">
        <v>1389149.588421952</v>
      </c>
    </row>
    <row r="736" spans="1:7">
      <c r="A736">
        <v>734</v>
      </c>
      <c r="B736">
        <v>10662686.32227201</v>
      </c>
      <c r="C736">
        <v>2102669.327610792</v>
      </c>
      <c r="D736">
        <v>2835921.52679493</v>
      </c>
      <c r="E736">
        <v>3383138.788679977</v>
      </c>
      <c r="F736">
        <v>951807.0037990846</v>
      </c>
      <c r="G736">
        <v>1389149.675387225</v>
      </c>
    </row>
    <row r="737" spans="1:7">
      <c r="A737">
        <v>735</v>
      </c>
      <c r="B737">
        <v>10662686.32237943</v>
      </c>
      <c r="C737">
        <v>2102671.071760714</v>
      </c>
      <c r="D737">
        <v>2835921.133657916</v>
      </c>
      <c r="E737">
        <v>3383138.788679977</v>
      </c>
      <c r="F737">
        <v>951805.9875879127</v>
      </c>
      <c r="G737">
        <v>1389149.340692906</v>
      </c>
    </row>
    <row r="738" spans="1:7">
      <c r="A738">
        <v>736</v>
      </c>
      <c r="B738">
        <v>10662686.32229174</v>
      </c>
      <c r="C738">
        <v>2102668.27327085</v>
      </c>
      <c r="D738">
        <v>2835921.828862087</v>
      </c>
      <c r="E738">
        <v>3383138.788679977</v>
      </c>
      <c r="F738">
        <v>951807.5131588326</v>
      </c>
      <c r="G738">
        <v>1389149.918319991</v>
      </c>
    </row>
    <row r="739" spans="1:7">
      <c r="A739">
        <v>737</v>
      </c>
      <c r="B739">
        <v>10662686.32218572</v>
      </c>
      <c r="C739">
        <v>2102673.089194926</v>
      </c>
      <c r="D739">
        <v>2835920.536034744</v>
      </c>
      <c r="E739">
        <v>3383138.788679977</v>
      </c>
      <c r="F739">
        <v>951805.0274200969</v>
      </c>
      <c r="G739">
        <v>1389148.880855972</v>
      </c>
    </row>
    <row r="740" spans="1:7">
      <c r="A740">
        <v>738</v>
      </c>
      <c r="B740">
        <v>10662686.32217363</v>
      </c>
      <c r="C740">
        <v>2102674.683688818</v>
      </c>
      <c r="D740">
        <v>2835920.226990556</v>
      </c>
      <c r="E740">
        <v>3383138.788679977</v>
      </c>
      <c r="F740">
        <v>951804.0697788701</v>
      </c>
      <c r="G740">
        <v>1389148.553035408</v>
      </c>
    </row>
    <row r="741" spans="1:7">
      <c r="A741">
        <v>739</v>
      </c>
      <c r="B741">
        <v>10662686.32217256</v>
      </c>
      <c r="C741">
        <v>2102678.119180061</v>
      </c>
      <c r="D741">
        <v>2835919.428095528</v>
      </c>
      <c r="E741">
        <v>3383138.788679977</v>
      </c>
      <c r="F741">
        <v>951802.1822066734</v>
      </c>
      <c r="G741">
        <v>1389147.804010323</v>
      </c>
    </row>
    <row r="742" spans="1:7">
      <c r="A742">
        <v>740</v>
      </c>
      <c r="B742">
        <v>10662686.3222192</v>
      </c>
      <c r="C742">
        <v>2102680.421693906</v>
      </c>
      <c r="D742">
        <v>2835918.858585723</v>
      </c>
      <c r="E742">
        <v>3383138.788679977</v>
      </c>
      <c r="F742">
        <v>951800.9323596384</v>
      </c>
      <c r="G742">
        <v>1389147.320899951</v>
      </c>
    </row>
    <row r="743" spans="1:7">
      <c r="A743">
        <v>741</v>
      </c>
      <c r="B743">
        <v>10662686.32216641</v>
      </c>
      <c r="C743">
        <v>2102674.736944573</v>
      </c>
      <c r="D743">
        <v>2835920.302393387</v>
      </c>
      <c r="E743">
        <v>3383138.788679977</v>
      </c>
      <c r="F743">
        <v>951804.0252493797</v>
      </c>
      <c r="G743">
        <v>1389148.468899099</v>
      </c>
    </row>
    <row r="744" spans="1:7">
      <c r="A744">
        <v>742</v>
      </c>
      <c r="B744">
        <v>10662686.32215287</v>
      </c>
      <c r="C744">
        <v>2102677.901742843</v>
      </c>
      <c r="D744">
        <v>2835919.544416837</v>
      </c>
      <c r="E744">
        <v>3383138.788679977</v>
      </c>
      <c r="F744">
        <v>951802.2817436057</v>
      </c>
      <c r="G744">
        <v>1389147.805569612</v>
      </c>
    </row>
    <row r="745" spans="1:7">
      <c r="A745">
        <v>743</v>
      </c>
      <c r="B745">
        <v>10662686.3222053</v>
      </c>
      <c r="C745">
        <v>2102674.610591371</v>
      </c>
      <c r="D745">
        <v>2835920.26414609</v>
      </c>
      <c r="E745">
        <v>3383138.788679977</v>
      </c>
      <c r="F745">
        <v>951804.1497692977</v>
      </c>
      <c r="G745">
        <v>1389148.509018563</v>
      </c>
    </row>
    <row r="746" spans="1:7">
      <c r="A746">
        <v>744</v>
      </c>
      <c r="B746">
        <v>10662686.32226615</v>
      </c>
      <c r="C746">
        <v>2102680.359691144</v>
      </c>
      <c r="D746">
        <v>2835919.028162707</v>
      </c>
      <c r="E746">
        <v>3383138.788679977</v>
      </c>
      <c r="F746">
        <v>951800.8835132869</v>
      </c>
      <c r="G746">
        <v>1389147.262219036</v>
      </c>
    </row>
    <row r="747" spans="1:7">
      <c r="A747">
        <v>745</v>
      </c>
      <c r="B747">
        <v>10662686.32211929</v>
      </c>
      <c r="C747">
        <v>2102680.201422093</v>
      </c>
      <c r="D747">
        <v>2835919.05088104</v>
      </c>
      <c r="E747">
        <v>3383138.788679977</v>
      </c>
      <c r="F747">
        <v>951800.9113345329</v>
      </c>
      <c r="G747">
        <v>1389147.36980165</v>
      </c>
    </row>
    <row r="748" spans="1:7">
      <c r="A748">
        <v>746</v>
      </c>
      <c r="B748">
        <v>10662686.3222018</v>
      </c>
      <c r="C748">
        <v>2102678.296005763</v>
      </c>
      <c r="D748">
        <v>2835919.455608507</v>
      </c>
      <c r="E748">
        <v>3383138.788679977</v>
      </c>
      <c r="F748">
        <v>951801.9767757891</v>
      </c>
      <c r="G748">
        <v>1389147.80513176</v>
      </c>
    </row>
    <row r="749" spans="1:7">
      <c r="A749">
        <v>747</v>
      </c>
      <c r="B749">
        <v>10662686.32217869</v>
      </c>
      <c r="C749">
        <v>2102684.488563948</v>
      </c>
      <c r="D749">
        <v>2835918.015754599</v>
      </c>
      <c r="E749">
        <v>3383138.788679977</v>
      </c>
      <c r="F749">
        <v>951798.5492394771</v>
      </c>
      <c r="G749">
        <v>1389146.479940688</v>
      </c>
    </row>
    <row r="750" spans="1:7">
      <c r="A750">
        <v>748</v>
      </c>
      <c r="B750">
        <v>10662686.32221663</v>
      </c>
      <c r="C750">
        <v>2102681.756714145</v>
      </c>
      <c r="D750">
        <v>2835918.720616324</v>
      </c>
      <c r="E750">
        <v>3383138.788679977</v>
      </c>
      <c r="F750">
        <v>951800.0080177758</v>
      </c>
      <c r="G750">
        <v>1389147.048188413</v>
      </c>
    </row>
    <row r="751" spans="1:7">
      <c r="A751">
        <v>749</v>
      </c>
      <c r="B751">
        <v>10662686.32205807</v>
      </c>
      <c r="C751">
        <v>2102679.91026322</v>
      </c>
      <c r="D751">
        <v>2835919.05495449</v>
      </c>
      <c r="E751">
        <v>3383138.788679977</v>
      </c>
      <c r="F751">
        <v>951801.1805606179</v>
      </c>
      <c r="G751">
        <v>1389147.387599763</v>
      </c>
    </row>
    <row r="752" spans="1:7">
      <c r="A752">
        <v>750</v>
      </c>
      <c r="B752">
        <v>10662686.32207084</v>
      </c>
      <c r="C752">
        <v>2102677.58235579</v>
      </c>
      <c r="D752">
        <v>2835919.597474314</v>
      </c>
      <c r="E752">
        <v>3383138.788679977</v>
      </c>
      <c r="F752">
        <v>951802.4639878998</v>
      </c>
      <c r="G752">
        <v>1389147.889572859</v>
      </c>
    </row>
    <row r="753" spans="1:7">
      <c r="A753">
        <v>751</v>
      </c>
      <c r="B753">
        <v>10662686.32216725</v>
      </c>
      <c r="C753">
        <v>2102677.764688411</v>
      </c>
      <c r="D753">
        <v>2835919.62459303</v>
      </c>
      <c r="E753">
        <v>3383138.788679977</v>
      </c>
      <c r="F753">
        <v>951802.2938763452</v>
      </c>
      <c r="G753">
        <v>1389147.850329482</v>
      </c>
    </row>
    <row r="754" spans="1:7">
      <c r="A754">
        <v>752</v>
      </c>
      <c r="B754">
        <v>10662686.32204436</v>
      </c>
      <c r="C754">
        <v>2102680.149052119</v>
      </c>
      <c r="D754">
        <v>2835918.994290581</v>
      </c>
      <c r="E754">
        <v>3383138.788679977</v>
      </c>
      <c r="F754">
        <v>951801.0352908421</v>
      </c>
      <c r="G754">
        <v>1389147.354730838</v>
      </c>
    </row>
    <row r="755" spans="1:7">
      <c r="A755">
        <v>753</v>
      </c>
      <c r="B755">
        <v>10662686.32200051</v>
      </c>
      <c r="C755">
        <v>2102679.89931754</v>
      </c>
      <c r="D755">
        <v>2835918.963162478</v>
      </c>
      <c r="E755">
        <v>3383138.788679977</v>
      </c>
      <c r="F755">
        <v>951801.278877774</v>
      </c>
      <c r="G755">
        <v>1389147.391962743</v>
      </c>
    </row>
    <row r="756" spans="1:7">
      <c r="A756">
        <v>754</v>
      </c>
      <c r="B756">
        <v>10662686.32205326</v>
      </c>
      <c r="C756">
        <v>2102679.408592226</v>
      </c>
      <c r="D756">
        <v>2835919.118029142</v>
      </c>
      <c r="E756">
        <v>3383138.788679977</v>
      </c>
      <c r="F756">
        <v>951801.4973864577</v>
      </c>
      <c r="G756">
        <v>1389147.50936546</v>
      </c>
    </row>
    <row r="757" spans="1:7">
      <c r="A757">
        <v>755</v>
      </c>
      <c r="B757">
        <v>10662686.32205211</v>
      </c>
      <c r="C757">
        <v>2102675.996070335</v>
      </c>
      <c r="D757">
        <v>2835919.813529044</v>
      </c>
      <c r="E757">
        <v>3383138.788679977</v>
      </c>
      <c r="F757">
        <v>951803.5156012727</v>
      </c>
      <c r="G757">
        <v>1389148.208171479</v>
      </c>
    </row>
    <row r="758" spans="1:7">
      <c r="A758">
        <v>756</v>
      </c>
      <c r="B758">
        <v>10662686.32207828</v>
      </c>
      <c r="C758">
        <v>2102680.428198897</v>
      </c>
      <c r="D758">
        <v>2835918.931296759</v>
      </c>
      <c r="E758">
        <v>3383138.788679977</v>
      </c>
      <c r="F758">
        <v>951800.8836944733</v>
      </c>
      <c r="G758">
        <v>1389147.290208177</v>
      </c>
    </row>
    <row r="759" spans="1:7">
      <c r="A759">
        <v>757</v>
      </c>
      <c r="B759">
        <v>10662686.32209871</v>
      </c>
      <c r="C759">
        <v>2102675.00475872</v>
      </c>
      <c r="D759">
        <v>2835920.145809135</v>
      </c>
      <c r="E759">
        <v>3383138.788679977</v>
      </c>
      <c r="F759">
        <v>951803.9645878413</v>
      </c>
      <c r="G759">
        <v>1389148.418263038</v>
      </c>
    </row>
    <row r="760" spans="1:7">
      <c r="A760">
        <v>758</v>
      </c>
      <c r="B760">
        <v>10662686.32207954</v>
      </c>
      <c r="C760">
        <v>2102681.643296511</v>
      </c>
      <c r="D760">
        <v>2835918.55723445</v>
      </c>
      <c r="E760">
        <v>3383138.788679977</v>
      </c>
      <c r="F760">
        <v>951800.320903169</v>
      </c>
      <c r="G760">
        <v>1389147.011965436</v>
      </c>
    </row>
    <row r="761" spans="1:7">
      <c r="A761">
        <v>759</v>
      </c>
      <c r="B761">
        <v>10662686.32202665</v>
      </c>
      <c r="C761">
        <v>2102683.408387982</v>
      </c>
      <c r="D761">
        <v>2835918.035715175</v>
      </c>
      <c r="E761">
        <v>3383138.788679977</v>
      </c>
      <c r="F761">
        <v>951799.4393497296</v>
      </c>
      <c r="G761">
        <v>1389146.649893785</v>
      </c>
    </row>
    <row r="762" spans="1:7">
      <c r="A762">
        <v>760</v>
      </c>
      <c r="B762">
        <v>10662686.32203292</v>
      </c>
      <c r="C762">
        <v>2102678.016856398</v>
      </c>
      <c r="D762">
        <v>2835919.442008134</v>
      </c>
      <c r="E762">
        <v>3383138.788679977</v>
      </c>
      <c r="F762">
        <v>951802.3090254243</v>
      </c>
      <c r="G762">
        <v>1389147.76546299</v>
      </c>
    </row>
    <row r="763" spans="1:7">
      <c r="A763">
        <v>761</v>
      </c>
      <c r="B763">
        <v>10662686.32202012</v>
      </c>
      <c r="C763">
        <v>2102676.727434902</v>
      </c>
      <c r="D763">
        <v>2835919.62141326</v>
      </c>
      <c r="E763">
        <v>3383138.788679977</v>
      </c>
      <c r="F763">
        <v>951803.1093188095</v>
      </c>
      <c r="G763">
        <v>1389148.075173177</v>
      </c>
    </row>
    <row r="764" spans="1:7">
      <c r="A764">
        <v>762</v>
      </c>
      <c r="B764">
        <v>10662686.32203863</v>
      </c>
      <c r="C764">
        <v>2102681.973848256</v>
      </c>
      <c r="D764">
        <v>2835918.542536406</v>
      </c>
      <c r="E764">
        <v>3383138.788679977</v>
      </c>
      <c r="F764">
        <v>951800.0853043222</v>
      </c>
      <c r="G764">
        <v>1389146.931669669</v>
      </c>
    </row>
    <row r="765" spans="1:7">
      <c r="A765">
        <v>763</v>
      </c>
      <c r="B765">
        <v>10662686.32206393</v>
      </c>
      <c r="C765">
        <v>2102682.333916951</v>
      </c>
      <c r="D765">
        <v>2835918.228374393</v>
      </c>
      <c r="E765">
        <v>3383138.788679977</v>
      </c>
      <c r="F765">
        <v>951800.117350033</v>
      </c>
      <c r="G765">
        <v>1389146.853742575</v>
      </c>
    </row>
    <row r="766" spans="1:7">
      <c r="A766">
        <v>764</v>
      </c>
      <c r="B766">
        <v>10662686.3219983</v>
      </c>
      <c r="C766">
        <v>2102678.50406075</v>
      </c>
      <c r="D766">
        <v>2835919.284660965</v>
      </c>
      <c r="E766">
        <v>3383138.788679977</v>
      </c>
      <c r="F766">
        <v>951802.0499025366</v>
      </c>
      <c r="G766">
        <v>1389147.694694073</v>
      </c>
    </row>
    <row r="767" spans="1:7">
      <c r="A767">
        <v>765</v>
      </c>
      <c r="B767">
        <v>10662686.32199533</v>
      </c>
      <c r="C767">
        <v>2102676.902562123</v>
      </c>
      <c r="D767">
        <v>2835919.661864968</v>
      </c>
      <c r="E767">
        <v>3383138.788679977</v>
      </c>
      <c r="F767">
        <v>951802.9467406709</v>
      </c>
      <c r="G767">
        <v>1389148.022147588</v>
      </c>
    </row>
    <row r="768" spans="1:7">
      <c r="A768">
        <v>766</v>
      </c>
      <c r="B768">
        <v>10662686.32200643</v>
      </c>
      <c r="C768">
        <v>2102675.864541592</v>
      </c>
      <c r="D768">
        <v>2835919.912802653</v>
      </c>
      <c r="E768">
        <v>3383138.788679977</v>
      </c>
      <c r="F768">
        <v>951803.4946375765</v>
      </c>
      <c r="G768">
        <v>1389148.261344635</v>
      </c>
    </row>
    <row r="769" spans="1:7">
      <c r="A769">
        <v>767</v>
      </c>
      <c r="B769">
        <v>10662686.3220213</v>
      </c>
      <c r="C769">
        <v>2102675.721897417</v>
      </c>
      <c r="D769">
        <v>2835919.93890101</v>
      </c>
      <c r="E769">
        <v>3383138.788679977</v>
      </c>
      <c r="F769">
        <v>951803.6016253062</v>
      </c>
      <c r="G769">
        <v>1389148.270917587</v>
      </c>
    </row>
    <row r="770" spans="1:7">
      <c r="A770">
        <v>768</v>
      </c>
      <c r="B770">
        <v>10662686.32202626</v>
      </c>
      <c r="C770">
        <v>2102678.837558885</v>
      </c>
      <c r="D770">
        <v>2835919.249008013</v>
      </c>
      <c r="E770">
        <v>3383138.788679977</v>
      </c>
      <c r="F770">
        <v>951801.8444789076</v>
      </c>
      <c r="G770">
        <v>1389147.602300473</v>
      </c>
    </row>
    <row r="771" spans="1:7">
      <c r="A771">
        <v>769</v>
      </c>
      <c r="B771">
        <v>10662686.32201667</v>
      </c>
      <c r="C771">
        <v>2102677.971022024</v>
      </c>
      <c r="D771">
        <v>2835919.413923729</v>
      </c>
      <c r="E771">
        <v>3383138.788679977</v>
      </c>
      <c r="F771">
        <v>951802.3536145779</v>
      </c>
      <c r="G771">
        <v>1389147.794776361</v>
      </c>
    </row>
    <row r="772" spans="1:7">
      <c r="A772">
        <v>770</v>
      </c>
      <c r="B772">
        <v>10662686.32197371</v>
      </c>
      <c r="C772">
        <v>2102675.388355144</v>
      </c>
      <c r="D772">
        <v>2835919.980564962</v>
      </c>
      <c r="E772">
        <v>3383138.788679977</v>
      </c>
      <c r="F772">
        <v>951803.7885578378</v>
      </c>
      <c r="G772">
        <v>1389148.375815787</v>
      </c>
    </row>
    <row r="773" spans="1:7">
      <c r="A773">
        <v>771</v>
      </c>
      <c r="B773">
        <v>10662686.32198861</v>
      </c>
      <c r="C773">
        <v>2102675.240873011</v>
      </c>
      <c r="D773">
        <v>2835920.017004953</v>
      </c>
      <c r="E773">
        <v>3383138.788679977</v>
      </c>
      <c r="F773">
        <v>951803.8600722564</v>
      </c>
      <c r="G773">
        <v>1389148.415358411</v>
      </c>
    </row>
    <row r="774" spans="1:7">
      <c r="A774">
        <v>772</v>
      </c>
      <c r="B774">
        <v>10662686.32196673</v>
      </c>
      <c r="C774">
        <v>2102672.662786839</v>
      </c>
      <c r="D774">
        <v>2835920.608789486</v>
      </c>
      <c r="E774">
        <v>3383138.788679977</v>
      </c>
      <c r="F774">
        <v>951805.3134041744</v>
      </c>
      <c r="G774">
        <v>1389148.948306256</v>
      </c>
    </row>
    <row r="775" spans="1:7">
      <c r="A775">
        <v>773</v>
      </c>
      <c r="B775">
        <v>10662686.32197767</v>
      </c>
      <c r="C775">
        <v>2102673.881474091</v>
      </c>
      <c r="D775">
        <v>2835920.333345143</v>
      </c>
      <c r="E775">
        <v>3383138.788679977</v>
      </c>
      <c r="F775">
        <v>951804.6287509634</v>
      </c>
      <c r="G775">
        <v>1389148.689727494</v>
      </c>
    </row>
    <row r="776" spans="1:7">
      <c r="A776">
        <v>774</v>
      </c>
      <c r="B776">
        <v>10662686.32193706</v>
      </c>
      <c r="C776">
        <v>2102672.392588251</v>
      </c>
      <c r="D776">
        <v>2835920.573673259</v>
      </c>
      <c r="E776">
        <v>3383138.788679977</v>
      </c>
      <c r="F776">
        <v>951805.5690226364</v>
      </c>
      <c r="G776">
        <v>1389148.997972942</v>
      </c>
    </row>
    <row r="777" spans="1:7">
      <c r="A777">
        <v>775</v>
      </c>
      <c r="B777">
        <v>10662686.32191972</v>
      </c>
      <c r="C777">
        <v>2102673.883011231</v>
      </c>
      <c r="D777">
        <v>2835920.159010208</v>
      </c>
      <c r="E777">
        <v>3383138.788679977</v>
      </c>
      <c r="F777">
        <v>951804.8056899665</v>
      </c>
      <c r="G777">
        <v>1389148.685528333</v>
      </c>
    </row>
    <row r="778" spans="1:7">
      <c r="A778">
        <v>776</v>
      </c>
      <c r="B778">
        <v>10662686.32193792</v>
      </c>
      <c r="C778">
        <v>2102674.471689563</v>
      </c>
      <c r="D778">
        <v>2835920.049072817</v>
      </c>
      <c r="E778">
        <v>3383138.788679977</v>
      </c>
      <c r="F778">
        <v>951804.4509557959</v>
      </c>
      <c r="G778">
        <v>1389148.561539768</v>
      </c>
    </row>
    <row r="779" spans="1:7">
      <c r="A779">
        <v>777</v>
      </c>
      <c r="B779">
        <v>10662686.32187488</v>
      </c>
      <c r="C779">
        <v>2102672.476461055</v>
      </c>
      <c r="D779">
        <v>2835920.467641796</v>
      </c>
      <c r="E779">
        <v>3383138.788679977</v>
      </c>
      <c r="F779">
        <v>951805.5946071175</v>
      </c>
      <c r="G779">
        <v>1389148.994484936</v>
      </c>
    </row>
    <row r="780" spans="1:7">
      <c r="A780">
        <v>778</v>
      </c>
      <c r="B780">
        <v>10662686.32187896</v>
      </c>
      <c r="C780">
        <v>2102672.899587194</v>
      </c>
      <c r="D780">
        <v>2835920.336639879</v>
      </c>
      <c r="E780">
        <v>3383138.788679977</v>
      </c>
      <c r="F780">
        <v>951805.3994869309</v>
      </c>
      <c r="G780">
        <v>1389148.897484979</v>
      </c>
    </row>
    <row r="781" spans="1:7">
      <c r="A781">
        <v>779</v>
      </c>
      <c r="B781">
        <v>10662686.32189051</v>
      </c>
      <c r="C781">
        <v>2102671.939490284</v>
      </c>
      <c r="D781">
        <v>2835920.543080969</v>
      </c>
      <c r="E781">
        <v>3383138.788679977</v>
      </c>
      <c r="F781">
        <v>951805.9311316075</v>
      </c>
      <c r="G781">
        <v>1389149.119507675</v>
      </c>
    </row>
    <row r="782" spans="1:7">
      <c r="A782">
        <v>780</v>
      </c>
      <c r="B782">
        <v>10662686.32190189</v>
      </c>
      <c r="C782">
        <v>2102671.492017494</v>
      </c>
      <c r="D782">
        <v>2835920.683461952</v>
      </c>
      <c r="E782">
        <v>3383138.788679977</v>
      </c>
      <c r="F782">
        <v>951806.1423291584</v>
      </c>
      <c r="G782">
        <v>1389149.215413311</v>
      </c>
    </row>
    <row r="783" spans="1:7">
      <c r="A783">
        <v>781</v>
      </c>
      <c r="B783">
        <v>10662686.32187561</v>
      </c>
      <c r="C783">
        <v>2102672.515793754</v>
      </c>
      <c r="D783">
        <v>2835920.465910697</v>
      </c>
      <c r="E783">
        <v>3383138.788679977</v>
      </c>
      <c r="F783">
        <v>951805.5656909262</v>
      </c>
      <c r="G783">
        <v>1389148.985800255</v>
      </c>
    </row>
    <row r="784" spans="1:7">
      <c r="A784">
        <v>782</v>
      </c>
      <c r="B784">
        <v>10662686.32187968</v>
      </c>
      <c r="C784">
        <v>2102671.140515673</v>
      </c>
      <c r="D784">
        <v>2835920.780095105</v>
      </c>
      <c r="E784">
        <v>3383138.788679977</v>
      </c>
      <c r="F784">
        <v>951806.3404094256</v>
      </c>
      <c r="G784">
        <v>1389149.272179502</v>
      </c>
    </row>
    <row r="785" spans="1:7">
      <c r="A785">
        <v>783</v>
      </c>
      <c r="B785">
        <v>10662686.32188393</v>
      </c>
      <c r="C785">
        <v>2102672.033623302</v>
      </c>
      <c r="D785">
        <v>2835920.582069067</v>
      </c>
      <c r="E785">
        <v>3383138.788679977</v>
      </c>
      <c r="F785">
        <v>951805.8539943285</v>
      </c>
      <c r="G785">
        <v>1389149.063517256</v>
      </c>
    </row>
    <row r="786" spans="1:7">
      <c r="A786">
        <v>784</v>
      </c>
      <c r="B786">
        <v>10662686.32189788</v>
      </c>
      <c r="C786">
        <v>2102671.729699014</v>
      </c>
      <c r="D786">
        <v>2835920.639920249</v>
      </c>
      <c r="E786">
        <v>3383138.788679977</v>
      </c>
      <c r="F786">
        <v>951806.0074093731</v>
      </c>
      <c r="G786">
        <v>1389149.156189263</v>
      </c>
    </row>
    <row r="787" spans="1:7">
      <c r="A787">
        <v>785</v>
      </c>
      <c r="B787">
        <v>10662686.32189132</v>
      </c>
      <c r="C787">
        <v>2102670.021756127</v>
      </c>
      <c r="D787">
        <v>2835920.994052956</v>
      </c>
      <c r="E787">
        <v>3383138.788679977</v>
      </c>
      <c r="F787">
        <v>951807.0077212147</v>
      </c>
      <c r="G787">
        <v>1389149.50968104</v>
      </c>
    </row>
    <row r="788" spans="1:7">
      <c r="A788">
        <v>786</v>
      </c>
      <c r="B788">
        <v>10662686.32188231</v>
      </c>
      <c r="C788">
        <v>2102673.241912972</v>
      </c>
      <c r="D788">
        <v>2835920.285170733</v>
      </c>
      <c r="E788">
        <v>3383138.788679977</v>
      </c>
      <c r="F788">
        <v>951805.1834305961</v>
      </c>
      <c r="G788">
        <v>1389148.822688031</v>
      </c>
    </row>
    <row r="789" spans="1:7">
      <c r="A789">
        <v>787</v>
      </c>
      <c r="B789">
        <v>10662686.32187613</v>
      </c>
      <c r="C789">
        <v>2102674.192208345</v>
      </c>
      <c r="D789">
        <v>2835920.031789688</v>
      </c>
      <c r="E789">
        <v>3383138.788679977</v>
      </c>
      <c r="F789">
        <v>951804.6756158787</v>
      </c>
      <c r="G789">
        <v>1389148.633582236</v>
      </c>
    </row>
    <row r="790" spans="1:7">
      <c r="A790">
        <v>788</v>
      </c>
      <c r="B790">
        <v>10662686.32189394</v>
      </c>
      <c r="C790">
        <v>2102670.885001508</v>
      </c>
      <c r="D790">
        <v>2835920.843040486</v>
      </c>
      <c r="E790">
        <v>3383138.788679977</v>
      </c>
      <c r="F790">
        <v>951806.4838022864</v>
      </c>
      <c r="G790">
        <v>1389149.321369684</v>
      </c>
    </row>
    <row r="791" spans="1:7">
      <c r="A791">
        <v>789</v>
      </c>
      <c r="B791">
        <v>10662686.32188401</v>
      </c>
      <c r="C791">
        <v>2102673.135692314</v>
      </c>
      <c r="D791">
        <v>2835920.28858176</v>
      </c>
      <c r="E791">
        <v>3383138.788679977</v>
      </c>
      <c r="F791">
        <v>951805.2337229289</v>
      </c>
      <c r="G791">
        <v>1389148.875207033</v>
      </c>
    </row>
    <row r="792" spans="1:7">
      <c r="A792">
        <v>790</v>
      </c>
      <c r="B792">
        <v>10662686.32186514</v>
      </c>
      <c r="C792">
        <v>2102673.588992538</v>
      </c>
      <c r="D792">
        <v>2835920.223484112</v>
      </c>
      <c r="E792">
        <v>3383138.788679977</v>
      </c>
      <c r="F792">
        <v>951804.9819816472</v>
      </c>
      <c r="G792">
        <v>1389148.738726866</v>
      </c>
    </row>
    <row r="793" spans="1:7">
      <c r="A793">
        <v>791</v>
      </c>
      <c r="B793">
        <v>10662686.32189836</v>
      </c>
      <c r="C793">
        <v>2102673.03219062</v>
      </c>
      <c r="D793">
        <v>2835920.32168194</v>
      </c>
      <c r="E793">
        <v>3383138.788679977</v>
      </c>
      <c r="F793">
        <v>951805.317173391</v>
      </c>
      <c r="G793">
        <v>1389148.862172429</v>
      </c>
    </row>
    <row r="794" spans="1:7">
      <c r="A794">
        <v>792</v>
      </c>
      <c r="B794">
        <v>10662686.32188233</v>
      </c>
      <c r="C794">
        <v>2102672.660922037</v>
      </c>
      <c r="D794">
        <v>2835920.439057002</v>
      </c>
      <c r="E794">
        <v>3383138.788679977</v>
      </c>
      <c r="F794">
        <v>951805.5003461915</v>
      </c>
      <c r="G794">
        <v>1389148.932877123</v>
      </c>
    </row>
    <row r="795" spans="1:7">
      <c r="A795">
        <v>793</v>
      </c>
      <c r="B795">
        <v>10662686.32186969</v>
      </c>
      <c r="C795">
        <v>2102677.274053768</v>
      </c>
      <c r="D795">
        <v>2835919.361605721</v>
      </c>
      <c r="E795">
        <v>3383138.788679977</v>
      </c>
      <c r="F795">
        <v>951802.9386271436</v>
      </c>
      <c r="G795">
        <v>1389147.958903076</v>
      </c>
    </row>
    <row r="796" spans="1:7">
      <c r="A796">
        <v>794</v>
      </c>
      <c r="B796">
        <v>10662686.32187186</v>
      </c>
      <c r="C796">
        <v>2102673.884228033</v>
      </c>
      <c r="D796">
        <v>2835920.200944782</v>
      </c>
      <c r="E796">
        <v>3383138.788679977</v>
      </c>
      <c r="F796">
        <v>951804.759815278</v>
      </c>
      <c r="G796">
        <v>1389148.688203791</v>
      </c>
    </row>
    <row r="797" spans="1:7">
      <c r="A797">
        <v>795</v>
      </c>
      <c r="B797">
        <v>10662686.32185642</v>
      </c>
      <c r="C797">
        <v>2102674.989808588</v>
      </c>
      <c r="D797">
        <v>2835919.886893176</v>
      </c>
      <c r="E797">
        <v>3383138.788679977</v>
      </c>
      <c r="F797">
        <v>951804.2489860015</v>
      </c>
      <c r="G797">
        <v>1389148.407488678</v>
      </c>
    </row>
    <row r="798" spans="1:7">
      <c r="A798">
        <v>796</v>
      </c>
      <c r="B798">
        <v>10662686.32186699</v>
      </c>
      <c r="C798">
        <v>2102674.522486425</v>
      </c>
      <c r="D798">
        <v>2835920.024651397</v>
      </c>
      <c r="E798">
        <v>3383138.788679977</v>
      </c>
      <c r="F798">
        <v>951804.4826371321</v>
      </c>
      <c r="G798">
        <v>1389148.503412062</v>
      </c>
    </row>
    <row r="799" spans="1:7">
      <c r="A799">
        <v>797</v>
      </c>
      <c r="B799">
        <v>10662686.32185652</v>
      </c>
      <c r="C799">
        <v>2102674.909143996</v>
      </c>
      <c r="D799">
        <v>2835919.911164834</v>
      </c>
      <c r="E799">
        <v>3383138.788679977</v>
      </c>
      <c r="F799">
        <v>951804.2872963833</v>
      </c>
      <c r="G799">
        <v>1389148.425571332</v>
      </c>
    </row>
    <row r="800" spans="1:7">
      <c r="A800">
        <v>798</v>
      </c>
      <c r="B800">
        <v>10662686.32185514</v>
      </c>
      <c r="C800">
        <v>2102677.098962222</v>
      </c>
      <c r="D800">
        <v>2835919.405998353</v>
      </c>
      <c r="E800">
        <v>3383138.788679977</v>
      </c>
      <c r="F800">
        <v>951803.0730116426</v>
      </c>
      <c r="G800">
        <v>1389147.955202945</v>
      </c>
    </row>
    <row r="801" spans="1:7">
      <c r="A801">
        <v>799</v>
      </c>
      <c r="B801">
        <v>10662686.32186049</v>
      </c>
      <c r="C801">
        <v>2102676.893572707</v>
      </c>
      <c r="D801">
        <v>2835919.459985483</v>
      </c>
      <c r="E801">
        <v>3383138.788679977</v>
      </c>
      <c r="F801">
        <v>951803.1842089784</v>
      </c>
      <c r="G801">
        <v>1389147.995413348</v>
      </c>
    </row>
    <row r="802" spans="1:7">
      <c r="A802">
        <v>800</v>
      </c>
      <c r="B802">
        <v>10662686.32184853</v>
      </c>
      <c r="C802">
        <v>2102676.391703772</v>
      </c>
      <c r="D802">
        <v>2835919.539636059</v>
      </c>
      <c r="E802">
        <v>3383138.788679977</v>
      </c>
      <c r="F802">
        <v>951803.4924182197</v>
      </c>
      <c r="G802">
        <v>1389148.109410504</v>
      </c>
    </row>
    <row r="803" spans="1:7">
      <c r="A803">
        <v>801</v>
      </c>
      <c r="B803">
        <v>10662686.32185442</v>
      </c>
      <c r="C803">
        <v>2102676.240855927</v>
      </c>
      <c r="D803">
        <v>2835919.578518305</v>
      </c>
      <c r="E803">
        <v>3383138.788679977</v>
      </c>
      <c r="F803">
        <v>951803.5792297657</v>
      </c>
      <c r="G803">
        <v>1389148.134570445</v>
      </c>
    </row>
    <row r="804" spans="1:7">
      <c r="A804">
        <v>802</v>
      </c>
      <c r="B804">
        <v>10662686.32184413</v>
      </c>
      <c r="C804">
        <v>2102677.048151604</v>
      </c>
      <c r="D804">
        <v>2835919.356726854</v>
      </c>
      <c r="E804">
        <v>3383138.788679977</v>
      </c>
      <c r="F804">
        <v>951803.1542752972</v>
      </c>
      <c r="G804">
        <v>1389147.974010396</v>
      </c>
    </row>
    <row r="805" spans="1:7">
      <c r="A805">
        <v>803</v>
      </c>
      <c r="B805">
        <v>10662686.32185134</v>
      </c>
      <c r="C805">
        <v>2102677.12219191</v>
      </c>
      <c r="D805">
        <v>2835919.336197222</v>
      </c>
      <c r="E805">
        <v>3383138.788679977</v>
      </c>
      <c r="F805">
        <v>951803.1121020557</v>
      </c>
      <c r="G805">
        <v>1389147.962680179</v>
      </c>
    </row>
    <row r="806" spans="1:7">
      <c r="A806">
        <v>804</v>
      </c>
      <c r="B806">
        <v>10662686.32183982</v>
      </c>
      <c r="C806">
        <v>2102677.543557256</v>
      </c>
      <c r="D806">
        <v>2835919.229468838</v>
      </c>
      <c r="E806">
        <v>3383138.788679977</v>
      </c>
      <c r="F806">
        <v>951802.8826239044</v>
      </c>
      <c r="G806">
        <v>1389147.877509839</v>
      </c>
    </row>
    <row r="807" spans="1:7">
      <c r="A807">
        <v>805</v>
      </c>
      <c r="B807">
        <v>10662686.32184496</v>
      </c>
      <c r="C807">
        <v>2102677.180093732</v>
      </c>
      <c r="D807">
        <v>2835919.32212666</v>
      </c>
      <c r="E807">
        <v>3383138.788679977</v>
      </c>
      <c r="F807">
        <v>951803.0795734212</v>
      </c>
      <c r="G807">
        <v>1389147.951371173</v>
      </c>
    </row>
    <row r="808" spans="1:7">
      <c r="A808">
        <v>806</v>
      </c>
      <c r="B808">
        <v>10662686.32184637</v>
      </c>
      <c r="C808">
        <v>2102676.992515496</v>
      </c>
      <c r="D808">
        <v>2835919.351231497</v>
      </c>
      <c r="E808">
        <v>3383138.788679977</v>
      </c>
      <c r="F808">
        <v>951803.1977400604</v>
      </c>
      <c r="G808">
        <v>1389147.991679345</v>
      </c>
    </row>
    <row r="809" spans="1:7">
      <c r="A809">
        <v>807</v>
      </c>
      <c r="B809">
        <v>10662686.32184709</v>
      </c>
      <c r="C809">
        <v>2102677.573062326</v>
      </c>
      <c r="D809">
        <v>2835919.220092699</v>
      </c>
      <c r="E809">
        <v>3383138.788679977</v>
      </c>
      <c r="F809">
        <v>951802.8713152274</v>
      </c>
      <c r="G809">
        <v>1389147.868696863</v>
      </c>
    </row>
    <row r="810" spans="1:7">
      <c r="A810">
        <v>808</v>
      </c>
      <c r="B810">
        <v>10662686.3218448</v>
      </c>
      <c r="C810">
        <v>2102678.66099876</v>
      </c>
      <c r="D810">
        <v>2835918.96369615</v>
      </c>
      <c r="E810">
        <v>3383138.788679977</v>
      </c>
      <c r="F810">
        <v>951802.2669006701</v>
      </c>
      <c r="G810">
        <v>1389147.64156924</v>
      </c>
    </row>
    <row r="811" spans="1:7">
      <c r="A811">
        <v>809</v>
      </c>
      <c r="B811">
        <v>10662686.32183858</v>
      </c>
      <c r="C811">
        <v>2102678.732595071</v>
      </c>
      <c r="D811">
        <v>2835918.949043262</v>
      </c>
      <c r="E811">
        <v>3383138.788679977</v>
      </c>
      <c r="F811">
        <v>951802.2274434086</v>
      </c>
      <c r="G811">
        <v>1389147.624076859</v>
      </c>
    </row>
    <row r="812" spans="1:7">
      <c r="A812">
        <v>810</v>
      </c>
      <c r="B812">
        <v>10662686.32182834</v>
      </c>
      <c r="C812">
        <v>2102678.738080235</v>
      </c>
      <c r="D812">
        <v>2835918.94628303</v>
      </c>
      <c r="E812">
        <v>3383138.788679977</v>
      </c>
      <c r="F812">
        <v>951802.219870346</v>
      </c>
      <c r="G812">
        <v>1389147.628914747</v>
      </c>
    </row>
    <row r="813" spans="1:7">
      <c r="A813">
        <v>811</v>
      </c>
      <c r="B813">
        <v>10662686.32182361</v>
      </c>
      <c r="C813">
        <v>2102678.755517296</v>
      </c>
      <c r="D813">
        <v>2835918.927792802</v>
      </c>
      <c r="E813">
        <v>3383138.788679977</v>
      </c>
      <c r="F813">
        <v>951802.2200999181</v>
      </c>
      <c r="G813">
        <v>1389147.629733614</v>
      </c>
    </row>
    <row r="814" spans="1:7">
      <c r="A814">
        <v>812</v>
      </c>
      <c r="B814">
        <v>10662686.32180833</v>
      </c>
      <c r="C814">
        <v>2102679.053485376</v>
      </c>
      <c r="D814">
        <v>2835918.818712861</v>
      </c>
      <c r="E814">
        <v>3383138.788679977</v>
      </c>
      <c r="F814">
        <v>951802.089425386</v>
      </c>
      <c r="G814">
        <v>1389147.571504725</v>
      </c>
    </row>
    <row r="815" spans="1:7">
      <c r="A815">
        <v>813</v>
      </c>
      <c r="B815">
        <v>10662686.32181426</v>
      </c>
      <c r="C815">
        <v>2102679.83557959</v>
      </c>
      <c r="D815">
        <v>2835918.668881455</v>
      </c>
      <c r="E815">
        <v>3383138.788679977</v>
      </c>
      <c r="F815">
        <v>951801.6094707246</v>
      </c>
      <c r="G815">
        <v>1389147.419202509</v>
      </c>
    </row>
    <row r="816" spans="1:7">
      <c r="A816">
        <v>814</v>
      </c>
      <c r="B816">
        <v>10662686.3218093</v>
      </c>
      <c r="C816">
        <v>2102678.820665477</v>
      </c>
      <c r="D816">
        <v>2835918.869839057</v>
      </c>
      <c r="E816">
        <v>3383138.788679977</v>
      </c>
      <c r="F816">
        <v>951802.2133100168</v>
      </c>
      <c r="G816">
        <v>1389147.629314777</v>
      </c>
    </row>
    <row r="817" spans="1:7">
      <c r="A817">
        <v>815</v>
      </c>
      <c r="B817">
        <v>10662686.32181019</v>
      </c>
      <c r="C817">
        <v>2102679.006456123</v>
      </c>
      <c r="D817">
        <v>2835918.829660013</v>
      </c>
      <c r="E817">
        <v>3383138.788679977</v>
      </c>
      <c r="F817">
        <v>951802.1082376506</v>
      </c>
      <c r="G817">
        <v>1389147.588776432</v>
      </c>
    </row>
    <row r="818" spans="1:7">
      <c r="A818">
        <v>816</v>
      </c>
      <c r="B818">
        <v>10662686.32180813</v>
      </c>
      <c r="C818">
        <v>2102679.126693516</v>
      </c>
      <c r="D818">
        <v>2835918.79627629</v>
      </c>
      <c r="E818">
        <v>3383138.788679977</v>
      </c>
      <c r="F818">
        <v>951802.0552088883</v>
      </c>
      <c r="G818">
        <v>1389147.554949455</v>
      </c>
    </row>
    <row r="819" spans="1:7">
      <c r="A819">
        <v>817</v>
      </c>
      <c r="B819">
        <v>10662686.32180704</v>
      </c>
      <c r="C819">
        <v>2102678.965988338</v>
      </c>
      <c r="D819">
        <v>2835918.817120523</v>
      </c>
      <c r="E819">
        <v>3383138.788679977</v>
      </c>
      <c r="F819">
        <v>951802.1638841492</v>
      </c>
      <c r="G819">
        <v>1389147.586134053</v>
      </c>
    </row>
    <row r="820" spans="1:7">
      <c r="A820">
        <v>818</v>
      </c>
      <c r="B820">
        <v>10662686.32181221</v>
      </c>
      <c r="C820">
        <v>2102680.070048884</v>
      </c>
      <c r="D820">
        <v>2835918.568024626</v>
      </c>
      <c r="E820">
        <v>3383138.788679977</v>
      </c>
      <c r="F820">
        <v>951801.5459201426</v>
      </c>
      <c r="G820">
        <v>1389147.349138579</v>
      </c>
    </row>
    <row r="821" spans="1:7">
      <c r="A821">
        <v>819</v>
      </c>
      <c r="B821">
        <v>10662686.32180899</v>
      </c>
      <c r="C821">
        <v>2102679.255254149</v>
      </c>
      <c r="D821">
        <v>2835918.759000818</v>
      </c>
      <c r="E821">
        <v>3383138.788679977</v>
      </c>
      <c r="F821">
        <v>951801.9944856341</v>
      </c>
      <c r="G821">
        <v>1389147.524388414</v>
      </c>
    </row>
    <row r="822" spans="1:7">
      <c r="A822">
        <v>820</v>
      </c>
      <c r="B822">
        <v>10662686.32180827</v>
      </c>
      <c r="C822">
        <v>2102679.23987762</v>
      </c>
      <c r="D822">
        <v>2835918.739617927</v>
      </c>
      <c r="E822">
        <v>3383138.788679977</v>
      </c>
      <c r="F822">
        <v>951802.0262367039</v>
      </c>
      <c r="G822">
        <v>1389147.527396038</v>
      </c>
    </row>
    <row r="823" spans="1:7">
      <c r="A823">
        <v>821</v>
      </c>
      <c r="B823">
        <v>10662686.32180448</v>
      </c>
      <c r="C823">
        <v>2102678.367970213</v>
      </c>
      <c r="D823">
        <v>2835918.940241084</v>
      </c>
      <c r="E823">
        <v>3383138.788679977</v>
      </c>
      <c r="F823">
        <v>951802.5204773291</v>
      </c>
      <c r="G823">
        <v>1389147.704435873</v>
      </c>
    </row>
    <row r="824" spans="1:7">
      <c r="A824">
        <v>822</v>
      </c>
      <c r="B824">
        <v>10662686.32180985</v>
      </c>
      <c r="C824">
        <v>2102678.71450965</v>
      </c>
      <c r="D824">
        <v>2835918.858160318</v>
      </c>
      <c r="E824">
        <v>3383138.788679977</v>
      </c>
      <c r="F824">
        <v>951802.3250286507</v>
      </c>
      <c r="G824">
        <v>1389147.635431251</v>
      </c>
    </row>
    <row r="825" spans="1:7">
      <c r="A825">
        <v>823</v>
      </c>
      <c r="B825">
        <v>10662686.32179948</v>
      </c>
      <c r="C825">
        <v>2102677.684207532</v>
      </c>
      <c r="D825">
        <v>2835919.055559477</v>
      </c>
      <c r="E825">
        <v>3383138.788679977</v>
      </c>
      <c r="F825">
        <v>951802.9349356244</v>
      </c>
      <c r="G825">
        <v>1389147.858416869</v>
      </c>
    </row>
    <row r="826" spans="1:7">
      <c r="A826">
        <v>824</v>
      </c>
      <c r="B826">
        <v>10662686.3218012</v>
      </c>
      <c r="C826">
        <v>2102678.504697766</v>
      </c>
      <c r="D826">
        <v>2835918.844905033</v>
      </c>
      <c r="E826">
        <v>3383138.788679977</v>
      </c>
      <c r="F826">
        <v>951802.4979356612</v>
      </c>
      <c r="G826">
        <v>1389147.685582762</v>
      </c>
    </row>
    <row r="827" spans="1:7">
      <c r="A827">
        <v>825</v>
      </c>
      <c r="B827">
        <v>10662686.32180243</v>
      </c>
      <c r="C827">
        <v>2102677.438330124</v>
      </c>
      <c r="D827">
        <v>2835919.11923052</v>
      </c>
      <c r="E827">
        <v>3383138.788679977</v>
      </c>
      <c r="F827">
        <v>951803.0683785853</v>
      </c>
      <c r="G827">
        <v>1389147.907183223</v>
      </c>
    </row>
    <row r="828" spans="1:7">
      <c r="A828">
        <v>826</v>
      </c>
      <c r="B828">
        <v>10662686.32180456</v>
      </c>
      <c r="C828">
        <v>2102677.137063934</v>
      </c>
      <c r="D828">
        <v>2835919.149474577</v>
      </c>
      <c r="E828">
        <v>3383138.788679977</v>
      </c>
      <c r="F828">
        <v>951803.2758981932</v>
      </c>
      <c r="G828">
        <v>1389147.970687876</v>
      </c>
    </row>
    <row r="829" spans="1:7">
      <c r="A829">
        <v>827</v>
      </c>
      <c r="B829">
        <v>10662686.32180091</v>
      </c>
      <c r="C829">
        <v>2102678.755400202</v>
      </c>
      <c r="D829">
        <v>2835918.804548181</v>
      </c>
      <c r="E829">
        <v>3383138.788679977</v>
      </c>
      <c r="F829">
        <v>951802.3439136794</v>
      </c>
      <c r="G829">
        <v>1389147.629258875</v>
      </c>
    </row>
    <row r="830" spans="1:7">
      <c r="A830">
        <v>828</v>
      </c>
      <c r="B830">
        <v>10662686.3218002</v>
      </c>
      <c r="C830">
        <v>2102676.040453697</v>
      </c>
      <c r="D830">
        <v>2835919.435087116</v>
      </c>
      <c r="E830">
        <v>3383138.788679977</v>
      </c>
      <c r="F830">
        <v>951803.8534146695</v>
      </c>
      <c r="G830">
        <v>1389148.204164745</v>
      </c>
    </row>
    <row r="831" spans="1:7">
      <c r="A831">
        <v>829</v>
      </c>
      <c r="B831">
        <v>10662686.32180319</v>
      </c>
      <c r="C831">
        <v>2102677.695160107</v>
      </c>
      <c r="D831">
        <v>2835919.04290923</v>
      </c>
      <c r="E831">
        <v>3383138.788679977</v>
      </c>
      <c r="F831">
        <v>951802.9376751538</v>
      </c>
      <c r="G831">
        <v>1389147.857378717</v>
      </c>
    </row>
    <row r="832" spans="1:7">
      <c r="A832">
        <v>830</v>
      </c>
      <c r="B832">
        <v>10662686.32180392</v>
      </c>
      <c r="C832">
        <v>2102677.112012403</v>
      </c>
      <c r="D832">
        <v>2835919.183054337</v>
      </c>
      <c r="E832">
        <v>3383138.788679977</v>
      </c>
      <c r="F832">
        <v>951803.2658949434</v>
      </c>
      <c r="G832">
        <v>1389147.972162262</v>
      </c>
    </row>
    <row r="833" spans="1:7">
      <c r="A833">
        <v>831</v>
      </c>
      <c r="B833">
        <v>10662686.3218072</v>
      </c>
      <c r="C833">
        <v>2102677.285949259</v>
      </c>
      <c r="D833">
        <v>2835919.140808979</v>
      </c>
      <c r="E833">
        <v>3383138.788679977</v>
      </c>
      <c r="F833">
        <v>951803.1703599425</v>
      </c>
      <c r="G833">
        <v>1389147.936009042</v>
      </c>
    </row>
    <row r="834" spans="1:7">
      <c r="A834">
        <v>832</v>
      </c>
      <c r="B834">
        <v>10662686.32179884</v>
      </c>
      <c r="C834">
        <v>2102676.96433571</v>
      </c>
      <c r="D834">
        <v>2835919.254558738</v>
      </c>
      <c r="E834">
        <v>3383138.788679977</v>
      </c>
      <c r="F834">
        <v>951803.2932284505</v>
      </c>
      <c r="G834">
        <v>1389148.020995964</v>
      </c>
    </row>
    <row r="835" spans="1:7">
      <c r="A835">
        <v>833</v>
      </c>
      <c r="B835">
        <v>10662686.32180369</v>
      </c>
      <c r="C835">
        <v>2102677.196780267</v>
      </c>
      <c r="D835">
        <v>2835919.202195946</v>
      </c>
      <c r="E835">
        <v>3383138.788679977</v>
      </c>
      <c r="F835">
        <v>951803.1667787457</v>
      </c>
      <c r="G835">
        <v>1389147.96736875</v>
      </c>
    </row>
    <row r="836" spans="1:7">
      <c r="A836">
        <v>834</v>
      </c>
      <c r="B836">
        <v>10662686.32179647</v>
      </c>
      <c r="C836">
        <v>2102678.596185854</v>
      </c>
      <c r="D836">
        <v>2835918.88058442</v>
      </c>
      <c r="E836">
        <v>3383138.788679977</v>
      </c>
      <c r="F836">
        <v>951802.3796028098</v>
      </c>
      <c r="G836">
        <v>1389147.676743413</v>
      </c>
    </row>
    <row r="837" spans="1:7">
      <c r="A837">
        <v>835</v>
      </c>
      <c r="B837">
        <v>10662686.32179709</v>
      </c>
      <c r="C837">
        <v>2102678.89416387</v>
      </c>
      <c r="D837">
        <v>2835918.814399108</v>
      </c>
      <c r="E837">
        <v>3383138.788679977</v>
      </c>
      <c r="F837">
        <v>951802.2183693422</v>
      </c>
      <c r="G837">
        <v>1389147.606184787</v>
      </c>
    </row>
    <row r="838" spans="1:7">
      <c r="A838">
        <v>836</v>
      </c>
      <c r="B838">
        <v>10662686.32180144</v>
      </c>
      <c r="C838">
        <v>2102678.850851524</v>
      </c>
      <c r="D838">
        <v>2835918.808975543</v>
      </c>
      <c r="E838">
        <v>3383138.788679977</v>
      </c>
      <c r="F838">
        <v>951802.2292910798</v>
      </c>
      <c r="G838">
        <v>1389147.644003314</v>
      </c>
    </row>
    <row r="839" spans="1:7">
      <c r="A839">
        <v>837</v>
      </c>
      <c r="B839">
        <v>10662686.32179627</v>
      </c>
      <c r="C839">
        <v>2102678.660361122</v>
      </c>
      <c r="D839">
        <v>2835918.859802504</v>
      </c>
      <c r="E839">
        <v>3383138.788679977</v>
      </c>
      <c r="F839">
        <v>951802.3509855644</v>
      </c>
      <c r="G839">
        <v>1389147.6619671</v>
      </c>
    </row>
    <row r="840" spans="1:7">
      <c r="A840">
        <v>838</v>
      </c>
      <c r="B840">
        <v>10662686.32179271</v>
      </c>
      <c r="C840">
        <v>2102678.057492871</v>
      </c>
      <c r="D840">
        <v>2835918.977124795</v>
      </c>
      <c r="E840">
        <v>3383138.788679977</v>
      </c>
      <c r="F840">
        <v>951802.7095406761</v>
      </c>
      <c r="G840">
        <v>1389147.788954396</v>
      </c>
    </row>
    <row r="841" spans="1:7">
      <c r="A841">
        <v>839</v>
      </c>
      <c r="B841">
        <v>10662686.32179259</v>
      </c>
      <c r="C841">
        <v>2102678.057585444</v>
      </c>
      <c r="D841">
        <v>2835918.972126033</v>
      </c>
      <c r="E841">
        <v>3383138.788679977</v>
      </c>
      <c r="F841">
        <v>951802.7158236924</v>
      </c>
      <c r="G841">
        <v>1389147.787577447</v>
      </c>
    </row>
    <row r="842" spans="1:7">
      <c r="A842">
        <v>840</v>
      </c>
      <c r="B842">
        <v>10662686.32178994</v>
      </c>
      <c r="C842">
        <v>2102678.29815664</v>
      </c>
      <c r="D842">
        <v>2835918.930226242</v>
      </c>
      <c r="E842">
        <v>3383138.788679977</v>
      </c>
      <c r="F842">
        <v>951802.5657560895</v>
      </c>
      <c r="G842">
        <v>1389147.738970994</v>
      </c>
    </row>
    <row r="843" spans="1:7">
      <c r="A843">
        <v>841</v>
      </c>
      <c r="B843">
        <v>10662686.32178893</v>
      </c>
      <c r="C843">
        <v>2102678.288935467</v>
      </c>
      <c r="D843">
        <v>2835918.916568985</v>
      </c>
      <c r="E843">
        <v>3383138.788679977</v>
      </c>
      <c r="F843">
        <v>951802.5901663663</v>
      </c>
      <c r="G843">
        <v>1389147.737438139</v>
      </c>
    </row>
    <row r="844" spans="1:7">
      <c r="A844">
        <v>842</v>
      </c>
      <c r="B844">
        <v>10662686.32178779</v>
      </c>
      <c r="C844">
        <v>2102678.978046719</v>
      </c>
      <c r="D844">
        <v>2835918.746295173</v>
      </c>
      <c r="E844">
        <v>3383138.788679977</v>
      </c>
      <c r="F844">
        <v>951802.2096668894</v>
      </c>
      <c r="G844">
        <v>1389147.59909903</v>
      </c>
    </row>
    <row r="845" spans="1:7">
      <c r="A845">
        <v>843</v>
      </c>
      <c r="B845">
        <v>10662686.32178892</v>
      </c>
      <c r="C845">
        <v>2102679.368664101</v>
      </c>
      <c r="D845">
        <v>2835918.6737446</v>
      </c>
      <c r="E845">
        <v>3383138.788679977</v>
      </c>
      <c r="F845">
        <v>951801.9753456685</v>
      </c>
      <c r="G845">
        <v>1389147.515354571</v>
      </c>
    </row>
    <row r="846" spans="1:7">
      <c r="A846">
        <v>844</v>
      </c>
      <c r="B846">
        <v>10662686.32179411</v>
      </c>
      <c r="C846">
        <v>2102678.988689241</v>
      </c>
      <c r="D846">
        <v>2835918.769540058</v>
      </c>
      <c r="E846">
        <v>3383138.788679977</v>
      </c>
      <c r="F846">
        <v>951802.1847470794</v>
      </c>
      <c r="G846">
        <v>1389147.590137755</v>
      </c>
    </row>
    <row r="847" spans="1:7">
      <c r="A847">
        <v>845</v>
      </c>
      <c r="B847">
        <v>10662686.32179093</v>
      </c>
      <c r="C847">
        <v>2102678.54315077</v>
      </c>
      <c r="D847">
        <v>2835918.856485902</v>
      </c>
      <c r="E847">
        <v>3383138.788679977</v>
      </c>
      <c r="F847">
        <v>951802.4434606201</v>
      </c>
      <c r="G847">
        <v>1389147.690013659</v>
      </c>
    </row>
    <row r="848" spans="1:7">
      <c r="A848">
        <v>846</v>
      </c>
      <c r="B848">
        <v>10662686.32179408</v>
      </c>
      <c r="C848">
        <v>2102678.371401674</v>
      </c>
      <c r="D848">
        <v>2835918.866009651</v>
      </c>
      <c r="E848">
        <v>3383138.788679977</v>
      </c>
      <c r="F848">
        <v>951802.5694578402</v>
      </c>
      <c r="G848">
        <v>1389147.726244939</v>
      </c>
    </row>
    <row r="849" spans="1:7">
      <c r="A849">
        <v>847</v>
      </c>
      <c r="B849">
        <v>10662686.32179575</v>
      </c>
      <c r="C849">
        <v>2102679.772044972</v>
      </c>
      <c r="D849">
        <v>2835918.560861225</v>
      </c>
      <c r="E849">
        <v>3383138.788679977</v>
      </c>
      <c r="F849">
        <v>951801.7675420499</v>
      </c>
      <c r="G849">
        <v>1389147.432667521</v>
      </c>
    </row>
    <row r="850" spans="1:7">
      <c r="A850">
        <v>848</v>
      </c>
      <c r="B850">
        <v>10662686.3217895</v>
      </c>
      <c r="C850">
        <v>2102678.261263698</v>
      </c>
      <c r="D850">
        <v>2835918.891032513</v>
      </c>
      <c r="E850">
        <v>3383138.788679977</v>
      </c>
      <c r="F850">
        <v>951802.6231483796</v>
      </c>
      <c r="G850">
        <v>1389147.757664931</v>
      </c>
    </row>
    <row r="851" spans="1:7">
      <c r="A851">
        <v>849</v>
      </c>
      <c r="B851">
        <v>10662686.32178877</v>
      </c>
      <c r="C851">
        <v>2102677.907219526</v>
      </c>
      <c r="D851">
        <v>2835918.99986952</v>
      </c>
      <c r="E851">
        <v>3383138.788679977</v>
      </c>
      <c r="F851">
        <v>951802.7995175701</v>
      </c>
      <c r="G851">
        <v>1389147.826502169</v>
      </c>
    </row>
    <row r="852" spans="1:7">
      <c r="A852">
        <v>850</v>
      </c>
      <c r="B852">
        <v>10662686.32178922</v>
      </c>
      <c r="C852">
        <v>2102679.157578793</v>
      </c>
      <c r="D852">
        <v>2835918.713298525</v>
      </c>
      <c r="E852">
        <v>3383138.788679977</v>
      </c>
      <c r="F852">
        <v>951802.1051770396</v>
      </c>
      <c r="G852">
        <v>1389147.557054888</v>
      </c>
    </row>
    <row r="853" spans="1:7">
      <c r="A853">
        <v>851</v>
      </c>
      <c r="B853">
        <v>10662686.32179033</v>
      </c>
      <c r="C853">
        <v>2102678.634171108</v>
      </c>
      <c r="D853">
        <v>2835918.842137279</v>
      </c>
      <c r="E853">
        <v>3383138.788679977</v>
      </c>
      <c r="F853">
        <v>951802.3801142083</v>
      </c>
      <c r="G853">
        <v>1389147.676687756</v>
      </c>
    </row>
    <row r="854" spans="1:7">
      <c r="A854">
        <v>852</v>
      </c>
      <c r="B854">
        <v>10662686.321792</v>
      </c>
      <c r="C854">
        <v>2102679.336685725</v>
      </c>
      <c r="D854">
        <v>2835918.647403416</v>
      </c>
      <c r="E854">
        <v>3383138.788679977</v>
      </c>
      <c r="F854">
        <v>951802.0340238577</v>
      </c>
      <c r="G854">
        <v>1389147.514999022</v>
      </c>
    </row>
    <row r="855" spans="1:7">
      <c r="A855">
        <v>853</v>
      </c>
      <c r="B855">
        <v>10662686.32178679</v>
      </c>
      <c r="C855">
        <v>2102679.756531916</v>
      </c>
      <c r="D855">
        <v>2835918.56514498</v>
      </c>
      <c r="E855">
        <v>3383138.788679977</v>
      </c>
      <c r="F855">
        <v>951801.7722691587</v>
      </c>
      <c r="G855">
        <v>1389147.439160754</v>
      </c>
    </row>
    <row r="856" spans="1:7">
      <c r="A856">
        <v>854</v>
      </c>
      <c r="B856">
        <v>10662686.32178608</v>
      </c>
      <c r="C856">
        <v>2102678.965166841</v>
      </c>
      <c r="D856">
        <v>2835918.727159784</v>
      </c>
      <c r="E856">
        <v>3383138.788679977</v>
      </c>
      <c r="F856">
        <v>951802.2167993484</v>
      </c>
      <c r="G856">
        <v>1389147.623980131</v>
      </c>
    </row>
    <row r="857" spans="1:7">
      <c r="A857">
        <v>855</v>
      </c>
      <c r="B857">
        <v>10662686.32178917</v>
      </c>
      <c r="C857">
        <v>2102678.829351984</v>
      </c>
      <c r="D857">
        <v>2835918.756945043</v>
      </c>
      <c r="E857">
        <v>3383138.788679977</v>
      </c>
      <c r="F857">
        <v>951802.2890675204</v>
      </c>
      <c r="G857">
        <v>1389147.657744645</v>
      </c>
    </row>
    <row r="858" spans="1:7">
      <c r="A858">
        <v>856</v>
      </c>
      <c r="B858">
        <v>10662686.32179056</v>
      </c>
      <c r="C858">
        <v>2102679.474883073</v>
      </c>
      <c r="D858">
        <v>2835918.611048687</v>
      </c>
      <c r="E858">
        <v>3383138.788679977</v>
      </c>
      <c r="F858">
        <v>951801.942855574</v>
      </c>
      <c r="G858">
        <v>1389147.504323248</v>
      </c>
    </row>
    <row r="859" spans="1:7">
      <c r="A859">
        <v>857</v>
      </c>
      <c r="B859">
        <v>10662686.32178736</v>
      </c>
      <c r="C859">
        <v>2102679.06256767</v>
      </c>
      <c r="D859">
        <v>2835918.700249799</v>
      </c>
      <c r="E859">
        <v>3383138.788679977</v>
      </c>
      <c r="F859">
        <v>951802.16799943</v>
      </c>
      <c r="G859">
        <v>1389147.602290482</v>
      </c>
    </row>
    <row r="860" spans="1:7">
      <c r="A860">
        <v>858</v>
      </c>
      <c r="B860">
        <v>10662686.3217927</v>
      </c>
      <c r="C860">
        <v>2102679.328379317</v>
      </c>
      <c r="D860">
        <v>2835918.66485726</v>
      </c>
      <c r="E860">
        <v>3383138.788679977</v>
      </c>
      <c r="F860">
        <v>951801.9910536478</v>
      </c>
      <c r="G860">
        <v>1389147.548822494</v>
      </c>
    </row>
    <row r="861" spans="1:7">
      <c r="A861">
        <v>859</v>
      </c>
      <c r="B861">
        <v>10662686.32178486</v>
      </c>
      <c r="C861">
        <v>2102678.82829372</v>
      </c>
      <c r="D861">
        <v>2835918.748602196</v>
      </c>
      <c r="E861">
        <v>3383138.788679977</v>
      </c>
      <c r="F861">
        <v>951802.3048829454</v>
      </c>
      <c r="G861">
        <v>1389147.651326017</v>
      </c>
    </row>
    <row r="862" spans="1:7">
      <c r="A862">
        <v>860</v>
      </c>
      <c r="B862">
        <v>10662686.32178581</v>
      </c>
      <c r="C862">
        <v>2102678.059660149</v>
      </c>
      <c r="D862">
        <v>2835918.938705429</v>
      </c>
      <c r="E862">
        <v>3383138.788679977</v>
      </c>
      <c r="F862">
        <v>951802.7177145061</v>
      </c>
      <c r="G862">
        <v>1389147.817025751</v>
      </c>
    </row>
    <row r="863" spans="1:7">
      <c r="A863">
        <v>861</v>
      </c>
      <c r="B863">
        <v>10662686.32178386</v>
      </c>
      <c r="C863">
        <v>2102678.709803249</v>
      </c>
      <c r="D863">
        <v>2835918.782224333</v>
      </c>
      <c r="E863">
        <v>3383138.788679977</v>
      </c>
      <c r="F863">
        <v>951802.3678742828</v>
      </c>
      <c r="G863">
        <v>1389147.673202022</v>
      </c>
    </row>
    <row r="864" spans="1:7">
      <c r="A864">
        <v>862</v>
      </c>
      <c r="B864">
        <v>10662686.32178452</v>
      </c>
      <c r="C864">
        <v>2102678.79931529</v>
      </c>
      <c r="D864">
        <v>2835918.769104403</v>
      </c>
      <c r="E864">
        <v>3383138.788679977</v>
      </c>
      <c r="F864">
        <v>951802.3088250593</v>
      </c>
      <c r="G864">
        <v>1389147.655859794</v>
      </c>
    </row>
    <row r="865" spans="1:7">
      <c r="A865">
        <v>863</v>
      </c>
      <c r="B865">
        <v>10662686.32178237</v>
      </c>
      <c r="C865">
        <v>2102678.345333397</v>
      </c>
      <c r="D865">
        <v>2835918.864666278</v>
      </c>
      <c r="E865">
        <v>3383138.788679977</v>
      </c>
      <c r="F865">
        <v>951802.5726093509</v>
      </c>
      <c r="G865">
        <v>1389147.750493366</v>
      </c>
    </row>
    <row r="866" spans="1:7">
      <c r="A866">
        <v>864</v>
      </c>
      <c r="B866">
        <v>10662686.3217829</v>
      </c>
      <c r="C866">
        <v>2102678.457462518</v>
      </c>
      <c r="D866">
        <v>2835918.842613687</v>
      </c>
      <c r="E866">
        <v>3383138.788679977</v>
      </c>
      <c r="F866">
        <v>951802.5079442618</v>
      </c>
      <c r="G866">
        <v>1389147.725082458</v>
      </c>
    </row>
    <row r="867" spans="1:7">
      <c r="A867">
        <v>865</v>
      </c>
      <c r="B867">
        <v>10662686.32178083</v>
      </c>
      <c r="C867">
        <v>2102678.349810514</v>
      </c>
      <c r="D867">
        <v>2835918.847351405</v>
      </c>
      <c r="E867">
        <v>3383138.788679977</v>
      </c>
      <c r="F867">
        <v>951802.5886231355</v>
      </c>
      <c r="G867">
        <v>1389147.747315795</v>
      </c>
    </row>
    <row r="868" spans="1:7">
      <c r="A868">
        <v>866</v>
      </c>
      <c r="B868">
        <v>10662686.32177976</v>
      </c>
      <c r="C868">
        <v>2102678.283540288</v>
      </c>
      <c r="D868">
        <v>2835918.862802</v>
      </c>
      <c r="E868">
        <v>3383138.788679977</v>
      </c>
      <c r="F868">
        <v>951802.627609582</v>
      </c>
      <c r="G868">
        <v>1389147.759147916</v>
      </c>
    </row>
    <row r="869" spans="1:7">
      <c r="A869">
        <v>867</v>
      </c>
      <c r="B869">
        <v>10662686.32178088</v>
      </c>
      <c r="C869">
        <v>2102678.524212399</v>
      </c>
      <c r="D869">
        <v>2835918.804148777</v>
      </c>
      <c r="E869">
        <v>3383138.788679977</v>
      </c>
      <c r="F869">
        <v>951802.4967093064</v>
      </c>
      <c r="G869">
        <v>1389147.70803042</v>
      </c>
    </row>
    <row r="870" spans="1:7">
      <c r="A870">
        <v>868</v>
      </c>
      <c r="B870">
        <v>10662686.3217801</v>
      </c>
      <c r="C870">
        <v>2102678.522602397</v>
      </c>
      <c r="D870">
        <v>2835918.806203874</v>
      </c>
      <c r="E870">
        <v>3383138.788679977</v>
      </c>
      <c r="F870">
        <v>951802.4945411991</v>
      </c>
      <c r="G870">
        <v>1389147.709752652</v>
      </c>
    </row>
    <row r="871" spans="1:7">
      <c r="A871">
        <v>869</v>
      </c>
      <c r="B871">
        <v>10662686.32178208</v>
      </c>
      <c r="C871">
        <v>2102678.420625299</v>
      </c>
      <c r="D871">
        <v>2835918.813865305</v>
      </c>
      <c r="E871">
        <v>3383138.788679977</v>
      </c>
      <c r="F871">
        <v>951802.570887374</v>
      </c>
      <c r="G871">
        <v>1389147.727724126</v>
      </c>
    </row>
    <row r="872" spans="1:7">
      <c r="A872">
        <v>870</v>
      </c>
      <c r="B872">
        <v>10662686.32177997</v>
      </c>
      <c r="C872">
        <v>2102678.06337796</v>
      </c>
      <c r="D872">
        <v>2835918.91049114</v>
      </c>
      <c r="E872">
        <v>3383138.788679977</v>
      </c>
      <c r="F872">
        <v>951802.7518074595</v>
      </c>
      <c r="G872">
        <v>1389147.807423431</v>
      </c>
    </row>
    <row r="873" spans="1:7">
      <c r="A873">
        <v>871</v>
      </c>
      <c r="B873">
        <v>10662686.32178058</v>
      </c>
      <c r="C873">
        <v>2102678.058560084</v>
      </c>
      <c r="D873">
        <v>2835918.92253906</v>
      </c>
      <c r="E873">
        <v>3383138.788679977</v>
      </c>
      <c r="F873">
        <v>951802.7448325014</v>
      </c>
      <c r="G873">
        <v>1389147.807168953</v>
      </c>
    </row>
    <row r="874" spans="1:7">
      <c r="A874">
        <v>872</v>
      </c>
      <c r="B874">
        <v>10662686.32178009</v>
      </c>
      <c r="C874">
        <v>2102677.755928228</v>
      </c>
      <c r="D874">
        <v>2835918.984951998</v>
      </c>
      <c r="E874">
        <v>3383138.788679977</v>
      </c>
      <c r="F874">
        <v>951802.9225110633</v>
      </c>
      <c r="G874">
        <v>1389147.869708827</v>
      </c>
    </row>
    <row r="875" spans="1:7">
      <c r="A875">
        <v>873</v>
      </c>
      <c r="B875">
        <v>10662686.32177917</v>
      </c>
      <c r="C875">
        <v>2102677.792232301</v>
      </c>
      <c r="D875">
        <v>2835918.982643415</v>
      </c>
      <c r="E875">
        <v>3383138.788679977</v>
      </c>
      <c r="F875">
        <v>951802.8969003815</v>
      </c>
      <c r="G875">
        <v>1389147.861323094</v>
      </c>
    </row>
    <row r="876" spans="1:7">
      <c r="A876">
        <v>874</v>
      </c>
      <c r="B876">
        <v>10662686.3217804</v>
      </c>
      <c r="C876">
        <v>2102677.647365892</v>
      </c>
      <c r="D876">
        <v>2835919.011946475</v>
      </c>
      <c r="E876">
        <v>3383138.788679977</v>
      </c>
      <c r="F876">
        <v>951802.9786467856</v>
      </c>
      <c r="G876">
        <v>1389147.895141269</v>
      </c>
    </row>
    <row r="877" spans="1:7">
      <c r="A877">
        <v>875</v>
      </c>
      <c r="B877">
        <v>10662686.32177761</v>
      </c>
      <c r="C877">
        <v>2102677.909729096</v>
      </c>
      <c r="D877">
        <v>2835918.957271479</v>
      </c>
      <c r="E877">
        <v>3383138.788679977</v>
      </c>
      <c r="F877">
        <v>951802.8376864152</v>
      </c>
      <c r="G877">
        <v>1389147.828410647</v>
      </c>
    </row>
    <row r="878" spans="1:7">
      <c r="A878">
        <v>876</v>
      </c>
      <c r="B878">
        <v>10662686.32177713</v>
      </c>
      <c r="C878">
        <v>2102677.786753376</v>
      </c>
      <c r="D878">
        <v>2835918.988433335</v>
      </c>
      <c r="E878">
        <v>3383138.788679977</v>
      </c>
      <c r="F878">
        <v>951802.9033461197</v>
      </c>
      <c r="G878">
        <v>1389147.854564321</v>
      </c>
    </row>
    <row r="879" spans="1:7">
      <c r="A879">
        <v>877</v>
      </c>
      <c r="B879">
        <v>10662686.32177711</v>
      </c>
      <c r="C879">
        <v>2102677.41759849</v>
      </c>
      <c r="D879">
        <v>2835919.07430903</v>
      </c>
      <c r="E879">
        <v>3383138.788679977</v>
      </c>
      <c r="F879">
        <v>951803.10881811</v>
      </c>
      <c r="G879">
        <v>1389147.932371501</v>
      </c>
    </row>
    <row r="880" spans="1:7">
      <c r="A880">
        <v>878</v>
      </c>
      <c r="B880">
        <v>10662686.3217771</v>
      </c>
      <c r="C880">
        <v>2102677.404804546</v>
      </c>
      <c r="D880">
        <v>2835919.073007262</v>
      </c>
      <c r="E880">
        <v>3383138.788679977</v>
      </c>
      <c r="F880">
        <v>951803.1209904641</v>
      </c>
      <c r="G880">
        <v>1389147.934294853</v>
      </c>
    </row>
    <row r="881" spans="1:7">
      <c r="A881">
        <v>879</v>
      </c>
      <c r="B881">
        <v>10662686.32177722</v>
      </c>
      <c r="C881">
        <v>2102677.470747941</v>
      </c>
      <c r="D881">
        <v>2835919.060558997</v>
      </c>
      <c r="E881">
        <v>3383138.788679977</v>
      </c>
      <c r="F881">
        <v>951803.0838279292</v>
      </c>
      <c r="G881">
        <v>1389147.917962377</v>
      </c>
    </row>
    <row r="882" spans="1:7">
      <c r="A882">
        <v>880</v>
      </c>
      <c r="B882">
        <v>10662686.32177686</v>
      </c>
      <c r="C882">
        <v>2102677.398300053</v>
      </c>
      <c r="D882">
        <v>2835919.067467503</v>
      </c>
      <c r="E882">
        <v>3383138.788679977</v>
      </c>
      <c r="F882">
        <v>951803.1313426978</v>
      </c>
      <c r="G882">
        <v>1389147.935986625</v>
      </c>
    </row>
    <row r="883" spans="1:7">
      <c r="A883">
        <v>881</v>
      </c>
      <c r="B883">
        <v>10662686.32177778</v>
      </c>
      <c r="C883">
        <v>2102677.54356054</v>
      </c>
      <c r="D883">
        <v>2835919.041327318</v>
      </c>
      <c r="E883">
        <v>3383138.788679977</v>
      </c>
      <c r="F883">
        <v>951803.0414154645</v>
      </c>
      <c r="G883">
        <v>1389147.906794482</v>
      </c>
    </row>
    <row r="884" spans="1:7">
      <c r="A884">
        <v>882</v>
      </c>
      <c r="B884">
        <v>10662686.3217768</v>
      </c>
      <c r="C884">
        <v>2102677.412827584</v>
      </c>
      <c r="D884">
        <v>2835919.06148603</v>
      </c>
      <c r="E884">
        <v>3383138.788679977</v>
      </c>
      <c r="F884">
        <v>951803.1245484927</v>
      </c>
      <c r="G884">
        <v>1389147.934234712</v>
      </c>
    </row>
    <row r="885" spans="1:7">
      <c r="A885">
        <v>883</v>
      </c>
      <c r="B885">
        <v>10662686.32177718</v>
      </c>
      <c r="C885">
        <v>2102677.798379949</v>
      </c>
      <c r="D885">
        <v>2835918.977381831</v>
      </c>
      <c r="E885">
        <v>3383138.788679977</v>
      </c>
      <c r="F885">
        <v>951802.9105402838</v>
      </c>
      <c r="G885">
        <v>1389147.846795141</v>
      </c>
    </row>
    <row r="886" spans="1:7">
      <c r="A886">
        <v>884</v>
      </c>
      <c r="B886">
        <v>10662686.32177713</v>
      </c>
      <c r="C886">
        <v>2102677.360327726</v>
      </c>
      <c r="D886">
        <v>2835919.084138896</v>
      </c>
      <c r="E886">
        <v>3383138.788679977</v>
      </c>
      <c r="F886">
        <v>951803.1421601719</v>
      </c>
      <c r="G886">
        <v>1389147.946470359</v>
      </c>
    </row>
    <row r="887" spans="1:7">
      <c r="A887">
        <v>885</v>
      </c>
      <c r="B887">
        <v>10662686.32177813</v>
      </c>
      <c r="C887">
        <v>2102677.544257994</v>
      </c>
      <c r="D887">
        <v>2835919.027141391</v>
      </c>
      <c r="E887">
        <v>3383138.788679977</v>
      </c>
      <c r="F887">
        <v>951803.0622918316</v>
      </c>
      <c r="G887">
        <v>1389147.899406936</v>
      </c>
    </row>
    <row r="888" spans="1:7">
      <c r="A888">
        <v>886</v>
      </c>
      <c r="B888">
        <v>10662686.32177724</v>
      </c>
      <c r="C888">
        <v>2102677.567770632</v>
      </c>
      <c r="D888">
        <v>2835919.021923569</v>
      </c>
      <c r="E888">
        <v>3383138.788679977</v>
      </c>
      <c r="F888">
        <v>951803.0423116662</v>
      </c>
      <c r="G888">
        <v>1389147.901091392</v>
      </c>
    </row>
    <row r="889" spans="1:7">
      <c r="A889">
        <v>887</v>
      </c>
      <c r="B889">
        <v>10662686.32177593</v>
      </c>
      <c r="C889">
        <v>2102677.411064311</v>
      </c>
      <c r="D889">
        <v>2835919.066485101</v>
      </c>
      <c r="E889">
        <v>3383138.788679977</v>
      </c>
      <c r="F889">
        <v>951803.1234393988</v>
      </c>
      <c r="G889">
        <v>1389147.932107138</v>
      </c>
    </row>
    <row r="890" spans="1:7">
      <c r="A890">
        <v>888</v>
      </c>
      <c r="B890">
        <v>10662686.32177699</v>
      </c>
      <c r="C890">
        <v>2102677.203417885</v>
      </c>
      <c r="D890">
        <v>2835919.115718278</v>
      </c>
      <c r="E890">
        <v>3383138.788679977</v>
      </c>
      <c r="F890">
        <v>951803.2383842886</v>
      </c>
      <c r="G890">
        <v>1389147.975576564</v>
      </c>
    </row>
    <row r="891" spans="1:7">
      <c r="A891">
        <v>889</v>
      </c>
      <c r="B891">
        <v>10662686.3217761</v>
      </c>
      <c r="C891">
        <v>2102677.73568404</v>
      </c>
      <c r="D891">
        <v>2835918.993168158</v>
      </c>
      <c r="E891">
        <v>3383138.788679977</v>
      </c>
      <c r="F891">
        <v>951802.9403834352</v>
      </c>
      <c r="G891">
        <v>1389147.86386049</v>
      </c>
    </row>
    <row r="892" spans="1:7">
      <c r="A892">
        <v>890</v>
      </c>
      <c r="B892">
        <v>10662686.32177652</v>
      </c>
      <c r="C892">
        <v>2102677.320115591</v>
      </c>
      <c r="D892">
        <v>2835919.090330123</v>
      </c>
      <c r="E892">
        <v>3383138.788679977</v>
      </c>
      <c r="F892">
        <v>951803.1733044686</v>
      </c>
      <c r="G892">
        <v>1389147.949346358</v>
      </c>
    </row>
    <row r="893" spans="1:7">
      <c r="A893">
        <v>891</v>
      </c>
      <c r="B893">
        <v>10662686.32177714</v>
      </c>
      <c r="C893">
        <v>2102676.307441416</v>
      </c>
      <c r="D893">
        <v>2835919.319231726</v>
      </c>
      <c r="E893">
        <v>3383138.788679977</v>
      </c>
      <c r="F893">
        <v>951803.7422033363</v>
      </c>
      <c r="G893">
        <v>1389148.164220686</v>
      </c>
    </row>
    <row r="894" spans="1:7">
      <c r="A894">
        <v>892</v>
      </c>
      <c r="B894">
        <v>10662686.32177557</v>
      </c>
      <c r="C894">
        <v>2102677.683845571</v>
      </c>
      <c r="D894">
        <v>2835919.00136258</v>
      </c>
      <c r="E894">
        <v>3383138.788679977</v>
      </c>
      <c r="F894">
        <v>951802.9733752917</v>
      </c>
      <c r="G894">
        <v>1389147.874512151</v>
      </c>
    </row>
    <row r="895" spans="1:7">
      <c r="A895">
        <v>893</v>
      </c>
      <c r="B895">
        <v>10662686.32177538</v>
      </c>
      <c r="C895">
        <v>2102677.967937646</v>
      </c>
      <c r="D895">
        <v>2835918.925832866</v>
      </c>
      <c r="E895">
        <v>3383138.788679977</v>
      </c>
      <c r="F895">
        <v>951802.8219907512</v>
      </c>
      <c r="G895">
        <v>1389147.817334141</v>
      </c>
    </row>
    <row r="896" spans="1:7">
      <c r="A896">
        <v>894</v>
      </c>
      <c r="B896">
        <v>10662686.32177511</v>
      </c>
      <c r="C896">
        <v>2102677.832493208</v>
      </c>
      <c r="D896">
        <v>2835918.958990844</v>
      </c>
      <c r="E896">
        <v>3383138.788679977</v>
      </c>
      <c r="F896">
        <v>951802.893377132</v>
      </c>
      <c r="G896">
        <v>1389147.84823395</v>
      </c>
    </row>
    <row r="897" spans="1:7">
      <c r="A897">
        <v>895</v>
      </c>
      <c r="B897">
        <v>10662686.32177593</v>
      </c>
      <c r="C897">
        <v>2102678.263697575</v>
      </c>
      <c r="D897">
        <v>2835918.852891508</v>
      </c>
      <c r="E897">
        <v>3383138.788679977</v>
      </c>
      <c r="F897">
        <v>951802.6533975995</v>
      </c>
      <c r="G897">
        <v>1389147.763109267</v>
      </c>
    </row>
    <row r="898" spans="1:7">
      <c r="A898">
        <v>896</v>
      </c>
      <c r="B898">
        <v>10662686.32177548</v>
      </c>
      <c r="C898">
        <v>2102677.64937892</v>
      </c>
      <c r="D898">
        <v>2835919.001668058</v>
      </c>
      <c r="E898">
        <v>3383138.788679977</v>
      </c>
      <c r="F898">
        <v>951802.9952042615</v>
      </c>
      <c r="G898">
        <v>1389147.886844269</v>
      </c>
    </row>
    <row r="899" spans="1:7">
      <c r="A899">
        <v>897</v>
      </c>
      <c r="B899">
        <v>10662686.32177576</v>
      </c>
      <c r="C899">
        <v>2102678.22585049</v>
      </c>
      <c r="D899">
        <v>2835918.87460798</v>
      </c>
      <c r="E899">
        <v>3383138.788679977</v>
      </c>
      <c r="F899">
        <v>951802.6663898238</v>
      </c>
      <c r="G899">
        <v>1389147.766247493</v>
      </c>
    </row>
    <row r="900" spans="1:7">
      <c r="A900">
        <v>898</v>
      </c>
      <c r="B900">
        <v>10662686.32177619</v>
      </c>
      <c r="C900">
        <v>2102677.803873253</v>
      </c>
      <c r="D900">
        <v>2835918.964192221</v>
      </c>
      <c r="E900">
        <v>3383138.788679977</v>
      </c>
      <c r="F900">
        <v>951802.909829616</v>
      </c>
      <c r="G900">
        <v>1389147.855201124</v>
      </c>
    </row>
    <row r="901" spans="1:7">
      <c r="A901">
        <v>899</v>
      </c>
      <c r="B901">
        <v>10662686.32177541</v>
      </c>
      <c r="C901">
        <v>2102678.234473545</v>
      </c>
      <c r="D901">
        <v>2835918.864567062</v>
      </c>
      <c r="E901">
        <v>3383138.788679977</v>
      </c>
      <c r="F901">
        <v>951802.6774331845</v>
      </c>
      <c r="G901">
        <v>1389147.756621641</v>
      </c>
    </row>
    <row r="902" spans="1:7">
      <c r="A902">
        <v>900</v>
      </c>
      <c r="B902">
        <v>10662686.32177489</v>
      </c>
      <c r="C902">
        <v>2102678.047548613</v>
      </c>
      <c r="D902">
        <v>2835918.912063288</v>
      </c>
      <c r="E902">
        <v>3383138.788679977</v>
      </c>
      <c r="F902">
        <v>951802.7735100896</v>
      </c>
      <c r="G902">
        <v>1389147.799972922</v>
      </c>
    </row>
    <row r="903" spans="1:7">
      <c r="A903">
        <v>901</v>
      </c>
      <c r="B903">
        <v>10662686.32177537</v>
      </c>
      <c r="C903">
        <v>2102678.276721847</v>
      </c>
      <c r="D903">
        <v>2835918.857371067</v>
      </c>
      <c r="E903">
        <v>3383138.788679977</v>
      </c>
      <c r="F903">
        <v>951802.6494649097</v>
      </c>
      <c r="G903">
        <v>1389147.749537568</v>
      </c>
    </row>
    <row r="904" spans="1:7">
      <c r="A904">
        <v>902</v>
      </c>
      <c r="B904">
        <v>10662686.32177515</v>
      </c>
      <c r="C904">
        <v>2102678.127461836</v>
      </c>
      <c r="D904">
        <v>2835918.889898775</v>
      </c>
      <c r="E904">
        <v>3383138.788679977</v>
      </c>
      <c r="F904">
        <v>951802.7315999037</v>
      </c>
      <c r="G904">
        <v>1389147.784134659</v>
      </c>
    </row>
    <row r="905" spans="1:7">
      <c r="A905">
        <v>903</v>
      </c>
      <c r="B905">
        <v>10662686.32177595</v>
      </c>
      <c r="C905">
        <v>2102678.881650234</v>
      </c>
      <c r="D905">
        <v>2835918.714973249</v>
      </c>
      <c r="E905">
        <v>3383138.788679977</v>
      </c>
      <c r="F905">
        <v>951802.3190657102</v>
      </c>
      <c r="G905">
        <v>1389147.617406782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0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2731900.657638037</v>
      </c>
      <c r="C2">
        <v>2094469.040391014</v>
      </c>
    </row>
    <row r="3" spans="1:3">
      <c r="A3">
        <v>1</v>
      </c>
      <c r="B3">
        <v>27319006.57638041</v>
      </c>
      <c r="C3">
        <v>11790125.09400276</v>
      </c>
    </row>
    <row r="4" spans="1:3">
      <c r="A4">
        <v>2</v>
      </c>
      <c r="B4">
        <v>26500840.47270712</v>
      </c>
      <c r="C4">
        <v>11418454.82772137</v>
      </c>
    </row>
    <row r="5" spans="1:3">
      <c r="A5">
        <v>3</v>
      </c>
      <c r="B5">
        <v>25311818.70685887</v>
      </c>
      <c r="C5">
        <v>10993248.14414978</v>
      </c>
    </row>
    <row r="6" spans="1:3">
      <c r="A6">
        <v>4</v>
      </c>
      <c r="B6">
        <v>24752594.46007342</v>
      </c>
      <c r="C6">
        <v>10784192.01767518</v>
      </c>
    </row>
    <row r="7" spans="1:3">
      <c r="A7">
        <v>5</v>
      </c>
      <c r="B7">
        <v>23711515.78326784</v>
      </c>
      <c r="C7">
        <v>10429656.63000642</v>
      </c>
    </row>
    <row r="8" spans="1:3">
      <c r="A8">
        <v>6</v>
      </c>
      <c r="B8">
        <v>23195104.99915455</v>
      </c>
      <c r="C8">
        <v>10236683.61490194</v>
      </c>
    </row>
    <row r="9" spans="1:3">
      <c r="A9">
        <v>7</v>
      </c>
      <c r="B9">
        <v>22194154.78802088</v>
      </c>
      <c r="C9">
        <v>9884574.874661898</v>
      </c>
    </row>
    <row r="10" spans="1:3">
      <c r="A10">
        <v>8</v>
      </c>
      <c r="B10">
        <v>21695858.248601</v>
      </c>
      <c r="C10">
        <v>9693350.726474086</v>
      </c>
    </row>
    <row r="11" spans="1:3">
      <c r="A11">
        <v>9</v>
      </c>
      <c r="B11">
        <v>20716064.55544551</v>
      </c>
      <c r="C11">
        <v>9335373.052697148</v>
      </c>
    </row>
    <row r="12" spans="1:3">
      <c r="A12">
        <v>10</v>
      </c>
      <c r="B12">
        <v>20228380.21187277</v>
      </c>
      <c r="C12">
        <v>9142498.563376585</v>
      </c>
    </row>
    <row r="13" spans="1:3">
      <c r="A13">
        <v>11</v>
      </c>
      <c r="B13">
        <v>19262951.67491746</v>
      </c>
      <c r="C13">
        <v>8777293.852019329</v>
      </c>
    </row>
    <row r="14" spans="1:3">
      <c r="A14">
        <v>12</v>
      </c>
      <c r="B14">
        <v>18782685.29064291</v>
      </c>
      <c r="C14">
        <v>8581726.872789657</v>
      </c>
    </row>
    <row r="15" spans="1:3">
      <c r="A15">
        <v>13</v>
      </c>
      <c r="B15">
        <v>17828438.65950165</v>
      </c>
      <c r="C15">
        <v>8209395.016385875</v>
      </c>
    </row>
    <row r="16" spans="1:3">
      <c r="A16">
        <v>14</v>
      </c>
      <c r="B16">
        <v>17354015.55668389</v>
      </c>
      <c r="C16">
        <v>8010766.874989126</v>
      </c>
    </row>
    <row r="17" spans="1:3">
      <c r="A17">
        <v>15</v>
      </c>
      <c r="B17">
        <v>16409323.5776164</v>
      </c>
      <c r="C17">
        <v>7631711.868926419</v>
      </c>
    </row>
    <row r="18" spans="1:3">
      <c r="A18">
        <v>16</v>
      </c>
      <c r="B18">
        <v>15939962.74366294</v>
      </c>
      <c r="C18">
        <v>7429838.263883934</v>
      </c>
    </row>
    <row r="19" spans="1:3">
      <c r="A19">
        <v>17</v>
      </c>
      <c r="B19">
        <v>15004081.06735175</v>
      </c>
      <c r="C19">
        <v>7044442.374705226</v>
      </c>
    </row>
    <row r="20" spans="1:3">
      <c r="A20">
        <v>18</v>
      </c>
      <c r="B20">
        <v>14555602.52699077</v>
      </c>
      <c r="C20">
        <v>6824335.869046043</v>
      </c>
    </row>
    <row r="21" spans="1:3">
      <c r="A21">
        <v>19</v>
      </c>
      <c r="B21">
        <v>13659503.2881902</v>
      </c>
      <c r="C21">
        <v>6403649.508662889</v>
      </c>
    </row>
    <row r="22" spans="1:3">
      <c r="A22">
        <v>20</v>
      </c>
      <c r="B22">
        <v>12165547.08597205</v>
      </c>
      <c r="C22">
        <v>5819857.502848843</v>
      </c>
    </row>
    <row r="23" spans="1:3">
      <c r="A23">
        <v>21</v>
      </c>
      <c r="B23">
        <v>11935627.71651909</v>
      </c>
      <c r="C23">
        <v>5734433.398179158</v>
      </c>
    </row>
    <row r="24" spans="1:3">
      <c r="A24">
        <v>22</v>
      </c>
      <c r="B24">
        <v>11942581.48702268</v>
      </c>
      <c r="C24">
        <v>5738136.215756015</v>
      </c>
    </row>
    <row r="25" spans="1:3">
      <c r="A25">
        <v>23</v>
      </c>
      <c r="B25">
        <v>11618735.14216867</v>
      </c>
      <c r="C25">
        <v>5605941.774636253</v>
      </c>
    </row>
    <row r="26" spans="1:3">
      <c r="A26">
        <v>24</v>
      </c>
      <c r="B26">
        <v>11616078.96311399</v>
      </c>
      <c r="C26">
        <v>5603145.120514804</v>
      </c>
    </row>
    <row r="27" spans="1:3">
      <c r="A27">
        <v>25</v>
      </c>
      <c r="B27">
        <v>11308486.16275886</v>
      </c>
      <c r="C27">
        <v>5468504.574753912</v>
      </c>
    </row>
    <row r="28" spans="1:3">
      <c r="A28">
        <v>26</v>
      </c>
      <c r="B28">
        <v>11300777.17917516</v>
      </c>
      <c r="C28">
        <v>5463866.270594398</v>
      </c>
    </row>
    <row r="29" spans="1:3">
      <c r="A29">
        <v>27</v>
      </c>
      <c r="B29">
        <v>10987198.64639612</v>
      </c>
      <c r="C29">
        <v>5328784.650396876</v>
      </c>
    </row>
    <row r="30" spans="1:3">
      <c r="A30">
        <v>28</v>
      </c>
      <c r="B30">
        <v>10976151.78413158</v>
      </c>
      <c r="C30">
        <v>5323032.619531588</v>
      </c>
    </row>
    <row r="31" spans="1:3">
      <c r="A31">
        <v>29</v>
      </c>
      <c r="B31">
        <v>10615270.27889458</v>
      </c>
      <c r="C31">
        <v>5175845.458274277</v>
      </c>
    </row>
    <row r="32" spans="1:3">
      <c r="A32">
        <v>30</v>
      </c>
      <c r="B32">
        <v>10602008.50859676</v>
      </c>
      <c r="C32">
        <v>5169308.441790982</v>
      </c>
    </row>
    <row r="33" spans="1:3">
      <c r="A33">
        <v>31</v>
      </c>
      <c r="B33">
        <v>10199076.58682954</v>
      </c>
      <c r="C33">
        <v>5010103.271166768</v>
      </c>
    </row>
    <row r="34" spans="1:3">
      <c r="A34">
        <v>32</v>
      </c>
      <c r="B34">
        <v>9780545.812202003</v>
      </c>
      <c r="C34">
        <v>4846469.513376389</v>
      </c>
    </row>
    <row r="35" spans="1:3">
      <c r="A35">
        <v>33</v>
      </c>
      <c r="B35">
        <v>9654057.236263487</v>
      </c>
      <c r="C35">
        <v>4801635.912521868</v>
      </c>
    </row>
    <row r="36" spans="1:3">
      <c r="A36">
        <v>34</v>
      </c>
      <c r="B36">
        <v>9638504.007120609</v>
      </c>
      <c r="C36">
        <v>4794179.089758215</v>
      </c>
    </row>
    <row r="37" spans="1:3">
      <c r="A37">
        <v>35</v>
      </c>
      <c r="B37">
        <v>9176023.88290656</v>
      </c>
      <c r="C37">
        <v>4615806.178162457</v>
      </c>
    </row>
    <row r="38" spans="1:3">
      <c r="A38">
        <v>36</v>
      </c>
      <c r="B38">
        <v>8717261.409310212</v>
      </c>
      <c r="C38">
        <v>4438449.329824165</v>
      </c>
    </row>
    <row r="39" spans="1:3">
      <c r="A39">
        <v>37</v>
      </c>
      <c r="B39">
        <v>8547600.997725427</v>
      </c>
      <c r="C39">
        <v>4383184.372079098</v>
      </c>
    </row>
    <row r="40" spans="1:3">
      <c r="A40">
        <v>38</v>
      </c>
      <c r="B40">
        <v>8398206.442588193</v>
      </c>
      <c r="C40">
        <v>4328262.287832323</v>
      </c>
    </row>
    <row r="41" spans="1:3">
      <c r="A41">
        <v>39</v>
      </c>
      <c r="B41">
        <v>7825118.596287023</v>
      </c>
      <c r="C41">
        <v>4101801.087000901</v>
      </c>
    </row>
    <row r="42" spans="1:3">
      <c r="A42">
        <v>40</v>
      </c>
      <c r="B42">
        <v>7638867.617042012</v>
      </c>
      <c r="C42">
        <v>4028571.635719719</v>
      </c>
    </row>
    <row r="43" spans="1:3">
      <c r="A43">
        <v>41</v>
      </c>
      <c r="B43">
        <v>7543685.244883026</v>
      </c>
      <c r="C43">
        <v>3986876.329064843</v>
      </c>
    </row>
    <row r="44" spans="1:3">
      <c r="A44">
        <v>42</v>
      </c>
      <c r="B44">
        <v>7591368.92843905</v>
      </c>
      <c r="C44">
        <v>4004206.189145731</v>
      </c>
    </row>
    <row r="45" spans="1:3">
      <c r="A45">
        <v>43</v>
      </c>
      <c r="B45">
        <v>7440238.143278938</v>
      </c>
      <c r="C45">
        <v>3946601.397832691</v>
      </c>
    </row>
    <row r="46" spans="1:3">
      <c r="A46">
        <v>44</v>
      </c>
      <c r="B46">
        <v>7477996.17197354</v>
      </c>
      <c r="C46">
        <v>3961523.770056674</v>
      </c>
    </row>
    <row r="47" spans="1:3">
      <c r="A47">
        <v>45</v>
      </c>
      <c r="B47">
        <v>7274376.150417469</v>
      </c>
      <c r="C47">
        <v>3886206.723767169</v>
      </c>
    </row>
    <row r="48" spans="1:3">
      <c r="A48">
        <v>46</v>
      </c>
      <c r="B48">
        <v>7279862.167924169</v>
      </c>
      <c r="C48">
        <v>3887122.633051549</v>
      </c>
    </row>
    <row r="49" spans="1:3">
      <c r="A49">
        <v>47</v>
      </c>
      <c r="B49">
        <v>7101332.02739662</v>
      </c>
      <c r="C49">
        <v>3822628.517682416</v>
      </c>
    </row>
    <row r="50" spans="1:3">
      <c r="A50">
        <v>48</v>
      </c>
      <c r="B50">
        <v>7010215.765660098</v>
      </c>
      <c r="C50">
        <v>3786763.031327558</v>
      </c>
    </row>
    <row r="51" spans="1:3">
      <c r="A51">
        <v>49</v>
      </c>
      <c r="B51">
        <v>7019087.69214863</v>
      </c>
      <c r="C51">
        <v>3789348.714609402</v>
      </c>
    </row>
    <row r="52" spans="1:3">
      <c r="A52">
        <v>50</v>
      </c>
      <c r="B52">
        <v>6816773.679237558</v>
      </c>
      <c r="C52">
        <v>3714358.944890258</v>
      </c>
    </row>
    <row r="53" spans="1:3">
      <c r="A53">
        <v>51</v>
      </c>
      <c r="B53">
        <v>6573557.274112257</v>
      </c>
      <c r="C53">
        <v>3620375.143886039</v>
      </c>
    </row>
    <row r="54" spans="1:3">
      <c r="A54">
        <v>52</v>
      </c>
      <c r="B54">
        <v>6332560.803083972</v>
      </c>
      <c r="C54">
        <v>3526507.835057188</v>
      </c>
    </row>
    <row r="55" spans="1:3">
      <c r="A55">
        <v>53</v>
      </c>
      <c r="B55">
        <v>6253412.878926278</v>
      </c>
      <c r="C55">
        <v>3493850.83972504</v>
      </c>
    </row>
    <row r="56" spans="1:3">
      <c r="A56">
        <v>54</v>
      </c>
      <c r="B56">
        <v>6259202.510675688</v>
      </c>
      <c r="C56">
        <v>3495334.665210904</v>
      </c>
    </row>
    <row r="57" spans="1:3">
      <c r="A57">
        <v>55</v>
      </c>
      <c r="B57">
        <v>6011582.883379524</v>
      </c>
      <c r="C57">
        <v>3398025.747627243</v>
      </c>
    </row>
    <row r="58" spans="1:3">
      <c r="A58">
        <v>56</v>
      </c>
      <c r="B58">
        <v>5803342.17850081</v>
      </c>
      <c r="C58">
        <v>3315335.13559095</v>
      </c>
    </row>
    <row r="59" spans="1:3">
      <c r="A59">
        <v>57</v>
      </c>
      <c r="B59">
        <v>5681774.50509942</v>
      </c>
      <c r="C59">
        <v>3259990.482791195</v>
      </c>
    </row>
    <row r="60" spans="1:3">
      <c r="A60">
        <v>58</v>
      </c>
      <c r="B60">
        <v>5670178.368671294</v>
      </c>
      <c r="C60">
        <v>3254970.593561317</v>
      </c>
    </row>
    <row r="61" spans="1:3">
      <c r="A61">
        <v>59</v>
      </c>
      <c r="B61">
        <v>5415091.149491088</v>
      </c>
      <c r="C61">
        <v>3156509.126941677</v>
      </c>
    </row>
    <row r="62" spans="1:3">
      <c r="A62">
        <v>60</v>
      </c>
      <c r="B62">
        <v>5367340.356349926</v>
      </c>
      <c r="C62">
        <v>3137174.58075185</v>
      </c>
    </row>
    <row r="63" spans="1:3">
      <c r="A63">
        <v>61</v>
      </c>
      <c r="B63">
        <v>5372954.114035636</v>
      </c>
      <c r="C63">
        <v>3140123.581481299</v>
      </c>
    </row>
    <row r="64" spans="1:3">
      <c r="A64">
        <v>62</v>
      </c>
      <c r="B64">
        <v>5267908.944146145</v>
      </c>
      <c r="C64">
        <v>3099284.662769829</v>
      </c>
    </row>
    <row r="65" spans="1:3">
      <c r="A65">
        <v>63</v>
      </c>
      <c r="B65">
        <v>5201635.68074011</v>
      </c>
      <c r="C65">
        <v>3073249.092928817</v>
      </c>
    </row>
    <row r="66" spans="1:3">
      <c r="A66">
        <v>64</v>
      </c>
      <c r="B66">
        <v>5195143.930222733</v>
      </c>
      <c r="C66">
        <v>3071181.135455262</v>
      </c>
    </row>
    <row r="67" spans="1:3">
      <c r="A67">
        <v>65</v>
      </c>
      <c r="B67">
        <v>5079830.516607542</v>
      </c>
      <c r="C67">
        <v>3024619.188782629</v>
      </c>
    </row>
    <row r="68" spans="1:3">
      <c r="A68">
        <v>66</v>
      </c>
      <c r="B68">
        <v>5065954.249848353</v>
      </c>
      <c r="C68">
        <v>3018708.934750138</v>
      </c>
    </row>
    <row r="69" spans="1:3">
      <c r="A69">
        <v>67</v>
      </c>
      <c r="B69">
        <v>5060363.853583507</v>
      </c>
      <c r="C69">
        <v>3016116.9264988</v>
      </c>
    </row>
    <row r="70" spans="1:3">
      <c r="A70">
        <v>68</v>
      </c>
      <c r="B70">
        <v>4942952.196458687</v>
      </c>
      <c r="C70">
        <v>2968793.295418693</v>
      </c>
    </row>
    <row r="71" spans="1:3">
      <c r="A71">
        <v>69</v>
      </c>
      <c r="B71">
        <v>4919543.725839578</v>
      </c>
      <c r="C71">
        <v>2959843.336270222</v>
      </c>
    </row>
    <row r="72" spans="1:3">
      <c r="A72">
        <v>70</v>
      </c>
      <c r="B72">
        <v>4909718.529383131</v>
      </c>
      <c r="C72">
        <v>2955359.793787122</v>
      </c>
    </row>
    <row r="73" spans="1:3">
      <c r="A73">
        <v>71</v>
      </c>
      <c r="B73">
        <v>4733681.433883145</v>
      </c>
      <c r="C73">
        <v>2885528.904248614</v>
      </c>
    </row>
    <row r="74" spans="1:3">
      <c r="A74">
        <v>72</v>
      </c>
      <c r="B74">
        <v>4594129.55678293</v>
      </c>
      <c r="C74">
        <v>2830909.137454031</v>
      </c>
    </row>
    <row r="75" spans="1:3">
      <c r="A75">
        <v>73</v>
      </c>
      <c r="B75">
        <v>4533165.693786514</v>
      </c>
      <c r="C75">
        <v>2808431.696475673</v>
      </c>
    </row>
    <row r="76" spans="1:3">
      <c r="A76">
        <v>74</v>
      </c>
      <c r="B76">
        <v>4396656.017088143</v>
      </c>
      <c r="C76">
        <v>2754618.872184032</v>
      </c>
    </row>
    <row r="77" spans="1:3">
      <c r="A77">
        <v>75</v>
      </c>
      <c r="B77">
        <v>4282562.378744517</v>
      </c>
      <c r="C77">
        <v>2710140.901366116</v>
      </c>
    </row>
    <row r="78" spans="1:3">
      <c r="A78">
        <v>76</v>
      </c>
      <c r="B78">
        <v>4217890.924011745</v>
      </c>
      <c r="C78">
        <v>2688366.369059738</v>
      </c>
    </row>
    <row r="79" spans="1:3">
      <c r="A79">
        <v>77</v>
      </c>
      <c r="B79">
        <v>4116565.602815297</v>
      </c>
      <c r="C79">
        <v>2647098.168395646</v>
      </c>
    </row>
    <row r="80" spans="1:3">
      <c r="A80">
        <v>78</v>
      </c>
      <c r="B80">
        <v>3985412.953101924</v>
      </c>
      <c r="C80">
        <v>2594443.870230832</v>
      </c>
    </row>
    <row r="81" spans="1:3">
      <c r="A81">
        <v>79</v>
      </c>
      <c r="B81">
        <v>3949966.839991143</v>
      </c>
      <c r="C81">
        <v>2580034.35961271</v>
      </c>
    </row>
    <row r="82" spans="1:3">
      <c r="A82">
        <v>80</v>
      </c>
      <c r="B82">
        <v>3954896.476899184</v>
      </c>
      <c r="C82">
        <v>2581407.003768549</v>
      </c>
    </row>
    <row r="83" spans="1:3">
      <c r="A83">
        <v>81</v>
      </c>
      <c r="B83">
        <v>3928201.438894757</v>
      </c>
      <c r="C83">
        <v>2571958.912884331</v>
      </c>
    </row>
    <row r="84" spans="1:3">
      <c r="A84">
        <v>82</v>
      </c>
      <c r="B84">
        <v>3928495.166539477</v>
      </c>
      <c r="C84">
        <v>2571859.12004687</v>
      </c>
    </row>
    <row r="85" spans="1:3">
      <c r="A85">
        <v>83</v>
      </c>
      <c r="B85">
        <v>3853033.196030455</v>
      </c>
      <c r="C85">
        <v>2541560.543731425</v>
      </c>
    </row>
    <row r="86" spans="1:3">
      <c r="A86">
        <v>84</v>
      </c>
      <c r="B86">
        <v>3827208.9820354</v>
      </c>
      <c r="C86">
        <v>2531983.846963194</v>
      </c>
    </row>
    <row r="87" spans="1:3">
      <c r="A87">
        <v>85</v>
      </c>
      <c r="B87">
        <v>3828430.771189963</v>
      </c>
      <c r="C87">
        <v>2532356.507269375</v>
      </c>
    </row>
    <row r="88" spans="1:3">
      <c r="A88">
        <v>86</v>
      </c>
      <c r="B88">
        <v>3755599.046369435</v>
      </c>
      <c r="C88">
        <v>2503920.776106663</v>
      </c>
    </row>
    <row r="89" spans="1:3">
      <c r="A89">
        <v>87</v>
      </c>
      <c r="B89">
        <v>3721046.972949922</v>
      </c>
      <c r="C89">
        <v>2490116.298045362</v>
      </c>
    </row>
    <row r="90" spans="1:3">
      <c r="A90">
        <v>88</v>
      </c>
      <c r="B90">
        <v>3721251.901841216</v>
      </c>
      <c r="C90">
        <v>2490222.373043131</v>
      </c>
    </row>
    <row r="91" spans="1:3">
      <c r="A91">
        <v>89</v>
      </c>
      <c r="B91">
        <v>3652657.918535437</v>
      </c>
      <c r="C91">
        <v>2463832.577493845</v>
      </c>
    </row>
    <row r="92" spans="1:3">
      <c r="A92">
        <v>90</v>
      </c>
      <c r="B92">
        <v>3555662.292930961</v>
      </c>
      <c r="C92">
        <v>2426104.520806092</v>
      </c>
    </row>
    <row r="93" spans="1:3">
      <c r="A93">
        <v>91</v>
      </c>
      <c r="B93">
        <v>3471900.910475584</v>
      </c>
      <c r="C93">
        <v>2392782.029552901</v>
      </c>
    </row>
    <row r="94" spans="1:3">
      <c r="A94">
        <v>92</v>
      </c>
      <c r="B94">
        <v>3436003.532392999</v>
      </c>
      <c r="C94">
        <v>2377861.035580192</v>
      </c>
    </row>
    <row r="95" spans="1:3">
      <c r="A95">
        <v>93</v>
      </c>
      <c r="B95">
        <v>3434123.233546074</v>
      </c>
      <c r="C95">
        <v>2377271.536173208</v>
      </c>
    </row>
    <row r="96" spans="1:3">
      <c r="A96">
        <v>94</v>
      </c>
      <c r="B96">
        <v>3344417.075765496</v>
      </c>
      <c r="C96">
        <v>2341565.901378674</v>
      </c>
    </row>
    <row r="97" spans="1:3">
      <c r="A97">
        <v>95</v>
      </c>
      <c r="B97">
        <v>3272208.451720738</v>
      </c>
      <c r="C97">
        <v>2313400.072060165</v>
      </c>
    </row>
    <row r="98" spans="1:3">
      <c r="A98">
        <v>96</v>
      </c>
      <c r="B98">
        <v>3228886.704994855</v>
      </c>
      <c r="C98">
        <v>2293933.629769255</v>
      </c>
    </row>
    <row r="99" spans="1:3">
      <c r="A99">
        <v>97</v>
      </c>
      <c r="B99">
        <v>3163318.740212967</v>
      </c>
      <c r="C99">
        <v>2268745.04872939</v>
      </c>
    </row>
    <row r="100" spans="1:3">
      <c r="A100">
        <v>98</v>
      </c>
      <c r="B100">
        <v>3092954.42776959</v>
      </c>
      <c r="C100">
        <v>2241224.179312554</v>
      </c>
    </row>
    <row r="101" spans="1:3">
      <c r="A101">
        <v>99</v>
      </c>
      <c r="B101">
        <v>3058472.946846156</v>
      </c>
      <c r="C101">
        <v>2228160.466885142</v>
      </c>
    </row>
    <row r="102" spans="1:3">
      <c r="A102">
        <v>100</v>
      </c>
      <c r="B102">
        <v>3054120.863821529</v>
      </c>
      <c r="C102">
        <v>2226668.145075575</v>
      </c>
    </row>
    <row r="103" spans="1:3">
      <c r="A103">
        <v>101</v>
      </c>
      <c r="B103">
        <v>3054160.13542233</v>
      </c>
      <c r="C103">
        <v>2226519.551586939</v>
      </c>
    </row>
    <row r="104" spans="1:3">
      <c r="A104">
        <v>102</v>
      </c>
      <c r="B104">
        <v>3030249.125356155</v>
      </c>
      <c r="C104">
        <v>2216646.581124517</v>
      </c>
    </row>
    <row r="105" spans="1:3">
      <c r="A105">
        <v>103</v>
      </c>
      <c r="B105">
        <v>3032722.139419452</v>
      </c>
      <c r="C105">
        <v>2217659.805713506</v>
      </c>
    </row>
    <row r="106" spans="1:3">
      <c r="A106">
        <v>104</v>
      </c>
      <c r="B106">
        <v>2982527.560525882</v>
      </c>
      <c r="C106">
        <v>2197696.667724009</v>
      </c>
    </row>
    <row r="107" spans="1:3">
      <c r="A107">
        <v>105</v>
      </c>
      <c r="B107">
        <v>2933944.499542297</v>
      </c>
      <c r="C107">
        <v>2178375.307447589</v>
      </c>
    </row>
    <row r="108" spans="1:3">
      <c r="A108">
        <v>106</v>
      </c>
      <c r="B108">
        <v>2913396.070791828</v>
      </c>
      <c r="C108">
        <v>2170334.771262993</v>
      </c>
    </row>
    <row r="109" spans="1:3">
      <c r="A109">
        <v>107</v>
      </c>
      <c r="B109">
        <v>2913214.220769743</v>
      </c>
      <c r="C109">
        <v>2170295.958224417</v>
      </c>
    </row>
    <row r="110" spans="1:3">
      <c r="A110">
        <v>108</v>
      </c>
      <c r="B110">
        <v>2868491.418103653</v>
      </c>
      <c r="C110">
        <v>2152231.070111693</v>
      </c>
    </row>
    <row r="111" spans="1:3">
      <c r="A111">
        <v>109</v>
      </c>
      <c r="B111">
        <v>2808046.118688288</v>
      </c>
      <c r="C111">
        <v>2127997.548360359</v>
      </c>
    </row>
    <row r="112" spans="1:3">
      <c r="A112">
        <v>110</v>
      </c>
      <c r="B112">
        <v>2757498.792190638</v>
      </c>
      <c r="C112">
        <v>2108125.847495733</v>
      </c>
    </row>
    <row r="113" spans="1:3">
      <c r="A113">
        <v>111</v>
      </c>
      <c r="B113">
        <v>2735834.300456353</v>
      </c>
      <c r="C113">
        <v>2100006.77260226</v>
      </c>
    </row>
    <row r="114" spans="1:3">
      <c r="A114">
        <v>112</v>
      </c>
      <c r="B114">
        <v>2736199.645523588</v>
      </c>
      <c r="C114">
        <v>2100256.453826078</v>
      </c>
    </row>
    <row r="115" spans="1:3">
      <c r="A115">
        <v>113</v>
      </c>
      <c r="B115">
        <v>2680270.183581716</v>
      </c>
      <c r="C115">
        <v>2078186.761886899</v>
      </c>
    </row>
    <row r="116" spans="1:3">
      <c r="A116">
        <v>114</v>
      </c>
      <c r="B116">
        <v>2635914.527258877</v>
      </c>
      <c r="C116">
        <v>2060490.963833589</v>
      </c>
    </row>
    <row r="117" spans="1:3">
      <c r="A117">
        <v>115</v>
      </c>
      <c r="B117">
        <v>2604880.4914081</v>
      </c>
      <c r="C117">
        <v>2049581.538998537</v>
      </c>
    </row>
    <row r="118" spans="1:3">
      <c r="A118">
        <v>116</v>
      </c>
      <c r="B118">
        <v>2562306.340496139</v>
      </c>
      <c r="C118">
        <v>2032192.111837437</v>
      </c>
    </row>
    <row r="119" spans="1:3">
      <c r="A119">
        <v>117</v>
      </c>
      <c r="B119">
        <v>2512807.297543412</v>
      </c>
      <c r="C119">
        <v>2012349.198852881</v>
      </c>
    </row>
    <row r="120" spans="1:3">
      <c r="A120">
        <v>118</v>
      </c>
      <c r="B120">
        <v>2494122.661394913</v>
      </c>
      <c r="C120">
        <v>2005249.306053862</v>
      </c>
    </row>
    <row r="121" spans="1:3">
      <c r="A121">
        <v>119</v>
      </c>
      <c r="B121">
        <v>2467872.57668043</v>
      </c>
      <c r="C121">
        <v>1994408.499500342</v>
      </c>
    </row>
    <row r="122" spans="1:3">
      <c r="A122">
        <v>120</v>
      </c>
      <c r="B122">
        <v>2460513.148619596</v>
      </c>
      <c r="C122">
        <v>1991343.396520202</v>
      </c>
    </row>
    <row r="123" spans="1:3">
      <c r="A123">
        <v>121</v>
      </c>
      <c r="B123">
        <v>2460710.083077833</v>
      </c>
      <c r="C123">
        <v>1991295.684224571</v>
      </c>
    </row>
    <row r="124" spans="1:3">
      <c r="A124">
        <v>122</v>
      </c>
      <c r="B124">
        <v>2442167.354272295</v>
      </c>
      <c r="C124">
        <v>1984368.25655875</v>
      </c>
    </row>
    <row r="125" spans="1:3">
      <c r="A125">
        <v>123</v>
      </c>
      <c r="B125">
        <v>2443230.370590448</v>
      </c>
      <c r="C125">
        <v>1984761.133935257</v>
      </c>
    </row>
    <row r="126" spans="1:3">
      <c r="A126">
        <v>124</v>
      </c>
      <c r="B126">
        <v>2407166.07773226</v>
      </c>
      <c r="C126">
        <v>1970525.479899451</v>
      </c>
    </row>
    <row r="127" spans="1:3">
      <c r="A127">
        <v>125</v>
      </c>
      <c r="B127">
        <v>2371862.794459863</v>
      </c>
      <c r="C127">
        <v>1956566.409238508</v>
      </c>
    </row>
    <row r="128" spans="1:3">
      <c r="A128">
        <v>126</v>
      </c>
      <c r="B128">
        <v>2355612.492020981</v>
      </c>
      <c r="C128">
        <v>1950051.67906559</v>
      </c>
    </row>
    <row r="129" spans="1:3">
      <c r="A129">
        <v>127</v>
      </c>
      <c r="B129">
        <v>2355643.673037612</v>
      </c>
      <c r="C129">
        <v>1950111.329577626</v>
      </c>
    </row>
    <row r="130" spans="1:3">
      <c r="A130">
        <v>128</v>
      </c>
      <c r="B130">
        <v>2324837.69603559</v>
      </c>
      <c r="C130">
        <v>1938071.652710979</v>
      </c>
    </row>
    <row r="131" spans="1:3">
      <c r="A131">
        <v>129</v>
      </c>
      <c r="B131">
        <v>2282246.644719025</v>
      </c>
      <c r="C131">
        <v>1921200.672535022</v>
      </c>
    </row>
    <row r="132" spans="1:3">
      <c r="A132">
        <v>130</v>
      </c>
      <c r="B132">
        <v>2264195.226236736</v>
      </c>
      <c r="C132">
        <v>1913982.331032675</v>
      </c>
    </row>
    <row r="133" spans="1:3">
      <c r="A133">
        <v>131</v>
      </c>
      <c r="B133">
        <v>2242476.674694677</v>
      </c>
      <c r="C133">
        <v>1905015.040930843</v>
      </c>
    </row>
    <row r="134" spans="1:3">
      <c r="A134">
        <v>132</v>
      </c>
      <c r="B134">
        <v>2209917.802752592</v>
      </c>
      <c r="C134">
        <v>1892016.24450056</v>
      </c>
    </row>
    <row r="135" spans="1:3">
      <c r="A135">
        <v>133</v>
      </c>
      <c r="B135">
        <v>2178499.956142649</v>
      </c>
      <c r="C135">
        <v>1879649.09173972</v>
      </c>
    </row>
    <row r="136" spans="1:3">
      <c r="A136">
        <v>134</v>
      </c>
      <c r="B136">
        <v>2159187.740145922</v>
      </c>
      <c r="C136">
        <v>1870994.053696476</v>
      </c>
    </row>
    <row r="137" spans="1:3">
      <c r="A137">
        <v>135</v>
      </c>
      <c r="B137">
        <v>2128303.317336467</v>
      </c>
      <c r="C137">
        <v>1859046.486498669</v>
      </c>
    </row>
    <row r="138" spans="1:3">
      <c r="A138">
        <v>136</v>
      </c>
      <c r="B138">
        <v>2092849.406455173</v>
      </c>
      <c r="C138">
        <v>1845066.89047996</v>
      </c>
    </row>
    <row r="139" spans="1:3">
      <c r="A139">
        <v>137</v>
      </c>
      <c r="B139">
        <v>2075671.076173053</v>
      </c>
      <c r="C139">
        <v>1838169.927896091</v>
      </c>
    </row>
    <row r="140" spans="1:3">
      <c r="A140">
        <v>138</v>
      </c>
      <c r="B140">
        <v>2061218.864683864</v>
      </c>
      <c r="C140">
        <v>1832152.028135641</v>
      </c>
    </row>
    <row r="141" spans="1:3">
      <c r="A141">
        <v>139</v>
      </c>
      <c r="B141">
        <v>2039506.820018426</v>
      </c>
      <c r="C141">
        <v>1823837.288616038</v>
      </c>
    </row>
    <row r="142" spans="1:3">
      <c r="A142">
        <v>140</v>
      </c>
      <c r="B142">
        <v>2031705.984236127</v>
      </c>
      <c r="C142">
        <v>1820814.110518797</v>
      </c>
    </row>
    <row r="143" spans="1:3">
      <c r="A143">
        <v>141</v>
      </c>
      <c r="B143">
        <v>2031871.372664399</v>
      </c>
      <c r="C143">
        <v>1820975.627588486</v>
      </c>
    </row>
    <row r="144" spans="1:3">
      <c r="A144">
        <v>142</v>
      </c>
      <c r="B144">
        <v>2025486.359165063</v>
      </c>
      <c r="C144">
        <v>1818419.45696436</v>
      </c>
    </row>
    <row r="145" spans="1:3">
      <c r="A145">
        <v>143</v>
      </c>
      <c r="B145">
        <v>2025423.205024521</v>
      </c>
      <c r="C145">
        <v>1818339.177573286</v>
      </c>
    </row>
    <row r="146" spans="1:3">
      <c r="A146">
        <v>144</v>
      </c>
      <c r="B146">
        <v>1998245.782308689</v>
      </c>
      <c r="C146">
        <v>1807517.800435556</v>
      </c>
    </row>
    <row r="147" spans="1:3">
      <c r="A147">
        <v>145</v>
      </c>
      <c r="B147">
        <v>1972367.998224557</v>
      </c>
      <c r="C147">
        <v>1797214.207736622</v>
      </c>
    </row>
    <row r="148" spans="1:3">
      <c r="A148">
        <v>146</v>
      </c>
      <c r="B148">
        <v>1960536.820037942</v>
      </c>
      <c r="C148">
        <v>1792565.475006537</v>
      </c>
    </row>
    <row r="149" spans="1:3">
      <c r="A149">
        <v>147</v>
      </c>
      <c r="B149">
        <v>1948582.378623531</v>
      </c>
      <c r="C149">
        <v>1787684.665814834</v>
      </c>
    </row>
    <row r="150" spans="1:3">
      <c r="A150">
        <v>148</v>
      </c>
      <c r="B150">
        <v>1928413.58166434</v>
      </c>
      <c r="C150">
        <v>1779552.682096102</v>
      </c>
    </row>
    <row r="151" spans="1:3">
      <c r="A151">
        <v>149</v>
      </c>
      <c r="B151">
        <v>1901367.105161994</v>
      </c>
      <c r="C151">
        <v>1768817.090658113</v>
      </c>
    </row>
    <row r="152" spans="1:3">
      <c r="A152">
        <v>150</v>
      </c>
      <c r="B152">
        <v>1884113.332550465</v>
      </c>
      <c r="C152">
        <v>1762209.922520256</v>
      </c>
    </row>
    <row r="153" spans="1:3">
      <c r="A153">
        <v>151</v>
      </c>
      <c r="B153">
        <v>1860395.065194538</v>
      </c>
      <c r="C153">
        <v>1752851.442809883</v>
      </c>
    </row>
    <row r="154" spans="1:3">
      <c r="A154">
        <v>152</v>
      </c>
      <c r="B154">
        <v>1839156.594113129</v>
      </c>
      <c r="C154">
        <v>1744381.271057727</v>
      </c>
    </row>
    <row r="155" spans="1:3">
      <c r="A155">
        <v>153</v>
      </c>
      <c r="B155">
        <v>1823517.464135903</v>
      </c>
      <c r="C155">
        <v>1738871.748557883</v>
      </c>
    </row>
    <row r="156" spans="1:3">
      <c r="A156">
        <v>154</v>
      </c>
      <c r="B156">
        <v>1803771.667330575</v>
      </c>
      <c r="C156">
        <v>1730797.760648213</v>
      </c>
    </row>
    <row r="157" spans="1:3">
      <c r="A157">
        <v>155</v>
      </c>
      <c r="B157">
        <v>1778900.663185993</v>
      </c>
      <c r="C157">
        <v>1720851.087073557</v>
      </c>
    </row>
    <row r="158" spans="1:3">
      <c r="A158">
        <v>156</v>
      </c>
      <c r="B158">
        <v>1768663.065379703</v>
      </c>
      <c r="C158">
        <v>1716895.172579956</v>
      </c>
    </row>
    <row r="159" spans="1:3">
      <c r="A159">
        <v>157</v>
      </c>
      <c r="B159">
        <v>1755895.34893427</v>
      </c>
      <c r="C159">
        <v>1711894.737222916</v>
      </c>
    </row>
    <row r="160" spans="1:3">
      <c r="A160">
        <v>158</v>
      </c>
      <c r="B160">
        <v>1743276.480869418</v>
      </c>
      <c r="C160">
        <v>1707043.563653736</v>
      </c>
    </row>
    <row r="161" spans="1:3">
      <c r="A161">
        <v>159</v>
      </c>
      <c r="B161">
        <v>1726834.860635409</v>
      </c>
      <c r="C161">
        <v>1700294.691865935</v>
      </c>
    </row>
    <row r="162" spans="1:3">
      <c r="A162">
        <v>160</v>
      </c>
      <c r="B162">
        <v>1712764.554777309</v>
      </c>
      <c r="C162">
        <v>1694741.127188225</v>
      </c>
    </row>
    <row r="163" spans="1:3">
      <c r="A163">
        <v>161</v>
      </c>
      <c r="B163">
        <v>1707257.478646602</v>
      </c>
      <c r="C163">
        <v>1692510.767271029</v>
      </c>
    </row>
    <row r="164" spans="1:3">
      <c r="A164">
        <v>162</v>
      </c>
      <c r="B164">
        <v>1707763.150917776</v>
      </c>
      <c r="C164">
        <v>1692648.620739614</v>
      </c>
    </row>
    <row r="165" spans="1:3">
      <c r="A165">
        <v>163</v>
      </c>
      <c r="B165">
        <v>1689759.664871091</v>
      </c>
      <c r="C165">
        <v>1685561.11613845</v>
      </c>
    </row>
    <row r="166" spans="1:3">
      <c r="A166">
        <v>164</v>
      </c>
      <c r="B166">
        <v>1669980.876961707</v>
      </c>
      <c r="C166">
        <v>1677739.091392283</v>
      </c>
    </row>
    <row r="167" spans="1:3">
      <c r="A167">
        <v>165</v>
      </c>
      <c r="B167">
        <v>1662399.847086321</v>
      </c>
      <c r="C167">
        <v>1674656.548211946</v>
      </c>
    </row>
    <row r="168" spans="1:3">
      <c r="A168">
        <v>166</v>
      </c>
      <c r="B168">
        <v>1662416.287888232</v>
      </c>
      <c r="C168">
        <v>1674595.884790059</v>
      </c>
    </row>
    <row r="169" spans="1:3">
      <c r="A169">
        <v>167</v>
      </c>
      <c r="B169">
        <v>1649783.877579144</v>
      </c>
      <c r="C169">
        <v>1669720.068951599</v>
      </c>
    </row>
    <row r="170" spans="1:3">
      <c r="A170">
        <v>168</v>
      </c>
      <c r="B170">
        <v>1629382.015536161</v>
      </c>
      <c r="C170">
        <v>1661690.82377235</v>
      </c>
    </row>
    <row r="171" spans="1:3">
      <c r="A171">
        <v>169</v>
      </c>
      <c r="B171">
        <v>1618653.424988378</v>
      </c>
      <c r="C171">
        <v>1657266.020354061</v>
      </c>
    </row>
    <row r="172" spans="1:3">
      <c r="A172">
        <v>170</v>
      </c>
      <c r="B172">
        <v>1602428.378976784</v>
      </c>
      <c r="C172">
        <v>1650787.861612051</v>
      </c>
    </row>
    <row r="173" spans="1:3">
      <c r="A173">
        <v>171</v>
      </c>
      <c r="B173">
        <v>1586555.677588894</v>
      </c>
      <c r="C173">
        <v>1644530.628721944</v>
      </c>
    </row>
    <row r="174" spans="1:3">
      <c r="A174">
        <v>172</v>
      </c>
      <c r="B174">
        <v>1578263.551987102</v>
      </c>
      <c r="C174">
        <v>1640711.477827226</v>
      </c>
    </row>
    <row r="175" spans="1:3">
      <c r="A175">
        <v>173</v>
      </c>
      <c r="B175">
        <v>1562584.401031741</v>
      </c>
      <c r="C175">
        <v>1634641.438377369</v>
      </c>
    </row>
    <row r="176" spans="1:3">
      <c r="A176">
        <v>174</v>
      </c>
      <c r="B176">
        <v>1543136.809497942</v>
      </c>
      <c r="C176">
        <v>1626967.113869564</v>
      </c>
    </row>
    <row r="177" spans="1:3">
      <c r="A177">
        <v>175</v>
      </c>
      <c r="B177">
        <v>1534654.279505589</v>
      </c>
      <c r="C177">
        <v>1623530.952356174</v>
      </c>
    </row>
    <row r="178" spans="1:3">
      <c r="A178">
        <v>176</v>
      </c>
      <c r="B178">
        <v>1526460.195137396</v>
      </c>
      <c r="C178">
        <v>1620186.388669286</v>
      </c>
    </row>
    <row r="179" spans="1:3">
      <c r="A179">
        <v>177</v>
      </c>
      <c r="B179">
        <v>1515524.492068285</v>
      </c>
      <c r="C179">
        <v>1615792.279255382</v>
      </c>
    </row>
    <row r="180" spans="1:3">
      <c r="A180">
        <v>178</v>
      </c>
      <c r="B180">
        <v>1505931.434456184</v>
      </c>
      <c r="C180">
        <v>1611852.076563342</v>
      </c>
    </row>
    <row r="181" spans="1:3">
      <c r="A181">
        <v>179</v>
      </c>
      <c r="B181">
        <v>1492264.177005995</v>
      </c>
      <c r="C181">
        <v>1606580.615544104</v>
      </c>
    </row>
    <row r="182" spans="1:3">
      <c r="A182">
        <v>180</v>
      </c>
      <c r="B182">
        <v>1481849.106129593</v>
      </c>
      <c r="C182">
        <v>1602421.041763969</v>
      </c>
    </row>
    <row r="183" spans="1:3">
      <c r="A183">
        <v>181</v>
      </c>
      <c r="B183">
        <v>1477203.300923291</v>
      </c>
      <c r="C183">
        <v>1600610.763161043</v>
      </c>
    </row>
    <row r="184" spans="1:3">
      <c r="A184">
        <v>182</v>
      </c>
      <c r="B184">
        <v>1477333.679692652</v>
      </c>
      <c r="C184">
        <v>1600708.531463572</v>
      </c>
    </row>
    <row r="185" spans="1:3">
      <c r="A185">
        <v>183</v>
      </c>
      <c r="B185">
        <v>1463737.213992297</v>
      </c>
      <c r="C185">
        <v>1595261.957873313</v>
      </c>
    </row>
    <row r="186" spans="1:3">
      <c r="A186">
        <v>184</v>
      </c>
      <c r="B186">
        <v>1450437.915668701</v>
      </c>
      <c r="C186">
        <v>1589993.429136001</v>
      </c>
    </row>
    <row r="187" spans="1:3">
      <c r="A187">
        <v>185</v>
      </c>
      <c r="B187">
        <v>1440378.267667516</v>
      </c>
      <c r="C187">
        <v>1585969.057659074</v>
      </c>
    </row>
    <row r="188" spans="1:3">
      <c r="A188">
        <v>186</v>
      </c>
      <c r="B188">
        <v>1432573.129742464</v>
      </c>
      <c r="C188">
        <v>1582907.790120929</v>
      </c>
    </row>
    <row r="189" spans="1:3">
      <c r="A189">
        <v>187</v>
      </c>
      <c r="B189">
        <v>1418397.335334676</v>
      </c>
      <c r="C189">
        <v>1577202.175507735</v>
      </c>
    </row>
    <row r="190" spans="1:3">
      <c r="A190">
        <v>188</v>
      </c>
      <c r="B190">
        <v>1408927.831684303</v>
      </c>
      <c r="C190">
        <v>1573567.595753302</v>
      </c>
    </row>
    <row r="191" spans="1:3">
      <c r="A191">
        <v>189</v>
      </c>
      <c r="B191">
        <v>1396460.846598751</v>
      </c>
      <c r="C191">
        <v>1568647.942785439</v>
      </c>
    </row>
    <row r="192" spans="1:3">
      <c r="A192">
        <v>190</v>
      </c>
      <c r="B192">
        <v>1385789.908089007</v>
      </c>
      <c r="C192">
        <v>1564390.345205282</v>
      </c>
    </row>
    <row r="193" spans="1:3">
      <c r="A193">
        <v>191</v>
      </c>
      <c r="B193">
        <v>1377086.197464777</v>
      </c>
      <c r="C193">
        <v>1561330.12945396</v>
      </c>
    </row>
    <row r="194" spans="1:3">
      <c r="A194">
        <v>192</v>
      </c>
      <c r="B194">
        <v>1367780.625354599</v>
      </c>
      <c r="C194">
        <v>1557496.594127208</v>
      </c>
    </row>
    <row r="195" spans="1:3">
      <c r="A195">
        <v>193</v>
      </c>
      <c r="B195">
        <v>1354094.350789418</v>
      </c>
      <c r="C195">
        <v>1551995.503756396</v>
      </c>
    </row>
    <row r="196" spans="1:3">
      <c r="A196">
        <v>194</v>
      </c>
      <c r="B196">
        <v>1346934.775271647</v>
      </c>
      <c r="C196">
        <v>1549181.152929253</v>
      </c>
    </row>
    <row r="197" spans="1:3">
      <c r="A197">
        <v>195</v>
      </c>
      <c r="B197">
        <v>1340302.780662189</v>
      </c>
      <c r="C197">
        <v>1546613.553632995</v>
      </c>
    </row>
    <row r="198" spans="1:3">
      <c r="A198">
        <v>196</v>
      </c>
      <c r="B198">
        <v>1331684.051315323</v>
      </c>
      <c r="C198">
        <v>1543225.636055777</v>
      </c>
    </row>
    <row r="199" spans="1:3">
      <c r="A199">
        <v>197</v>
      </c>
      <c r="B199">
        <v>1323154.575619166</v>
      </c>
      <c r="C199">
        <v>1539930.729722489</v>
      </c>
    </row>
    <row r="200" spans="1:3">
      <c r="A200">
        <v>198</v>
      </c>
      <c r="B200">
        <v>1312754.059334862</v>
      </c>
      <c r="C200">
        <v>1535668.491063898</v>
      </c>
    </row>
    <row r="201" spans="1:3">
      <c r="A201">
        <v>199</v>
      </c>
      <c r="B201">
        <v>1303344.73402152</v>
      </c>
      <c r="C201">
        <v>1531949.456553767</v>
      </c>
    </row>
    <row r="202" spans="1:3">
      <c r="A202">
        <v>200</v>
      </c>
      <c r="B202">
        <v>1299429.825908576</v>
      </c>
      <c r="C202">
        <v>1530369.497956753</v>
      </c>
    </row>
    <row r="203" spans="1:3">
      <c r="A203">
        <v>201</v>
      </c>
      <c r="B203">
        <v>1299639.724522762</v>
      </c>
      <c r="C203">
        <v>1530414.311887186</v>
      </c>
    </row>
    <row r="204" spans="1:3">
      <c r="A204">
        <v>202</v>
      </c>
      <c r="B204">
        <v>1288742.151504068</v>
      </c>
      <c r="C204">
        <v>1526118.531889963</v>
      </c>
    </row>
    <row r="205" spans="1:3">
      <c r="A205">
        <v>203</v>
      </c>
      <c r="B205">
        <v>1278544.584945041</v>
      </c>
      <c r="C205">
        <v>1522045.197987498</v>
      </c>
    </row>
    <row r="206" spans="1:3">
      <c r="A206">
        <v>204</v>
      </c>
      <c r="B206">
        <v>1271303.454685956</v>
      </c>
      <c r="C206">
        <v>1519183.208776684</v>
      </c>
    </row>
    <row r="207" spans="1:3">
      <c r="A207">
        <v>205</v>
      </c>
      <c r="B207">
        <v>1265690.492738315</v>
      </c>
      <c r="C207">
        <v>1516914.508830138</v>
      </c>
    </row>
    <row r="208" spans="1:3">
      <c r="A208">
        <v>206</v>
      </c>
      <c r="B208">
        <v>1254496.2937843</v>
      </c>
      <c r="C208">
        <v>1512523.930123581</v>
      </c>
    </row>
    <row r="209" spans="1:3">
      <c r="A209">
        <v>207</v>
      </c>
      <c r="B209">
        <v>1249725.262435522</v>
      </c>
      <c r="C209">
        <v>1510526.256082293</v>
      </c>
    </row>
    <row r="210" spans="1:3">
      <c r="A210">
        <v>208</v>
      </c>
      <c r="B210">
        <v>1241658.025569569</v>
      </c>
      <c r="C210">
        <v>1507284.009703587</v>
      </c>
    </row>
    <row r="211" spans="1:3">
      <c r="A211">
        <v>209</v>
      </c>
      <c r="B211">
        <v>1233373.638094483</v>
      </c>
      <c r="C211">
        <v>1504007.430275696</v>
      </c>
    </row>
    <row r="212" spans="1:3">
      <c r="A212">
        <v>210</v>
      </c>
      <c r="B212">
        <v>1231135.895595837</v>
      </c>
      <c r="C212">
        <v>1502795.756354093</v>
      </c>
    </row>
    <row r="213" spans="1:3">
      <c r="A213">
        <v>211</v>
      </c>
      <c r="B213">
        <v>1223000.800926137</v>
      </c>
      <c r="C213">
        <v>1499645.212347928</v>
      </c>
    </row>
    <row r="214" spans="1:3">
      <c r="A214">
        <v>212</v>
      </c>
      <c r="B214">
        <v>1211338.602368942</v>
      </c>
      <c r="C214">
        <v>1495029.055108124</v>
      </c>
    </row>
    <row r="215" spans="1:3">
      <c r="A215">
        <v>213</v>
      </c>
      <c r="B215">
        <v>1205317.264168913</v>
      </c>
      <c r="C215">
        <v>1492916.044268121</v>
      </c>
    </row>
    <row r="216" spans="1:3">
      <c r="A216">
        <v>214</v>
      </c>
      <c r="B216">
        <v>1205492.769972153</v>
      </c>
      <c r="C216">
        <v>1492994.712607602</v>
      </c>
    </row>
    <row r="217" spans="1:3">
      <c r="A217">
        <v>215</v>
      </c>
      <c r="B217">
        <v>1198689.973608811</v>
      </c>
      <c r="C217">
        <v>1490204.66212635</v>
      </c>
    </row>
    <row r="218" spans="1:3">
      <c r="A218">
        <v>216</v>
      </c>
      <c r="B218">
        <v>1191906.756646431</v>
      </c>
      <c r="C218">
        <v>1487449.048346216</v>
      </c>
    </row>
    <row r="219" spans="1:3">
      <c r="A219">
        <v>217</v>
      </c>
      <c r="B219">
        <v>1186431.16488647</v>
      </c>
      <c r="C219">
        <v>1485163.184571286</v>
      </c>
    </row>
    <row r="220" spans="1:3">
      <c r="A220">
        <v>218</v>
      </c>
      <c r="B220">
        <v>1178022.7981938</v>
      </c>
      <c r="C220">
        <v>1481887.300710821</v>
      </c>
    </row>
    <row r="221" spans="1:3">
      <c r="A221">
        <v>219</v>
      </c>
      <c r="B221">
        <v>1172009.77921758</v>
      </c>
      <c r="C221">
        <v>1479452.01175356</v>
      </c>
    </row>
    <row r="222" spans="1:3">
      <c r="A222">
        <v>220</v>
      </c>
      <c r="B222">
        <v>1169641.901356843</v>
      </c>
      <c r="C222">
        <v>1478518.64977062</v>
      </c>
    </row>
    <row r="223" spans="1:3">
      <c r="A223">
        <v>221</v>
      </c>
      <c r="B223">
        <v>1169674.342975107</v>
      </c>
      <c r="C223">
        <v>1478562.721058509</v>
      </c>
    </row>
    <row r="224" spans="1:3">
      <c r="A224">
        <v>222</v>
      </c>
      <c r="B224">
        <v>1162019.257828629</v>
      </c>
      <c r="C224">
        <v>1475455.137611599</v>
      </c>
    </row>
    <row r="225" spans="1:3">
      <c r="A225">
        <v>223</v>
      </c>
      <c r="B225">
        <v>1154122.116276487</v>
      </c>
      <c r="C225">
        <v>1472297.774097723</v>
      </c>
    </row>
    <row r="226" spans="1:3">
      <c r="A226">
        <v>224</v>
      </c>
      <c r="B226">
        <v>1148178.324070551</v>
      </c>
      <c r="C226">
        <v>1469895.519197667</v>
      </c>
    </row>
    <row r="227" spans="1:3">
      <c r="A227">
        <v>225</v>
      </c>
      <c r="B227">
        <v>1143602.336653482</v>
      </c>
      <c r="C227">
        <v>1468087.326921391</v>
      </c>
    </row>
    <row r="228" spans="1:3">
      <c r="A228">
        <v>226</v>
      </c>
      <c r="B228">
        <v>1135680.821738672</v>
      </c>
      <c r="C228">
        <v>1464852.197706196</v>
      </c>
    </row>
    <row r="229" spans="1:3">
      <c r="A229">
        <v>227</v>
      </c>
      <c r="B229">
        <v>1129406.891252524</v>
      </c>
      <c r="C229">
        <v>1462416.292294422</v>
      </c>
    </row>
    <row r="230" spans="1:3">
      <c r="A230">
        <v>228</v>
      </c>
      <c r="B230">
        <v>1122019.279281436</v>
      </c>
      <c r="C230">
        <v>1459476.722948281</v>
      </c>
    </row>
    <row r="231" spans="1:3">
      <c r="A231">
        <v>229</v>
      </c>
      <c r="B231">
        <v>1116447.794704037</v>
      </c>
      <c r="C231">
        <v>1457228.746564859</v>
      </c>
    </row>
    <row r="232" spans="1:3">
      <c r="A232">
        <v>230</v>
      </c>
      <c r="B232">
        <v>1109473.935177456</v>
      </c>
      <c r="C232">
        <v>1454550.913690557</v>
      </c>
    </row>
    <row r="233" spans="1:3">
      <c r="A233">
        <v>231</v>
      </c>
      <c r="B233">
        <v>1101973.823389363</v>
      </c>
      <c r="C233">
        <v>1451506.312476386</v>
      </c>
    </row>
    <row r="234" spans="1:3">
      <c r="A234">
        <v>232</v>
      </c>
      <c r="B234">
        <v>1099571.334448729</v>
      </c>
      <c r="C234">
        <v>1450585.117956208</v>
      </c>
    </row>
    <row r="235" spans="1:3">
      <c r="A235">
        <v>233</v>
      </c>
      <c r="B235">
        <v>1100975.31415793</v>
      </c>
      <c r="C235">
        <v>1451024.058455878</v>
      </c>
    </row>
    <row r="236" spans="1:3">
      <c r="A236">
        <v>234</v>
      </c>
      <c r="B236">
        <v>1096427.661469622</v>
      </c>
      <c r="C236">
        <v>1449141.206901622</v>
      </c>
    </row>
    <row r="237" spans="1:3">
      <c r="A237">
        <v>235</v>
      </c>
      <c r="B237">
        <v>1091506.945047798</v>
      </c>
      <c r="C237">
        <v>1447187.970948743</v>
      </c>
    </row>
    <row r="238" spans="1:3">
      <c r="A238">
        <v>236</v>
      </c>
      <c r="B238">
        <v>1086206.136357911</v>
      </c>
      <c r="C238">
        <v>1445131.370206741</v>
      </c>
    </row>
    <row r="239" spans="1:3">
      <c r="A239">
        <v>237</v>
      </c>
      <c r="B239">
        <v>1080333.370630487</v>
      </c>
      <c r="C239">
        <v>1442675.304787142</v>
      </c>
    </row>
    <row r="240" spans="1:3">
      <c r="A240">
        <v>238</v>
      </c>
      <c r="B240">
        <v>1074315.770992893</v>
      </c>
      <c r="C240">
        <v>1440273.655091416</v>
      </c>
    </row>
    <row r="241" spans="1:3">
      <c r="A241">
        <v>239</v>
      </c>
      <c r="B241">
        <v>1071665.129982257</v>
      </c>
      <c r="C241">
        <v>1439196.335316113</v>
      </c>
    </row>
    <row r="242" spans="1:3">
      <c r="A242">
        <v>240</v>
      </c>
      <c r="B242">
        <v>1071854.18203256</v>
      </c>
      <c r="C242">
        <v>1439243.860071665</v>
      </c>
    </row>
    <row r="243" spans="1:3">
      <c r="A243">
        <v>241</v>
      </c>
      <c r="B243">
        <v>1065064.588355635</v>
      </c>
      <c r="C243">
        <v>1436541.463587906</v>
      </c>
    </row>
    <row r="244" spans="1:3">
      <c r="A244">
        <v>242</v>
      </c>
      <c r="B244">
        <v>1059141.038052875</v>
      </c>
      <c r="C244">
        <v>1434141.459928381</v>
      </c>
    </row>
    <row r="245" spans="1:3">
      <c r="A245">
        <v>243</v>
      </c>
      <c r="B245">
        <v>1055046.074197642</v>
      </c>
      <c r="C245">
        <v>1432502.9728235</v>
      </c>
    </row>
    <row r="246" spans="1:3">
      <c r="A246">
        <v>244</v>
      </c>
      <c r="B246">
        <v>1052137.593944849</v>
      </c>
      <c r="C246">
        <v>1431300.207038327</v>
      </c>
    </row>
    <row r="247" spans="1:3">
      <c r="A247">
        <v>245</v>
      </c>
      <c r="B247">
        <v>1051040.891399683</v>
      </c>
      <c r="C247">
        <v>1430911.590291526</v>
      </c>
    </row>
    <row r="248" spans="1:3">
      <c r="A248">
        <v>246</v>
      </c>
      <c r="B248">
        <v>1045756.308125785</v>
      </c>
      <c r="C248">
        <v>1428751.37791727</v>
      </c>
    </row>
    <row r="249" spans="1:3">
      <c r="A249">
        <v>247</v>
      </c>
      <c r="B249">
        <v>1042235.717051273</v>
      </c>
      <c r="C249">
        <v>1427296.898687944</v>
      </c>
    </row>
    <row r="250" spans="1:3">
      <c r="A250">
        <v>248</v>
      </c>
      <c r="B250">
        <v>1037683.786689795</v>
      </c>
      <c r="C250">
        <v>1425468.239614629</v>
      </c>
    </row>
    <row r="251" spans="1:3">
      <c r="A251">
        <v>249</v>
      </c>
      <c r="B251">
        <v>1035871.715285731</v>
      </c>
      <c r="C251">
        <v>1424619.066157337</v>
      </c>
    </row>
    <row r="252" spans="1:3">
      <c r="A252">
        <v>250</v>
      </c>
      <c r="B252">
        <v>1028769.772742223</v>
      </c>
      <c r="C252">
        <v>1421764.963249712</v>
      </c>
    </row>
    <row r="253" spans="1:3">
      <c r="A253">
        <v>251</v>
      </c>
      <c r="B253">
        <v>1024779.439527307</v>
      </c>
      <c r="C253">
        <v>1420256.811280709</v>
      </c>
    </row>
    <row r="254" spans="1:3">
      <c r="A254">
        <v>252</v>
      </c>
      <c r="B254">
        <v>1026395.364457452</v>
      </c>
      <c r="C254">
        <v>1420800.463190351</v>
      </c>
    </row>
    <row r="255" spans="1:3">
      <c r="A255">
        <v>253</v>
      </c>
      <c r="B255">
        <v>1023140.223898453</v>
      </c>
      <c r="C255">
        <v>1419492.103876565</v>
      </c>
    </row>
    <row r="256" spans="1:3">
      <c r="A256">
        <v>254</v>
      </c>
      <c r="B256">
        <v>1022855.692250964</v>
      </c>
      <c r="C256">
        <v>1419401.770097935</v>
      </c>
    </row>
    <row r="257" spans="1:3">
      <c r="A257">
        <v>255</v>
      </c>
      <c r="B257">
        <v>1017797.695374224</v>
      </c>
      <c r="C257">
        <v>1417306.955209784</v>
      </c>
    </row>
    <row r="258" spans="1:3">
      <c r="A258">
        <v>256</v>
      </c>
      <c r="B258">
        <v>1015706.502334693</v>
      </c>
      <c r="C258">
        <v>1416357.778640574</v>
      </c>
    </row>
    <row r="259" spans="1:3">
      <c r="A259">
        <v>257</v>
      </c>
      <c r="B259">
        <v>1011076.927928142</v>
      </c>
      <c r="C259">
        <v>1414531.773556691</v>
      </c>
    </row>
    <row r="260" spans="1:3">
      <c r="A260">
        <v>258</v>
      </c>
      <c r="B260">
        <v>1008594.849534962</v>
      </c>
      <c r="C260">
        <v>1413472.510303199</v>
      </c>
    </row>
    <row r="261" spans="1:3">
      <c r="A261">
        <v>259</v>
      </c>
      <c r="B261">
        <v>1007934.39811983</v>
      </c>
      <c r="C261">
        <v>1413199.093926395</v>
      </c>
    </row>
    <row r="262" spans="1:3">
      <c r="A262">
        <v>260</v>
      </c>
      <c r="B262">
        <v>1007955.165896466</v>
      </c>
      <c r="C262">
        <v>1413230.494551521</v>
      </c>
    </row>
    <row r="263" spans="1:3">
      <c r="A263">
        <v>261</v>
      </c>
      <c r="B263">
        <v>1004894.925882763</v>
      </c>
      <c r="C263">
        <v>1411920.840070529</v>
      </c>
    </row>
    <row r="264" spans="1:3">
      <c r="A264">
        <v>262</v>
      </c>
      <c r="B264">
        <v>1001087.913771005</v>
      </c>
      <c r="C264">
        <v>1410351.823720977</v>
      </c>
    </row>
    <row r="265" spans="1:3">
      <c r="A265">
        <v>263</v>
      </c>
      <c r="B265">
        <v>998327.3148646917</v>
      </c>
      <c r="C265">
        <v>1409194.082531414</v>
      </c>
    </row>
    <row r="266" spans="1:3">
      <c r="A266">
        <v>264</v>
      </c>
      <c r="B266">
        <v>996432.8410130125</v>
      </c>
      <c r="C266">
        <v>1408386.216710278</v>
      </c>
    </row>
    <row r="267" spans="1:3">
      <c r="A267">
        <v>265</v>
      </c>
      <c r="B267">
        <v>991043.2914829402</v>
      </c>
      <c r="C267">
        <v>1406188.615857955</v>
      </c>
    </row>
    <row r="268" spans="1:3">
      <c r="A268">
        <v>266</v>
      </c>
      <c r="B268">
        <v>986684.4592484029</v>
      </c>
      <c r="C268">
        <v>1404430.999009185</v>
      </c>
    </row>
    <row r="269" spans="1:3">
      <c r="A269">
        <v>267</v>
      </c>
      <c r="B269">
        <v>984473.9656152081</v>
      </c>
      <c r="C269">
        <v>1403506.292584757</v>
      </c>
    </row>
    <row r="270" spans="1:3">
      <c r="A270">
        <v>268</v>
      </c>
      <c r="B270">
        <v>979511.7416336281</v>
      </c>
      <c r="C270">
        <v>1401575.382972859</v>
      </c>
    </row>
    <row r="271" spans="1:3">
      <c r="A271">
        <v>269</v>
      </c>
      <c r="B271">
        <v>978531.7740128102</v>
      </c>
      <c r="C271">
        <v>1401225.794933251</v>
      </c>
    </row>
    <row r="272" spans="1:3">
      <c r="A272">
        <v>270</v>
      </c>
      <c r="B272">
        <v>977348.5240386461</v>
      </c>
      <c r="C272">
        <v>1400590.408320816</v>
      </c>
    </row>
    <row r="273" spans="1:3">
      <c r="A273">
        <v>271</v>
      </c>
      <c r="B273">
        <v>976974.8773113488</v>
      </c>
      <c r="C273">
        <v>1400387.171132032</v>
      </c>
    </row>
    <row r="274" spans="1:3">
      <c r="A274">
        <v>272</v>
      </c>
      <c r="B274">
        <v>974747.8983444034</v>
      </c>
      <c r="C274">
        <v>1399585.221914846</v>
      </c>
    </row>
    <row r="275" spans="1:3">
      <c r="A275">
        <v>273</v>
      </c>
      <c r="B275">
        <v>976731.0192527408</v>
      </c>
      <c r="C275">
        <v>1400297.226856759</v>
      </c>
    </row>
    <row r="276" spans="1:3">
      <c r="A276">
        <v>274</v>
      </c>
      <c r="B276">
        <v>977282.6862838927</v>
      </c>
      <c r="C276">
        <v>1400487.969604802</v>
      </c>
    </row>
    <row r="277" spans="1:3">
      <c r="A277">
        <v>275</v>
      </c>
      <c r="B277">
        <v>974477.8667812896</v>
      </c>
      <c r="C277">
        <v>1399375.48962742</v>
      </c>
    </row>
    <row r="278" spans="1:3">
      <c r="A278">
        <v>276</v>
      </c>
      <c r="B278">
        <v>973280.9438478055</v>
      </c>
      <c r="C278">
        <v>1398750.826291117</v>
      </c>
    </row>
    <row r="279" spans="1:3">
      <c r="A279">
        <v>277</v>
      </c>
      <c r="B279">
        <v>970736.743941886</v>
      </c>
      <c r="C279">
        <v>1397699.002309501</v>
      </c>
    </row>
    <row r="280" spans="1:3">
      <c r="A280">
        <v>278</v>
      </c>
      <c r="B280">
        <v>969352.5696948057</v>
      </c>
      <c r="C280">
        <v>1397120.1087468</v>
      </c>
    </row>
    <row r="281" spans="1:3">
      <c r="A281">
        <v>279</v>
      </c>
      <c r="B281">
        <v>969187.7377489135</v>
      </c>
      <c r="C281">
        <v>1397072.99390047</v>
      </c>
    </row>
    <row r="282" spans="1:3">
      <c r="A282">
        <v>280</v>
      </c>
      <c r="B282">
        <v>966523.7472963316</v>
      </c>
      <c r="C282">
        <v>1395933.443295819</v>
      </c>
    </row>
    <row r="283" spans="1:3">
      <c r="A283">
        <v>281</v>
      </c>
      <c r="B283">
        <v>964585.1906939832</v>
      </c>
      <c r="C283">
        <v>1395076.497634609</v>
      </c>
    </row>
    <row r="284" spans="1:3">
      <c r="A284">
        <v>282</v>
      </c>
      <c r="B284">
        <v>963494.7506339696</v>
      </c>
      <c r="C284">
        <v>1394608.61756704</v>
      </c>
    </row>
    <row r="285" spans="1:3">
      <c r="A285">
        <v>283</v>
      </c>
      <c r="B285">
        <v>962411.276079751</v>
      </c>
      <c r="C285">
        <v>1394181.277935756</v>
      </c>
    </row>
    <row r="286" spans="1:3">
      <c r="A286">
        <v>284</v>
      </c>
      <c r="B286">
        <v>962827.3964864279</v>
      </c>
      <c r="C286">
        <v>1394259.148212918</v>
      </c>
    </row>
    <row r="287" spans="1:3">
      <c r="A287">
        <v>285</v>
      </c>
      <c r="B287">
        <v>963766.512770601</v>
      </c>
      <c r="C287">
        <v>1394543.74520238</v>
      </c>
    </row>
    <row r="288" spans="1:3">
      <c r="A288">
        <v>286</v>
      </c>
      <c r="B288">
        <v>962480.4891584167</v>
      </c>
      <c r="C288">
        <v>1393965.500138765</v>
      </c>
    </row>
    <row r="289" spans="1:3">
      <c r="A289">
        <v>287</v>
      </c>
      <c r="B289">
        <v>964814.9324348758</v>
      </c>
      <c r="C289">
        <v>1394845.34730569</v>
      </c>
    </row>
    <row r="290" spans="1:3">
      <c r="A290">
        <v>288</v>
      </c>
      <c r="B290">
        <v>963473.1263348657</v>
      </c>
      <c r="C290">
        <v>1394319.961785696</v>
      </c>
    </row>
    <row r="291" spans="1:3">
      <c r="A291">
        <v>289</v>
      </c>
      <c r="B291">
        <v>965934.3087755408</v>
      </c>
      <c r="C291">
        <v>1395237.34325464</v>
      </c>
    </row>
    <row r="292" spans="1:3">
      <c r="A292">
        <v>290</v>
      </c>
      <c r="B292">
        <v>959434.4349809001</v>
      </c>
      <c r="C292">
        <v>1392721.170371169</v>
      </c>
    </row>
    <row r="293" spans="1:3">
      <c r="A293">
        <v>291</v>
      </c>
      <c r="B293">
        <v>958950.5186652169</v>
      </c>
      <c r="C293">
        <v>1392556.634444059</v>
      </c>
    </row>
    <row r="294" spans="1:3">
      <c r="A294">
        <v>292</v>
      </c>
      <c r="B294">
        <v>959224.0266864357</v>
      </c>
      <c r="C294">
        <v>1392617.118622171</v>
      </c>
    </row>
    <row r="295" spans="1:3">
      <c r="A295">
        <v>293</v>
      </c>
      <c r="B295">
        <v>956915.5330795444</v>
      </c>
      <c r="C295">
        <v>1391632.78792624</v>
      </c>
    </row>
    <row r="296" spans="1:3">
      <c r="A296">
        <v>294</v>
      </c>
      <c r="B296">
        <v>957339.4440542886</v>
      </c>
      <c r="C296">
        <v>1391733.825739591</v>
      </c>
    </row>
    <row r="297" spans="1:3">
      <c r="A297">
        <v>295</v>
      </c>
      <c r="B297">
        <v>954750.1340806949</v>
      </c>
      <c r="C297">
        <v>1390718.546693371</v>
      </c>
    </row>
    <row r="298" spans="1:3">
      <c r="A298">
        <v>296</v>
      </c>
      <c r="B298">
        <v>954369.6304797642</v>
      </c>
      <c r="C298">
        <v>1390515.931527771</v>
      </c>
    </row>
    <row r="299" spans="1:3">
      <c r="A299">
        <v>297</v>
      </c>
      <c r="B299">
        <v>954634.3462640068</v>
      </c>
      <c r="C299">
        <v>1390598.474437505</v>
      </c>
    </row>
    <row r="300" spans="1:3">
      <c r="A300">
        <v>298</v>
      </c>
      <c r="B300">
        <v>954131.2266668268</v>
      </c>
      <c r="C300">
        <v>1390411.300397379</v>
      </c>
    </row>
    <row r="301" spans="1:3">
      <c r="A301">
        <v>299</v>
      </c>
      <c r="B301">
        <v>954336.8027177311</v>
      </c>
      <c r="C301">
        <v>1390478.466899317</v>
      </c>
    </row>
    <row r="302" spans="1:3">
      <c r="A302">
        <v>300</v>
      </c>
      <c r="B302">
        <v>953809.4016926681</v>
      </c>
      <c r="C302">
        <v>1390281.883955291</v>
      </c>
    </row>
    <row r="303" spans="1:3">
      <c r="A303">
        <v>301</v>
      </c>
      <c r="B303">
        <v>955360.83905205</v>
      </c>
      <c r="C303">
        <v>1390901.537190448</v>
      </c>
    </row>
    <row r="304" spans="1:3">
      <c r="A304">
        <v>302</v>
      </c>
      <c r="B304">
        <v>952724.1587565368</v>
      </c>
      <c r="C304">
        <v>1389845.465583166</v>
      </c>
    </row>
    <row r="305" spans="1:3">
      <c r="A305">
        <v>303</v>
      </c>
      <c r="B305">
        <v>954776.2854452753</v>
      </c>
      <c r="C305">
        <v>1390639.282441787</v>
      </c>
    </row>
    <row r="306" spans="1:3">
      <c r="A306">
        <v>304</v>
      </c>
      <c r="B306">
        <v>949741.8822136212</v>
      </c>
      <c r="C306">
        <v>1388711.684767166</v>
      </c>
    </row>
    <row r="307" spans="1:3">
      <c r="A307">
        <v>305</v>
      </c>
      <c r="B307">
        <v>952955.297577979</v>
      </c>
      <c r="C307">
        <v>1389998.860727756</v>
      </c>
    </row>
    <row r="308" spans="1:3">
      <c r="A308">
        <v>306</v>
      </c>
      <c r="B308">
        <v>956475.0693881426</v>
      </c>
      <c r="C308">
        <v>1391307.376830244</v>
      </c>
    </row>
    <row r="309" spans="1:3">
      <c r="A309">
        <v>307</v>
      </c>
      <c r="B309">
        <v>954060.2820143513</v>
      </c>
      <c r="C309">
        <v>1390410.013855349</v>
      </c>
    </row>
    <row r="310" spans="1:3">
      <c r="A310">
        <v>308</v>
      </c>
      <c r="B310">
        <v>956381.3436368172</v>
      </c>
      <c r="C310">
        <v>1391220.020450799</v>
      </c>
    </row>
    <row r="311" spans="1:3">
      <c r="A311">
        <v>309</v>
      </c>
      <c r="B311">
        <v>957946.515203087</v>
      </c>
      <c r="C311">
        <v>1391874.07461031</v>
      </c>
    </row>
    <row r="312" spans="1:3">
      <c r="A312">
        <v>310</v>
      </c>
      <c r="B312">
        <v>956844.691017978</v>
      </c>
      <c r="C312">
        <v>1391395.387464488</v>
      </c>
    </row>
    <row r="313" spans="1:3">
      <c r="A313">
        <v>311</v>
      </c>
      <c r="B313">
        <v>956590.2711982817</v>
      </c>
      <c r="C313">
        <v>1391312.882614539</v>
      </c>
    </row>
    <row r="314" spans="1:3">
      <c r="A314">
        <v>312</v>
      </c>
      <c r="B314">
        <v>956643.5631317608</v>
      </c>
      <c r="C314">
        <v>1391383.037974166</v>
      </c>
    </row>
    <row r="315" spans="1:3">
      <c r="A315">
        <v>313</v>
      </c>
      <c r="B315">
        <v>958637.8740975746</v>
      </c>
      <c r="C315">
        <v>1392117.923144207</v>
      </c>
    </row>
    <row r="316" spans="1:3">
      <c r="A316">
        <v>314</v>
      </c>
      <c r="B316">
        <v>956823.7959530823</v>
      </c>
      <c r="C316">
        <v>1391365.496543655</v>
      </c>
    </row>
    <row r="317" spans="1:3">
      <c r="A317">
        <v>315</v>
      </c>
      <c r="B317">
        <v>958223.793000428</v>
      </c>
      <c r="C317">
        <v>1391943.638921291</v>
      </c>
    </row>
    <row r="318" spans="1:3">
      <c r="A318">
        <v>316</v>
      </c>
      <c r="B318">
        <v>957043.8884724843</v>
      </c>
      <c r="C318">
        <v>1391448.166408813</v>
      </c>
    </row>
    <row r="319" spans="1:3">
      <c r="A319">
        <v>317</v>
      </c>
      <c r="B319">
        <v>955505.8074342392</v>
      </c>
      <c r="C319">
        <v>1390734.539663412</v>
      </c>
    </row>
    <row r="320" spans="1:3">
      <c r="A320">
        <v>318</v>
      </c>
      <c r="B320">
        <v>956061.0954301407</v>
      </c>
      <c r="C320">
        <v>1391086.031224846</v>
      </c>
    </row>
    <row r="321" spans="1:3">
      <c r="A321">
        <v>319</v>
      </c>
      <c r="B321">
        <v>956272.9959363119</v>
      </c>
      <c r="C321">
        <v>1391204.788654875</v>
      </c>
    </row>
    <row r="322" spans="1:3">
      <c r="A322">
        <v>320</v>
      </c>
      <c r="B322">
        <v>956834.4783389004</v>
      </c>
      <c r="C322">
        <v>1391379.405025448</v>
      </c>
    </row>
    <row r="323" spans="1:3">
      <c r="A323">
        <v>321</v>
      </c>
      <c r="B323">
        <v>957436.6073924574</v>
      </c>
      <c r="C323">
        <v>1391550.429292364</v>
      </c>
    </row>
    <row r="324" spans="1:3">
      <c r="A324">
        <v>322</v>
      </c>
      <c r="B324">
        <v>958278.1237933818</v>
      </c>
      <c r="C324">
        <v>1391825.233553101</v>
      </c>
    </row>
    <row r="325" spans="1:3">
      <c r="A325">
        <v>323</v>
      </c>
      <c r="B325">
        <v>958057.1673321459</v>
      </c>
      <c r="C325">
        <v>1391799.629574862</v>
      </c>
    </row>
    <row r="326" spans="1:3">
      <c r="A326">
        <v>324</v>
      </c>
      <c r="B326">
        <v>956125.0535302311</v>
      </c>
      <c r="C326">
        <v>1391026.630408401</v>
      </c>
    </row>
    <row r="327" spans="1:3">
      <c r="A327">
        <v>325</v>
      </c>
      <c r="B327">
        <v>953625.0629695007</v>
      </c>
      <c r="C327">
        <v>1390055.684827024</v>
      </c>
    </row>
    <row r="328" spans="1:3">
      <c r="A328">
        <v>326</v>
      </c>
      <c r="B328">
        <v>953423.120087331</v>
      </c>
      <c r="C328">
        <v>1389996.674020721</v>
      </c>
    </row>
    <row r="329" spans="1:3">
      <c r="A329">
        <v>327</v>
      </c>
      <c r="B329">
        <v>953384.1460962698</v>
      </c>
      <c r="C329">
        <v>1389935.838184904</v>
      </c>
    </row>
    <row r="330" spans="1:3">
      <c r="A330">
        <v>328</v>
      </c>
      <c r="B330">
        <v>951615.8409973</v>
      </c>
      <c r="C330">
        <v>1389235.062562976</v>
      </c>
    </row>
    <row r="331" spans="1:3">
      <c r="A331">
        <v>329</v>
      </c>
      <c r="B331">
        <v>955755.5301354738</v>
      </c>
      <c r="C331">
        <v>1390814.325935908</v>
      </c>
    </row>
    <row r="332" spans="1:3">
      <c r="A332">
        <v>330</v>
      </c>
      <c r="B332">
        <v>955617.0570607509</v>
      </c>
      <c r="C332">
        <v>1390752.547718412</v>
      </c>
    </row>
    <row r="333" spans="1:3">
      <c r="A333">
        <v>331</v>
      </c>
      <c r="B333">
        <v>954193.0482787468</v>
      </c>
      <c r="C333">
        <v>1390248.583418091</v>
      </c>
    </row>
    <row r="334" spans="1:3">
      <c r="A334">
        <v>332</v>
      </c>
      <c r="B334">
        <v>950198.2973187441</v>
      </c>
      <c r="C334">
        <v>1388721.916181786</v>
      </c>
    </row>
    <row r="335" spans="1:3">
      <c r="A335">
        <v>333</v>
      </c>
      <c r="B335">
        <v>952499.614896523</v>
      </c>
      <c r="C335">
        <v>1389536.040106889</v>
      </c>
    </row>
    <row r="336" spans="1:3">
      <c r="A336">
        <v>334</v>
      </c>
      <c r="B336">
        <v>952561.1208741169</v>
      </c>
      <c r="C336">
        <v>1389561.9146735</v>
      </c>
    </row>
    <row r="337" spans="1:3">
      <c r="A337">
        <v>335</v>
      </c>
      <c r="B337">
        <v>952051.5360020846</v>
      </c>
      <c r="C337">
        <v>1389383.434712308</v>
      </c>
    </row>
    <row r="338" spans="1:3">
      <c r="A338">
        <v>336</v>
      </c>
      <c r="B338">
        <v>952496.0052627259</v>
      </c>
      <c r="C338">
        <v>1389554.982529355</v>
      </c>
    </row>
    <row r="339" spans="1:3">
      <c r="A339">
        <v>337</v>
      </c>
      <c r="B339">
        <v>952299.2049477278</v>
      </c>
      <c r="C339">
        <v>1389536.946962787</v>
      </c>
    </row>
    <row r="340" spans="1:3">
      <c r="A340">
        <v>338</v>
      </c>
      <c r="B340">
        <v>952396.6584127129</v>
      </c>
      <c r="C340">
        <v>1389513.073495768</v>
      </c>
    </row>
    <row r="341" spans="1:3">
      <c r="A341">
        <v>339</v>
      </c>
      <c r="B341">
        <v>952413.3330185119</v>
      </c>
      <c r="C341">
        <v>1389507.692450601</v>
      </c>
    </row>
    <row r="342" spans="1:3">
      <c r="A342">
        <v>340</v>
      </c>
      <c r="B342">
        <v>952050.1246050758</v>
      </c>
      <c r="C342">
        <v>1389397.658795572</v>
      </c>
    </row>
    <row r="343" spans="1:3">
      <c r="A343">
        <v>341</v>
      </c>
      <c r="B343">
        <v>951646.3688503016</v>
      </c>
      <c r="C343">
        <v>1389200.70177452</v>
      </c>
    </row>
    <row r="344" spans="1:3">
      <c r="A344">
        <v>342</v>
      </c>
      <c r="B344">
        <v>952404.2025366609</v>
      </c>
      <c r="C344">
        <v>1389516.56622107</v>
      </c>
    </row>
    <row r="345" spans="1:3">
      <c r="A345">
        <v>343</v>
      </c>
      <c r="B345">
        <v>952930.9932367224</v>
      </c>
      <c r="C345">
        <v>1389717.621947102</v>
      </c>
    </row>
    <row r="346" spans="1:3">
      <c r="A346">
        <v>344</v>
      </c>
      <c r="B346">
        <v>952715.2115876682</v>
      </c>
      <c r="C346">
        <v>1389637.129134498</v>
      </c>
    </row>
    <row r="347" spans="1:3">
      <c r="A347">
        <v>345</v>
      </c>
      <c r="B347">
        <v>951038.5795585179</v>
      </c>
      <c r="C347">
        <v>1388983.372649662</v>
      </c>
    </row>
    <row r="348" spans="1:3">
      <c r="A348">
        <v>346</v>
      </c>
      <c r="B348">
        <v>951873.0227656002</v>
      </c>
      <c r="C348">
        <v>1389271.693847805</v>
      </c>
    </row>
    <row r="349" spans="1:3">
      <c r="A349">
        <v>347</v>
      </c>
      <c r="B349">
        <v>950791.5778738302</v>
      </c>
      <c r="C349">
        <v>1388849.146856963</v>
      </c>
    </row>
    <row r="350" spans="1:3">
      <c r="A350">
        <v>348</v>
      </c>
      <c r="B350">
        <v>951662.5834735723</v>
      </c>
      <c r="C350">
        <v>1389164.162141471</v>
      </c>
    </row>
    <row r="351" spans="1:3">
      <c r="A351">
        <v>349</v>
      </c>
      <c r="B351">
        <v>950978.5836826116</v>
      </c>
      <c r="C351">
        <v>1388911.293100658</v>
      </c>
    </row>
    <row r="352" spans="1:3">
      <c r="A352">
        <v>350</v>
      </c>
      <c r="B352">
        <v>951294.9739468824</v>
      </c>
      <c r="C352">
        <v>1389053.482291831</v>
      </c>
    </row>
    <row r="353" spans="1:3">
      <c r="A353">
        <v>351</v>
      </c>
      <c r="B353">
        <v>950638.893885878</v>
      </c>
      <c r="C353">
        <v>1388757.508589925</v>
      </c>
    </row>
    <row r="354" spans="1:3">
      <c r="A354">
        <v>352</v>
      </c>
      <c r="B354">
        <v>953215.870162928</v>
      </c>
      <c r="C354">
        <v>1389761.791873117</v>
      </c>
    </row>
    <row r="355" spans="1:3">
      <c r="A355">
        <v>353</v>
      </c>
      <c r="B355">
        <v>953050.7700328946</v>
      </c>
      <c r="C355">
        <v>1389708.662118964</v>
      </c>
    </row>
    <row r="356" spans="1:3">
      <c r="A356">
        <v>354</v>
      </c>
      <c r="B356">
        <v>953333.0579512068</v>
      </c>
      <c r="C356">
        <v>1389795.754192347</v>
      </c>
    </row>
    <row r="357" spans="1:3">
      <c r="A357">
        <v>355</v>
      </c>
      <c r="B357">
        <v>953005.0243038752</v>
      </c>
      <c r="C357">
        <v>1389710.780851918</v>
      </c>
    </row>
    <row r="358" spans="1:3">
      <c r="A358">
        <v>356</v>
      </c>
      <c r="B358">
        <v>952746.2183341044</v>
      </c>
      <c r="C358">
        <v>1389617.751209354</v>
      </c>
    </row>
    <row r="359" spans="1:3">
      <c r="A359">
        <v>357</v>
      </c>
      <c r="B359">
        <v>952676.0393071191</v>
      </c>
      <c r="C359">
        <v>1389559.328973353</v>
      </c>
    </row>
    <row r="360" spans="1:3">
      <c r="A360">
        <v>358</v>
      </c>
      <c r="B360">
        <v>952450.5635272567</v>
      </c>
      <c r="C360">
        <v>1389456.498483977</v>
      </c>
    </row>
    <row r="361" spans="1:3">
      <c r="A361">
        <v>359</v>
      </c>
      <c r="B361">
        <v>952293.6046813051</v>
      </c>
      <c r="C361">
        <v>1389385.572182209</v>
      </c>
    </row>
    <row r="362" spans="1:3">
      <c r="A362">
        <v>360</v>
      </c>
      <c r="B362">
        <v>951078.7561929042</v>
      </c>
      <c r="C362">
        <v>1388939.768216789</v>
      </c>
    </row>
    <row r="363" spans="1:3">
      <c r="A363">
        <v>361</v>
      </c>
      <c r="B363">
        <v>952065.5403056792</v>
      </c>
      <c r="C363">
        <v>1389297.315922374</v>
      </c>
    </row>
    <row r="364" spans="1:3">
      <c r="A364">
        <v>362</v>
      </c>
      <c r="B364">
        <v>952506.7165306527</v>
      </c>
      <c r="C364">
        <v>1389466.035935582</v>
      </c>
    </row>
    <row r="365" spans="1:3">
      <c r="A365">
        <v>363</v>
      </c>
      <c r="B365">
        <v>952025.3062218734</v>
      </c>
      <c r="C365">
        <v>1389278.435330712</v>
      </c>
    </row>
    <row r="366" spans="1:3">
      <c r="A366">
        <v>364</v>
      </c>
      <c r="B366">
        <v>954037.2039012586</v>
      </c>
      <c r="C366">
        <v>1390054.185948974</v>
      </c>
    </row>
    <row r="367" spans="1:3">
      <c r="A367">
        <v>365</v>
      </c>
      <c r="B367">
        <v>952611.8511406428</v>
      </c>
      <c r="C367">
        <v>1389499.796911113</v>
      </c>
    </row>
    <row r="368" spans="1:3">
      <c r="A368">
        <v>366</v>
      </c>
      <c r="B368">
        <v>952040.6292199186</v>
      </c>
      <c r="C368">
        <v>1389276.252564552</v>
      </c>
    </row>
    <row r="369" spans="1:3">
      <c r="A369">
        <v>367</v>
      </c>
      <c r="B369">
        <v>952319.3448127685</v>
      </c>
      <c r="C369">
        <v>1389400.231836373</v>
      </c>
    </row>
    <row r="370" spans="1:3">
      <c r="A370">
        <v>368</v>
      </c>
      <c r="B370">
        <v>952089.3686735269</v>
      </c>
      <c r="C370">
        <v>1389321.196504067</v>
      </c>
    </row>
    <row r="371" spans="1:3">
      <c r="A371">
        <v>369</v>
      </c>
      <c r="B371">
        <v>952134.4933921059</v>
      </c>
      <c r="C371">
        <v>1389336.133609092</v>
      </c>
    </row>
    <row r="372" spans="1:3">
      <c r="A372">
        <v>370</v>
      </c>
      <c r="B372">
        <v>951546.5624517961</v>
      </c>
      <c r="C372">
        <v>1389108.665985517</v>
      </c>
    </row>
    <row r="373" spans="1:3">
      <c r="A373">
        <v>371</v>
      </c>
      <c r="B373">
        <v>951979.4284168285</v>
      </c>
      <c r="C373">
        <v>1389246.468787734</v>
      </c>
    </row>
    <row r="374" spans="1:3">
      <c r="A374">
        <v>372</v>
      </c>
      <c r="B374">
        <v>951474.8808899362</v>
      </c>
      <c r="C374">
        <v>1389059.043391947</v>
      </c>
    </row>
    <row r="375" spans="1:3">
      <c r="A375">
        <v>373</v>
      </c>
      <c r="B375">
        <v>951388.7964622747</v>
      </c>
      <c r="C375">
        <v>1389014.421687785</v>
      </c>
    </row>
    <row r="376" spans="1:3">
      <c r="A376">
        <v>374</v>
      </c>
      <c r="B376">
        <v>952048.0205319204</v>
      </c>
      <c r="C376">
        <v>1389266.243974633</v>
      </c>
    </row>
    <row r="377" spans="1:3">
      <c r="A377">
        <v>375</v>
      </c>
      <c r="B377">
        <v>951681.7129962934</v>
      </c>
      <c r="C377">
        <v>1389122.332817886</v>
      </c>
    </row>
    <row r="378" spans="1:3">
      <c r="A378">
        <v>376</v>
      </c>
      <c r="B378">
        <v>951817.6638797378</v>
      </c>
      <c r="C378">
        <v>1389187.802862838</v>
      </c>
    </row>
    <row r="379" spans="1:3">
      <c r="A379">
        <v>377</v>
      </c>
      <c r="B379">
        <v>952100.8970831436</v>
      </c>
      <c r="C379">
        <v>1389316.164549997</v>
      </c>
    </row>
    <row r="380" spans="1:3">
      <c r="A380">
        <v>378</v>
      </c>
      <c r="B380">
        <v>951615.125315674</v>
      </c>
      <c r="C380">
        <v>1389133.354944582</v>
      </c>
    </row>
    <row r="381" spans="1:3">
      <c r="A381">
        <v>379</v>
      </c>
      <c r="B381">
        <v>952545.9559630565</v>
      </c>
      <c r="C381">
        <v>1389497.113315491</v>
      </c>
    </row>
    <row r="382" spans="1:3">
      <c r="A382">
        <v>380</v>
      </c>
      <c r="B382">
        <v>952597.6772349728</v>
      </c>
      <c r="C382">
        <v>1389519.117476987</v>
      </c>
    </row>
    <row r="383" spans="1:3">
      <c r="A383">
        <v>381</v>
      </c>
      <c r="B383">
        <v>952829.6748793391</v>
      </c>
      <c r="C383">
        <v>1389604.78869821</v>
      </c>
    </row>
    <row r="384" spans="1:3">
      <c r="A384">
        <v>382</v>
      </c>
      <c r="B384">
        <v>953039.2568760186</v>
      </c>
      <c r="C384">
        <v>1389696.790227042</v>
      </c>
    </row>
    <row r="385" spans="1:3">
      <c r="A385">
        <v>383</v>
      </c>
      <c r="B385">
        <v>952990.9798858312</v>
      </c>
      <c r="C385">
        <v>1389666.366266593</v>
      </c>
    </row>
    <row r="386" spans="1:3">
      <c r="A386">
        <v>384</v>
      </c>
      <c r="B386">
        <v>953355.0093037597</v>
      </c>
      <c r="C386">
        <v>1389799.912930118</v>
      </c>
    </row>
    <row r="387" spans="1:3">
      <c r="A387">
        <v>385</v>
      </c>
      <c r="B387">
        <v>953507.4457731202</v>
      </c>
      <c r="C387">
        <v>1389859.69328989</v>
      </c>
    </row>
    <row r="388" spans="1:3">
      <c r="A388">
        <v>386</v>
      </c>
      <c r="B388">
        <v>953293.4669300222</v>
      </c>
      <c r="C388">
        <v>1389771.220525672</v>
      </c>
    </row>
    <row r="389" spans="1:3">
      <c r="A389">
        <v>387</v>
      </c>
      <c r="B389">
        <v>953160.8792478958</v>
      </c>
      <c r="C389">
        <v>1389733.075509598</v>
      </c>
    </row>
    <row r="390" spans="1:3">
      <c r="A390">
        <v>388</v>
      </c>
      <c r="B390">
        <v>953742.2567565636</v>
      </c>
      <c r="C390">
        <v>1389937.846633323</v>
      </c>
    </row>
    <row r="391" spans="1:3">
      <c r="A391">
        <v>389</v>
      </c>
      <c r="B391">
        <v>953883.07383929</v>
      </c>
      <c r="C391">
        <v>1390006.43496761</v>
      </c>
    </row>
    <row r="392" spans="1:3">
      <c r="A392">
        <v>390</v>
      </c>
      <c r="B392">
        <v>953053.6018245023</v>
      </c>
      <c r="C392">
        <v>1389674.209332274</v>
      </c>
    </row>
    <row r="393" spans="1:3">
      <c r="A393">
        <v>391</v>
      </c>
      <c r="B393">
        <v>953365.6284005679</v>
      </c>
      <c r="C393">
        <v>1389821.231459799</v>
      </c>
    </row>
    <row r="394" spans="1:3">
      <c r="A394">
        <v>392</v>
      </c>
      <c r="B394">
        <v>953975.0217566669</v>
      </c>
      <c r="C394">
        <v>1390030.581172609</v>
      </c>
    </row>
    <row r="395" spans="1:3">
      <c r="A395">
        <v>393</v>
      </c>
      <c r="B395">
        <v>953573.3197450212</v>
      </c>
      <c r="C395">
        <v>1389887.195357078</v>
      </c>
    </row>
    <row r="396" spans="1:3">
      <c r="A396">
        <v>394</v>
      </c>
      <c r="B396">
        <v>952273.6172901912</v>
      </c>
      <c r="C396">
        <v>1389392.307737375</v>
      </c>
    </row>
    <row r="397" spans="1:3">
      <c r="A397">
        <v>395</v>
      </c>
      <c r="B397">
        <v>953281.8389218037</v>
      </c>
      <c r="C397">
        <v>1389782.455644067</v>
      </c>
    </row>
    <row r="398" spans="1:3">
      <c r="A398">
        <v>396</v>
      </c>
      <c r="B398">
        <v>953066.8722543352</v>
      </c>
      <c r="C398">
        <v>1389675.695801649</v>
      </c>
    </row>
    <row r="399" spans="1:3">
      <c r="A399">
        <v>397</v>
      </c>
      <c r="B399">
        <v>953557.2847744938</v>
      </c>
      <c r="C399">
        <v>1389860.328924928</v>
      </c>
    </row>
    <row r="400" spans="1:3">
      <c r="A400">
        <v>398</v>
      </c>
      <c r="B400">
        <v>952928.0904913505</v>
      </c>
      <c r="C400">
        <v>1389622.792603182</v>
      </c>
    </row>
    <row r="401" spans="1:3">
      <c r="A401">
        <v>399</v>
      </c>
      <c r="B401">
        <v>953285.1037199106</v>
      </c>
      <c r="C401">
        <v>1389764.537951517</v>
      </c>
    </row>
    <row r="402" spans="1:3">
      <c r="A402">
        <v>400</v>
      </c>
      <c r="B402">
        <v>952242.8578313271</v>
      </c>
      <c r="C402">
        <v>1389350.586709718</v>
      </c>
    </row>
    <row r="403" spans="1:3">
      <c r="A403">
        <v>401</v>
      </c>
      <c r="B403">
        <v>953153.5861284259</v>
      </c>
      <c r="C403">
        <v>1389710.094443881</v>
      </c>
    </row>
    <row r="404" spans="1:3">
      <c r="A404">
        <v>402</v>
      </c>
      <c r="B404">
        <v>952569.4830077888</v>
      </c>
      <c r="C404">
        <v>1389507.66324324</v>
      </c>
    </row>
    <row r="405" spans="1:3">
      <c r="A405">
        <v>403</v>
      </c>
      <c r="B405">
        <v>952509.9645196288</v>
      </c>
      <c r="C405">
        <v>1389479.172714469</v>
      </c>
    </row>
    <row r="406" spans="1:3">
      <c r="A406">
        <v>404</v>
      </c>
      <c r="B406">
        <v>952702.838406897</v>
      </c>
      <c r="C406">
        <v>1389573.518087387</v>
      </c>
    </row>
    <row r="407" spans="1:3">
      <c r="A407">
        <v>405</v>
      </c>
      <c r="B407">
        <v>952334.3569051516</v>
      </c>
      <c r="C407">
        <v>1389411.496377027</v>
      </c>
    </row>
    <row r="408" spans="1:3">
      <c r="A408">
        <v>406</v>
      </c>
      <c r="B408">
        <v>952440.7595418945</v>
      </c>
      <c r="C408">
        <v>1389458.105455594</v>
      </c>
    </row>
    <row r="409" spans="1:3">
      <c r="A409">
        <v>407</v>
      </c>
      <c r="B409">
        <v>952693.2323457222</v>
      </c>
      <c r="C409">
        <v>1389550.41644945</v>
      </c>
    </row>
    <row r="410" spans="1:3">
      <c r="A410">
        <v>408</v>
      </c>
      <c r="B410">
        <v>952580.0624077006</v>
      </c>
      <c r="C410">
        <v>1389505.73843305</v>
      </c>
    </row>
    <row r="411" spans="1:3">
      <c r="A411">
        <v>409</v>
      </c>
      <c r="B411">
        <v>952477.1876364206</v>
      </c>
      <c r="C411">
        <v>1389478.082561581</v>
      </c>
    </row>
    <row r="412" spans="1:3">
      <c r="A412">
        <v>410</v>
      </c>
      <c r="B412">
        <v>952313.1536132252</v>
      </c>
      <c r="C412">
        <v>1389403.101500436</v>
      </c>
    </row>
    <row r="413" spans="1:3">
      <c r="A413">
        <v>411</v>
      </c>
      <c r="B413">
        <v>952184.4701913474</v>
      </c>
      <c r="C413">
        <v>1389346.684732269</v>
      </c>
    </row>
    <row r="414" spans="1:3">
      <c r="A414">
        <v>412</v>
      </c>
      <c r="B414">
        <v>952163.9380976378</v>
      </c>
      <c r="C414">
        <v>1389347.25405687</v>
      </c>
    </row>
    <row r="415" spans="1:3">
      <c r="A415">
        <v>413</v>
      </c>
      <c r="B415">
        <v>951788.6299055262</v>
      </c>
      <c r="C415">
        <v>1389194.724560053</v>
      </c>
    </row>
    <row r="416" spans="1:3">
      <c r="A416">
        <v>414</v>
      </c>
      <c r="B416">
        <v>951515.7131102488</v>
      </c>
      <c r="C416">
        <v>1389092.014047677</v>
      </c>
    </row>
    <row r="417" spans="1:3">
      <c r="A417">
        <v>415</v>
      </c>
      <c r="B417">
        <v>951830.4968185537</v>
      </c>
      <c r="C417">
        <v>1389205.770002553</v>
      </c>
    </row>
    <row r="418" spans="1:3">
      <c r="A418">
        <v>416</v>
      </c>
      <c r="B418">
        <v>951758.4308086021</v>
      </c>
      <c r="C418">
        <v>1389180.10828458</v>
      </c>
    </row>
    <row r="419" spans="1:3">
      <c r="A419">
        <v>417</v>
      </c>
      <c r="B419">
        <v>951716.9449431116</v>
      </c>
      <c r="C419">
        <v>1389175.060173468</v>
      </c>
    </row>
    <row r="420" spans="1:3">
      <c r="A420">
        <v>418</v>
      </c>
      <c r="B420">
        <v>951840.4076703032</v>
      </c>
      <c r="C420">
        <v>1389211.983052816</v>
      </c>
    </row>
    <row r="421" spans="1:3">
      <c r="A421">
        <v>419</v>
      </c>
      <c r="B421">
        <v>951881.4297654582</v>
      </c>
      <c r="C421">
        <v>1389219.390845645</v>
      </c>
    </row>
    <row r="422" spans="1:3">
      <c r="A422">
        <v>420</v>
      </c>
      <c r="B422">
        <v>951879.6492533399</v>
      </c>
      <c r="C422">
        <v>1389219.003667721</v>
      </c>
    </row>
    <row r="423" spans="1:3">
      <c r="A423">
        <v>421</v>
      </c>
      <c r="B423">
        <v>951905.7545668767</v>
      </c>
      <c r="C423">
        <v>1389229.995051984</v>
      </c>
    </row>
    <row r="424" spans="1:3">
      <c r="A424">
        <v>422</v>
      </c>
      <c r="B424">
        <v>951824.249605739</v>
      </c>
      <c r="C424">
        <v>1389190.688645882</v>
      </c>
    </row>
    <row r="425" spans="1:3">
      <c r="A425">
        <v>423</v>
      </c>
      <c r="B425">
        <v>951973.2968552945</v>
      </c>
      <c r="C425">
        <v>1389241.509601839</v>
      </c>
    </row>
    <row r="426" spans="1:3">
      <c r="A426">
        <v>424</v>
      </c>
      <c r="B426">
        <v>951881.1950291295</v>
      </c>
      <c r="C426">
        <v>1389208.579413996</v>
      </c>
    </row>
    <row r="427" spans="1:3">
      <c r="A427">
        <v>425</v>
      </c>
      <c r="B427">
        <v>952090.3277993156</v>
      </c>
      <c r="C427">
        <v>1389289.259243911</v>
      </c>
    </row>
    <row r="428" spans="1:3">
      <c r="A428">
        <v>426</v>
      </c>
      <c r="B428">
        <v>951846.285364551</v>
      </c>
      <c r="C428">
        <v>1389182.750120373</v>
      </c>
    </row>
    <row r="429" spans="1:3">
      <c r="A429">
        <v>427</v>
      </c>
      <c r="B429">
        <v>951992.2062300085</v>
      </c>
      <c r="C429">
        <v>1389238.92466687</v>
      </c>
    </row>
    <row r="430" spans="1:3">
      <c r="A430">
        <v>428</v>
      </c>
      <c r="B430">
        <v>952190.0546489984</v>
      </c>
      <c r="C430">
        <v>1389312.989088496</v>
      </c>
    </row>
    <row r="431" spans="1:3">
      <c r="A431">
        <v>429</v>
      </c>
      <c r="B431">
        <v>951760.2523246607</v>
      </c>
      <c r="C431">
        <v>1389151.106267889</v>
      </c>
    </row>
    <row r="432" spans="1:3">
      <c r="A432">
        <v>430</v>
      </c>
      <c r="B432">
        <v>952216.460194761</v>
      </c>
      <c r="C432">
        <v>1389327.184668985</v>
      </c>
    </row>
    <row r="433" spans="1:3">
      <c r="A433">
        <v>431</v>
      </c>
      <c r="B433">
        <v>952282.4806381419</v>
      </c>
      <c r="C433">
        <v>1389353.697150231</v>
      </c>
    </row>
    <row r="434" spans="1:3">
      <c r="A434">
        <v>432</v>
      </c>
      <c r="B434">
        <v>952512.5697946472</v>
      </c>
      <c r="C434">
        <v>1389433.830123933</v>
      </c>
    </row>
    <row r="435" spans="1:3">
      <c r="A435">
        <v>433</v>
      </c>
      <c r="B435">
        <v>952302.0431782709</v>
      </c>
      <c r="C435">
        <v>1389348.966171848</v>
      </c>
    </row>
    <row r="436" spans="1:3">
      <c r="A436">
        <v>434</v>
      </c>
      <c r="B436">
        <v>952030.6656859239</v>
      </c>
      <c r="C436">
        <v>1389251.959921835</v>
      </c>
    </row>
    <row r="437" spans="1:3">
      <c r="A437">
        <v>435</v>
      </c>
      <c r="B437">
        <v>952059.9359898083</v>
      </c>
      <c r="C437">
        <v>1389257.754568744</v>
      </c>
    </row>
    <row r="438" spans="1:3">
      <c r="A438">
        <v>436</v>
      </c>
      <c r="B438">
        <v>952206.8035921922</v>
      </c>
      <c r="C438">
        <v>1389319.311668176</v>
      </c>
    </row>
    <row r="439" spans="1:3">
      <c r="A439">
        <v>437</v>
      </c>
      <c r="B439">
        <v>952102.5543196949</v>
      </c>
      <c r="C439">
        <v>1389277.275686349</v>
      </c>
    </row>
    <row r="440" spans="1:3">
      <c r="A440">
        <v>438</v>
      </c>
      <c r="B440">
        <v>952018.1041675129</v>
      </c>
      <c r="C440">
        <v>1389255.473361823</v>
      </c>
    </row>
    <row r="441" spans="1:3">
      <c r="A441">
        <v>439</v>
      </c>
      <c r="B441">
        <v>952037.6806990395</v>
      </c>
      <c r="C441">
        <v>1389254.605315258</v>
      </c>
    </row>
    <row r="442" spans="1:3">
      <c r="A442">
        <v>440</v>
      </c>
      <c r="B442">
        <v>951927.7601572537</v>
      </c>
      <c r="C442">
        <v>1389207.808190415</v>
      </c>
    </row>
    <row r="443" spans="1:3">
      <c r="A443">
        <v>441</v>
      </c>
      <c r="B443">
        <v>952047.7960345957</v>
      </c>
      <c r="C443">
        <v>1389255.492869341</v>
      </c>
    </row>
    <row r="444" spans="1:3">
      <c r="A444">
        <v>442</v>
      </c>
      <c r="B444">
        <v>952292.4901471384</v>
      </c>
      <c r="C444">
        <v>1389358.969850814</v>
      </c>
    </row>
    <row r="445" spans="1:3">
      <c r="A445">
        <v>443</v>
      </c>
      <c r="B445">
        <v>952144.9956390285</v>
      </c>
      <c r="C445">
        <v>1389290.868586677</v>
      </c>
    </row>
    <row r="446" spans="1:3">
      <c r="A446">
        <v>444</v>
      </c>
      <c r="B446">
        <v>951782.1202464122</v>
      </c>
      <c r="C446">
        <v>1389164.609269515</v>
      </c>
    </row>
    <row r="447" spans="1:3">
      <c r="A447">
        <v>445</v>
      </c>
      <c r="B447">
        <v>951776.721802911</v>
      </c>
      <c r="C447">
        <v>1389157.891336782</v>
      </c>
    </row>
    <row r="448" spans="1:3">
      <c r="A448">
        <v>446</v>
      </c>
      <c r="B448">
        <v>951967.844160891</v>
      </c>
      <c r="C448">
        <v>1389235.284888497</v>
      </c>
    </row>
    <row r="449" spans="1:3">
      <c r="A449">
        <v>447</v>
      </c>
      <c r="B449">
        <v>951952.3188169247</v>
      </c>
      <c r="C449">
        <v>1389223.305810555</v>
      </c>
    </row>
    <row r="450" spans="1:3">
      <c r="A450">
        <v>448</v>
      </c>
      <c r="B450">
        <v>951129.9198098951</v>
      </c>
      <c r="C450">
        <v>1388903.271732658</v>
      </c>
    </row>
    <row r="451" spans="1:3">
      <c r="A451">
        <v>449</v>
      </c>
      <c r="B451">
        <v>951921.5512469445</v>
      </c>
      <c r="C451">
        <v>1389213.902091099</v>
      </c>
    </row>
    <row r="452" spans="1:3">
      <c r="A452">
        <v>450</v>
      </c>
      <c r="B452">
        <v>951586.7378957663</v>
      </c>
      <c r="C452">
        <v>1389094.758665115</v>
      </c>
    </row>
    <row r="453" spans="1:3">
      <c r="A453">
        <v>451</v>
      </c>
      <c r="B453">
        <v>951913.733750419</v>
      </c>
      <c r="C453">
        <v>1389211.343455968</v>
      </c>
    </row>
    <row r="454" spans="1:3">
      <c r="A454">
        <v>452</v>
      </c>
      <c r="B454">
        <v>951824.7864636589</v>
      </c>
      <c r="C454">
        <v>1389174.566659166</v>
      </c>
    </row>
    <row r="455" spans="1:3">
      <c r="A455">
        <v>453</v>
      </c>
      <c r="B455">
        <v>951809.6928599605</v>
      </c>
      <c r="C455">
        <v>1389166.063725258</v>
      </c>
    </row>
    <row r="456" spans="1:3">
      <c r="A456">
        <v>454</v>
      </c>
      <c r="B456">
        <v>951496.0997361782</v>
      </c>
      <c r="C456">
        <v>1389055.543975055</v>
      </c>
    </row>
    <row r="457" spans="1:3">
      <c r="A457">
        <v>455</v>
      </c>
      <c r="B457">
        <v>952011.4046785973</v>
      </c>
      <c r="C457">
        <v>1389244.198325238</v>
      </c>
    </row>
    <row r="458" spans="1:3">
      <c r="A458">
        <v>456</v>
      </c>
      <c r="B458">
        <v>952439.4639929342</v>
      </c>
      <c r="C458">
        <v>1389413.044930819</v>
      </c>
    </row>
    <row r="459" spans="1:3">
      <c r="A459">
        <v>457</v>
      </c>
      <c r="B459">
        <v>952063.0641915916</v>
      </c>
      <c r="C459">
        <v>1389268.812138695</v>
      </c>
    </row>
    <row r="460" spans="1:3">
      <c r="A460">
        <v>458</v>
      </c>
      <c r="B460">
        <v>952186.986508443</v>
      </c>
      <c r="C460">
        <v>1389312.943199478</v>
      </c>
    </row>
    <row r="461" spans="1:3">
      <c r="A461">
        <v>459</v>
      </c>
      <c r="B461">
        <v>952027.9211002882</v>
      </c>
      <c r="C461">
        <v>1389239.14916743</v>
      </c>
    </row>
    <row r="462" spans="1:3">
      <c r="A462">
        <v>460</v>
      </c>
      <c r="B462">
        <v>952065.8791781559</v>
      </c>
      <c r="C462">
        <v>1389262.323539278</v>
      </c>
    </row>
    <row r="463" spans="1:3">
      <c r="A463">
        <v>461</v>
      </c>
      <c r="B463">
        <v>951982.0322057005</v>
      </c>
      <c r="C463">
        <v>1389232.107337035</v>
      </c>
    </row>
    <row r="464" spans="1:3">
      <c r="A464">
        <v>462</v>
      </c>
      <c r="B464">
        <v>951995.2672560319</v>
      </c>
      <c r="C464">
        <v>1389236.035979566</v>
      </c>
    </row>
    <row r="465" spans="1:3">
      <c r="A465">
        <v>463</v>
      </c>
      <c r="B465">
        <v>952008.6352076248</v>
      </c>
      <c r="C465">
        <v>1389241.049741907</v>
      </c>
    </row>
    <row r="466" spans="1:3">
      <c r="A466">
        <v>464</v>
      </c>
      <c r="B466">
        <v>952146.2140773583</v>
      </c>
      <c r="C466">
        <v>1389288.756071647</v>
      </c>
    </row>
    <row r="467" spans="1:3">
      <c r="A467">
        <v>465</v>
      </c>
      <c r="B467">
        <v>952093.8089852338</v>
      </c>
      <c r="C467">
        <v>1389277.511330723</v>
      </c>
    </row>
    <row r="468" spans="1:3">
      <c r="A468">
        <v>466</v>
      </c>
      <c r="B468">
        <v>951641.9345922978</v>
      </c>
      <c r="C468">
        <v>1389100.721736477</v>
      </c>
    </row>
    <row r="469" spans="1:3">
      <c r="A469">
        <v>467</v>
      </c>
      <c r="B469">
        <v>951991.6350577615</v>
      </c>
      <c r="C469">
        <v>1389236.896363877</v>
      </c>
    </row>
    <row r="470" spans="1:3">
      <c r="A470">
        <v>468</v>
      </c>
      <c r="B470">
        <v>951859.4518889141</v>
      </c>
      <c r="C470">
        <v>1389189.897969259</v>
      </c>
    </row>
    <row r="471" spans="1:3">
      <c r="A471">
        <v>469</v>
      </c>
      <c r="B471">
        <v>951977.4866000258</v>
      </c>
      <c r="C471">
        <v>1389232.391988158</v>
      </c>
    </row>
    <row r="472" spans="1:3">
      <c r="A472">
        <v>470</v>
      </c>
      <c r="B472">
        <v>952013.8194115497</v>
      </c>
      <c r="C472">
        <v>1389243.810814079</v>
      </c>
    </row>
    <row r="473" spans="1:3">
      <c r="A473">
        <v>471</v>
      </c>
      <c r="B473">
        <v>952053.1570786785</v>
      </c>
      <c r="C473">
        <v>1389260.005730579</v>
      </c>
    </row>
    <row r="474" spans="1:3">
      <c r="A474">
        <v>472</v>
      </c>
      <c r="B474">
        <v>951920.8624806855</v>
      </c>
      <c r="C474">
        <v>1389211.281202383</v>
      </c>
    </row>
    <row r="475" spans="1:3">
      <c r="A475">
        <v>473</v>
      </c>
      <c r="B475">
        <v>951950.3226376831</v>
      </c>
      <c r="C475">
        <v>1389225.307093096</v>
      </c>
    </row>
    <row r="476" spans="1:3">
      <c r="A476">
        <v>474</v>
      </c>
      <c r="B476">
        <v>952048.8830006042</v>
      </c>
      <c r="C476">
        <v>1389257.612498609</v>
      </c>
    </row>
    <row r="477" spans="1:3">
      <c r="A477">
        <v>475</v>
      </c>
      <c r="B477">
        <v>951931.1246828847</v>
      </c>
      <c r="C477">
        <v>1389215.547084639</v>
      </c>
    </row>
    <row r="478" spans="1:3">
      <c r="A478">
        <v>476</v>
      </c>
      <c r="B478">
        <v>952061.8324704397</v>
      </c>
      <c r="C478">
        <v>1389265.956430758</v>
      </c>
    </row>
    <row r="479" spans="1:3">
      <c r="A479">
        <v>477</v>
      </c>
      <c r="B479">
        <v>951922.030667205</v>
      </c>
      <c r="C479">
        <v>1389213.184619351</v>
      </c>
    </row>
    <row r="480" spans="1:3">
      <c r="A480">
        <v>478</v>
      </c>
      <c r="B480">
        <v>952028.0761666888</v>
      </c>
      <c r="C480">
        <v>1389255.011285213</v>
      </c>
    </row>
    <row r="481" spans="1:3">
      <c r="A481">
        <v>479</v>
      </c>
      <c r="B481">
        <v>951957.4699583395</v>
      </c>
      <c r="C481">
        <v>1389223.821431079</v>
      </c>
    </row>
    <row r="482" spans="1:3">
      <c r="A482">
        <v>480</v>
      </c>
      <c r="B482">
        <v>951931.6189862745</v>
      </c>
      <c r="C482">
        <v>1389216.447965496</v>
      </c>
    </row>
    <row r="483" spans="1:3">
      <c r="A483">
        <v>481</v>
      </c>
      <c r="B483">
        <v>951838.0178825373</v>
      </c>
      <c r="C483">
        <v>1389180.225837193</v>
      </c>
    </row>
    <row r="484" spans="1:3">
      <c r="A484">
        <v>482</v>
      </c>
      <c r="B484">
        <v>951809.8517618607</v>
      </c>
      <c r="C484">
        <v>1389170.502318308</v>
      </c>
    </row>
    <row r="485" spans="1:3">
      <c r="A485">
        <v>483</v>
      </c>
      <c r="B485">
        <v>951870.1038437175</v>
      </c>
      <c r="C485">
        <v>1389188.538718112</v>
      </c>
    </row>
    <row r="486" spans="1:3">
      <c r="A486">
        <v>484</v>
      </c>
      <c r="B486">
        <v>951828.1641439027</v>
      </c>
      <c r="C486">
        <v>1389171.595086811</v>
      </c>
    </row>
    <row r="487" spans="1:3">
      <c r="A487">
        <v>485</v>
      </c>
      <c r="B487">
        <v>951647.3513258148</v>
      </c>
      <c r="C487">
        <v>1389101.174272857</v>
      </c>
    </row>
    <row r="488" spans="1:3">
      <c r="A488">
        <v>486</v>
      </c>
      <c r="B488">
        <v>951843.4262506401</v>
      </c>
      <c r="C488">
        <v>1389178.183584017</v>
      </c>
    </row>
    <row r="489" spans="1:3">
      <c r="A489">
        <v>487</v>
      </c>
      <c r="B489">
        <v>951882.7569683947</v>
      </c>
      <c r="C489">
        <v>1389192.903845222</v>
      </c>
    </row>
    <row r="490" spans="1:3">
      <c r="A490">
        <v>488</v>
      </c>
      <c r="B490">
        <v>951829.99971311</v>
      </c>
      <c r="C490">
        <v>1389173.209597882</v>
      </c>
    </row>
    <row r="491" spans="1:3">
      <c r="A491">
        <v>489</v>
      </c>
      <c r="B491">
        <v>951815.1269685557</v>
      </c>
      <c r="C491">
        <v>1389164.567826499</v>
      </c>
    </row>
    <row r="492" spans="1:3">
      <c r="A492">
        <v>490</v>
      </c>
      <c r="B492">
        <v>951786.5881774323</v>
      </c>
      <c r="C492">
        <v>1389156.314033526</v>
      </c>
    </row>
    <row r="493" spans="1:3">
      <c r="A493">
        <v>491</v>
      </c>
      <c r="B493">
        <v>951857.2923711459</v>
      </c>
      <c r="C493">
        <v>1389181.108893353</v>
      </c>
    </row>
    <row r="494" spans="1:3">
      <c r="A494">
        <v>492</v>
      </c>
      <c r="B494">
        <v>951829.4158115059</v>
      </c>
      <c r="C494">
        <v>1389171.080356971</v>
      </c>
    </row>
    <row r="495" spans="1:3">
      <c r="A495">
        <v>493</v>
      </c>
      <c r="B495">
        <v>951923.5647916542</v>
      </c>
      <c r="C495">
        <v>1389203.765873353</v>
      </c>
    </row>
    <row r="496" spans="1:3">
      <c r="A496">
        <v>494</v>
      </c>
      <c r="B496">
        <v>951979.7703533673</v>
      </c>
      <c r="C496">
        <v>1389224.711257105</v>
      </c>
    </row>
    <row r="497" spans="1:3">
      <c r="A497">
        <v>495</v>
      </c>
      <c r="B497">
        <v>951890.9737540607</v>
      </c>
      <c r="C497">
        <v>1389191.249412094</v>
      </c>
    </row>
    <row r="498" spans="1:3">
      <c r="A498">
        <v>496</v>
      </c>
      <c r="B498">
        <v>951939.5819046287</v>
      </c>
      <c r="C498">
        <v>1389209.137329095</v>
      </c>
    </row>
    <row r="499" spans="1:3">
      <c r="A499">
        <v>497</v>
      </c>
      <c r="B499">
        <v>951925.7303230577</v>
      </c>
      <c r="C499">
        <v>1389204.649079474</v>
      </c>
    </row>
    <row r="500" spans="1:3">
      <c r="A500">
        <v>498</v>
      </c>
      <c r="B500">
        <v>951956.3431813951</v>
      </c>
      <c r="C500">
        <v>1389213.028927863</v>
      </c>
    </row>
    <row r="501" spans="1:3">
      <c r="A501">
        <v>499</v>
      </c>
      <c r="B501">
        <v>951892.9978075165</v>
      </c>
      <c r="C501">
        <v>1389191.535066023</v>
      </c>
    </row>
    <row r="502" spans="1:3">
      <c r="A502">
        <v>500</v>
      </c>
      <c r="B502">
        <v>951930.3963479461</v>
      </c>
      <c r="C502">
        <v>1389204.635140475</v>
      </c>
    </row>
    <row r="503" spans="1:3">
      <c r="A503">
        <v>501</v>
      </c>
      <c r="B503">
        <v>951898.7057384095</v>
      </c>
      <c r="C503">
        <v>1389192.178878361</v>
      </c>
    </row>
    <row r="504" spans="1:3">
      <c r="A504">
        <v>502</v>
      </c>
      <c r="B504">
        <v>951844.4453589546</v>
      </c>
      <c r="C504">
        <v>1389175.168046143</v>
      </c>
    </row>
    <row r="505" spans="1:3">
      <c r="A505">
        <v>503</v>
      </c>
      <c r="B505">
        <v>951777.3977099864</v>
      </c>
      <c r="C505">
        <v>1389149.51241149</v>
      </c>
    </row>
    <row r="506" spans="1:3">
      <c r="A506">
        <v>504</v>
      </c>
      <c r="B506">
        <v>951790.1325628341</v>
      </c>
      <c r="C506">
        <v>1389151.382742219</v>
      </c>
    </row>
    <row r="507" spans="1:3">
      <c r="A507">
        <v>505</v>
      </c>
      <c r="B507">
        <v>951867.7400493562</v>
      </c>
      <c r="C507">
        <v>1389181.134443959</v>
      </c>
    </row>
    <row r="508" spans="1:3">
      <c r="A508">
        <v>506</v>
      </c>
      <c r="B508">
        <v>951877.2400697016</v>
      </c>
      <c r="C508">
        <v>1389184.652673629</v>
      </c>
    </row>
    <row r="509" spans="1:3">
      <c r="A509">
        <v>507</v>
      </c>
      <c r="B509">
        <v>951952.852704843</v>
      </c>
      <c r="C509">
        <v>1389213.844691481</v>
      </c>
    </row>
    <row r="510" spans="1:3">
      <c r="A510">
        <v>508</v>
      </c>
      <c r="B510">
        <v>951926.6328947595</v>
      </c>
      <c r="C510">
        <v>1389203.770479538</v>
      </c>
    </row>
    <row r="511" spans="1:3">
      <c r="A511">
        <v>509</v>
      </c>
      <c r="B511">
        <v>951893.4902214945</v>
      </c>
      <c r="C511">
        <v>1389192.038606426</v>
      </c>
    </row>
    <row r="512" spans="1:3">
      <c r="A512">
        <v>510</v>
      </c>
      <c r="B512">
        <v>951897.4053470975</v>
      </c>
      <c r="C512">
        <v>1389193.843280807</v>
      </c>
    </row>
    <row r="513" spans="1:3">
      <c r="A513">
        <v>511</v>
      </c>
      <c r="B513">
        <v>951864.1828636861</v>
      </c>
      <c r="C513">
        <v>1389180.234670775</v>
      </c>
    </row>
    <row r="514" spans="1:3">
      <c r="A514">
        <v>512</v>
      </c>
      <c r="B514">
        <v>951856.4196302874</v>
      </c>
      <c r="C514">
        <v>1389178.632554001</v>
      </c>
    </row>
    <row r="515" spans="1:3">
      <c r="A515">
        <v>513</v>
      </c>
      <c r="B515">
        <v>951864.8636790608</v>
      </c>
      <c r="C515">
        <v>1389182.305821235</v>
      </c>
    </row>
    <row r="516" spans="1:3">
      <c r="A516">
        <v>514</v>
      </c>
      <c r="B516">
        <v>951896.3300701226</v>
      </c>
      <c r="C516">
        <v>1389192.734239412</v>
      </c>
    </row>
    <row r="517" spans="1:3">
      <c r="A517">
        <v>515</v>
      </c>
      <c r="B517">
        <v>951824.1637250812</v>
      </c>
      <c r="C517">
        <v>1389164.042092514</v>
      </c>
    </row>
    <row r="518" spans="1:3">
      <c r="A518">
        <v>516</v>
      </c>
      <c r="B518">
        <v>951883.0966617649</v>
      </c>
      <c r="C518">
        <v>1389189.419407925</v>
      </c>
    </row>
    <row r="519" spans="1:3">
      <c r="A519">
        <v>517</v>
      </c>
      <c r="B519">
        <v>951867.795837551</v>
      </c>
      <c r="C519">
        <v>1389181.977904669</v>
      </c>
    </row>
    <row r="520" spans="1:3">
      <c r="A520">
        <v>518</v>
      </c>
      <c r="B520">
        <v>951875.4862189512</v>
      </c>
      <c r="C520">
        <v>1389185.399162629</v>
      </c>
    </row>
    <row r="521" spans="1:3">
      <c r="A521">
        <v>519</v>
      </c>
      <c r="B521">
        <v>951911.9852577251</v>
      </c>
      <c r="C521">
        <v>1389195.385818016</v>
      </c>
    </row>
    <row r="522" spans="1:3">
      <c r="A522">
        <v>520</v>
      </c>
      <c r="B522">
        <v>951952.4317348785</v>
      </c>
      <c r="C522">
        <v>1389210.880451637</v>
      </c>
    </row>
    <row r="523" spans="1:3">
      <c r="A523">
        <v>521</v>
      </c>
      <c r="B523">
        <v>951977.8076780105</v>
      </c>
      <c r="C523">
        <v>1389217.196900241</v>
      </c>
    </row>
    <row r="524" spans="1:3">
      <c r="A524">
        <v>522</v>
      </c>
      <c r="B524">
        <v>951837.8129109222</v>
      </c>
      <c r="C524">
        <v>1389166.163897975</v>
      </c>
    </row>
    <row r="525" spans="1:3">
      <c r="A525">
        <v>523</v>
      </c>
      <c r="B525">
        <v>951896.4825833481</v>
      </c>
      <c r="C525">
        <v>1389191.171138365</v>
      </c>
    </row>
    <row r="526" spans="1:3">
      <c r="A526">
        <v>524</v>
      </c>
      <c r="B526">
        <v>951886.7349044258</v>
      </c>
      <c r="C526">
        <v>1389185.574872136</v>
      </c>
    </row>
    <row r="527" spans="1:3">
      <c r="A527">
        <v>525</v>
      </c>
      <c r="B527">
        <v>951735.0569111051</v>
      </c>
      <c r="C527">
        <v>1389127.296698579</v>
      </c>
    </row>
    <row r="528" spans="1:3">
      <c r="A528">
        <v>526</v>
      </c>
      <c r="B528">
        <v>951911.4752784773</v>
      </c>
      <c r="C528">
        <v>1389195.036287702</v>
      </c>
    </row>
    <row r="529" spans="1:3">
      <c r="A529">
        <v>527</v>
      </c>
      <c r="B529">
        <v>952004.9713743957</v>
      </c>
      <c r="C529">
        <v>1389230.405693524</v>
      </c>
    </row>
    <row r="530" spans="1:3">
      <c r="A530">
        <v>528</v>
      </c>
      <c r="B530">
        <v>951953.6763366418</v>
      </c>
      <c r="C530">
        <v>1389211.147693454</v>
      </c>
    </row>
    <row r="531" spans="1:3">
      <c r="A531">
        <v>529</v>
      </c>
      <c r="B531">
        <v>951885.7728292273</v>
      </c>
      <c r="C531">
        <v>1389184.48442146</v>
      </c>
    </row>
    <row r="532" spans="1:3">
      <c r="A532">
        <v>530</v>
      </c>
      <c r="B532">
        <v>951915.6985589422</v>
      </c>
      <c r="C532">
        <v>1389197.93595615</v>
      </c>
    </row>
    <row r="533" spans="1:3">
      <c r="A533">
        <v>531</v>
      </c>
      <c r="B533">
        <v>951912.0020838703</v>
      </c>
      <c r="C533">
        <v>1389195.493982269</v>
      </c>
    </row>
    <row r="534" spans="1:3">
      <c r="A534">
        <v>532</v>
      </c>
      <c r="B534">
        <v>951901.0233165383</v>
      </c>
      <c r="C534">
        <v>1389191.64118024</v>
      </c>
    </row>
    <row r="535" spans="1:3">
      <c r="A535">
        <v>533</v>
      </c>
      <c r="B535">
        <v>951901.2200895057</v>
      </c>
      <c r="C535">
        <v>1389191.659809374</v>
      </c>
    </row>
    <row r="536" spans="1:3">
      <c r="A536">
        <v>534</v>
      </c>
      <c r="B536">
        <v>951872.3489525636</v>
      </c>
      <c r="C536">
        <v>1389180.075920157</v>
      </c>
    </row>
    <row r="537" spans="1:3">
      <c r="A537">
        <v>535</v>
      </c>
      <c r="B537">
        <v>951876.5714965867</v>
      </c>
      <c r="C537">
        <v>1389181.746182333</v>
      </c>
    </row>
    <row r="538" spans="1:3">
      <c r="A538">
        <v>536</v>
      </c>
      <c r="B538">
        <v>951861.4452746784</v>
      </c>
      <c r="C538">
        <v>1389176.11399234</v>
      </c>
    </row>
    <row r="539" spans="1:3">
      <c r="A539">
        <v>537</v>
      </c>
      <c r="B539">
        <v>951889.155631889</v>
      </c>
      <c r="C539">
        <v>1389186.060026129</v>
      </c>
    </row>
    <row r="540" spans="1:3">
      <c r="A540">
        <v>538</v>
      </c>
      <c r="B540">
        <v>951860.094178103</v>
      </c>
      <c r="C540">
        <v>1389176.333442873</v>
      </c>
    </row>
    <row r="541" spans="1:3">
      <c r="A541">
        <v>539</v>
      </c>
      <c r="B541">
        <v>951868.5160814198</v>
      </c>
      <c r="C541">
        <v>1389179.515619684</v>
      </c>
    </row>
    <row r="542" spans="1:3">
      <c r="A542">
        <v>540</v>
      </c>
      <c r="B542">
        <v>951891.5060409086</v>
      </c>
      <c r="C542">
        <v>1389186.829842635</v>
      </c>
    </row>
    <row r="543" spans="1:3">
      <c r="A543">
        <v>541</v>
      </c>
      <c r="B543">
        <v>951905.5017105158</v>
      </c>
      <c r="C543">
        <v>1389192.641751783</v>
      </c>
    </row>
    <row r="544" spans="1:3">
      <c r="A544">
        <v>542</v>
      </c>
      <c r="B544">
        <v>951842.1107997554</v>
      </c>
      <c r="C544">
        <v>1389168.375544105</v>
      </c>
    </row>
    <row r="545" spans="1:3">
      <c r="A545">
        <v>543</v>
      </c>
      <c r="B545">
        <v>951870.8066411429</v>
      </c>
      <c r="C545">
        <v>1389179.004988876</v>
      </c>
    </row>
    <row r="546" spans="1:3">
      <c r="A546">
        <v>544</v>
      </c>
      <c r="B546">
        <v>951835.4448319266</v>
      </c>
      <c r="C546">
        <v>1389165.212706078</v>
      </c>
    </row>
    <row r="547" spans="1:3">
      <c r="A547">
        <v>545</v>
      </c>
      <c r="B547">
        <v>951882.9694243665</v>
      </c>
      <c r="C547">
        <v>1389183.378110098</v>
      </c>
    </row>
    <row r="548" spans="1:3">
      <c r="A548">
        <v>546</v>
      </c>
      <c r="B548">
        <v>951900.4423230205</v>
      </c>
      <c r="C548">
        <v>1389190.371124269</v>
      </c>
    </row>
    <row r="549" spans="1:3">
      <c r="A549">
        <v>547</v>
      </c>
      <c r="B549">
        <v>951866.209060248</v>
      </c>
      <c r="C549">
        <v>1389177.789694499</v>
      </c>
    </row>
    <row r="550" spans="1:3">
      <c r="A550">
        <v>548</v>
      </c>
      <c r="B550">
        <v>951842.4764383625</v>
      </c>
      <c r="C550">
        <v>1389168.723702382</v>
      </c>
    </row>
    <row r="551" spans="1:3">
      <c r="A551">
        <v>549</v>
      </c>
      <c r="B551">
        <v>951866.4031691952</v>
      </c>
      <c r="C551">
        <v>1389177.571914887</v>
      </c>
    </row>
    <row r="552" spans="1:3">
      <c r="A552">
        <v>550</v>
      </c>
      <c r="B552">
        <v>951861.8233086535</v>
      </c>
      <c r="C552">
        <v>1389176.507442724</v>
      </c>
    </row>
    <row r="553" spans="1:3">
      <c r="A553">
        <v>551</v>
      </c>
      <c r="B553">
        <v>951860.0394760984</v>
      </c>
      <c r="C553">
        <v>1389175.206406976</v>
      </c>
    </row>
    <row r="554" spans="1:3">
      <c r="A554">
        <v>552</v>
      </c>
      <c r="B554">
        <v>951858.9765039037</v>
      </c>
      <c r="C554">
        <v>1389174.886237408</v>
      </c>
    </row>
    <row r="555" spans="1:3">
      <c r="A555">
        <v>553</v>
      </c>
      <c r="B555">
        <v>951836.6002622889</v>
      </c>
      <c r="C555">
        <v>1389165.894441712</v>
      </c>
    </row>
    <row r="556" spans="1:3">
      <c r="A556">
        <v>554</v>
      </c>
      <c r="B556">
        <v>951822.1774832626</v>
      </c>
      <c r="C556">
        <v>1389160.398457418</v>
      </c>
    </row>
    <row r="557" spans="1:3">
      <c r="A557">
        <v>555</v>
      </c>
      <c r="B557">
        <v>951834.2149490808</v>
      </c>
      <c r="C557">
        <v>1389165.636236056</v>
      </c>
    </row>
    <row r="558" spans="1:3">
      <c r="A558">
        <v>556</v>
      </c>
      <c r="B558">
        <v>951820.4078092113</v>
      </c>
      <c r="C558">
        <v>1389160.148681323</v>
      </c>
    </row>
    <row r="559" spans="1:3">
      <c r="A559">
        <v>557</v>
      </c>
      <c r="B559">
        <v>951841.6554816957</v>
      </c>
      <c r="C559">
        <v>1389166.995164697</v>
      </c>
    </row>
    <row r="560" spans="1:3">
      <c r="A560">
        <v>558</v>
      </c>
      <c r="B560">
        <v>951849.1797250581</v>
      </c>
      <c r="C560">
        <v>1389171.726053332</v>
      </c>
    </row>
    <row r="561" spans="1:3">
      <c r="A561">
        <v>559</v>
      </c>
      <c r="B561">
        <v>951885.8457217938</v>
      </c>
      <c r="C561">
        <v>1389184.079304689</v>
      </c>
    </row>
    <row r="562" spans="1:3">
      <c r="A562">
        <v>560</v>
      </c>
      <c r="B562">
        <v>951898.4047485177</v>
      </c>
      <c r="C562">
        <v>1389188.134721011</v>
      </c>
    </row>
    <row r="563" spans="1:3">
      <c r="A563">
        <v>561</v>
      </c>
      <c r="B563">
        <v>951922.0927611918</v>
      </c>
      <c r="C563">
        <v>1389196.740614172</v>
      </c>
    </row>
    <row r="564" spans="1:3">
      <c r="A564">
        <v>562</v>
      </c>
      <c r="B564">
        <v>951912.266700071</v>
      </c>
      <c r="C564">
        <v>1389194.498966738</v>
      </c>
    </row>
    <row r="565" spans="1:3">
      <c r="A565">
        <v>563</v>
      </c>
      <c r="B565">
        <v>951815.1668324023</v>
      </c>
      <c r="C565">
        <v>1389156.564107614</v>
      </c>
    </row>
    <row r="566" spans="1:3">
      <c r="A566">
        <v>564</v>
      </c>
      <c r="B566">
        <v>951872.3093391465</v>
      </c>
      <c r="C566">
        <v>1389178.88015404</v>
      </c>
    </row>
    <row r="567" spans="1:3">
      <c r="A567">
        <v>565</v>
      </c>
      <c r="B567">
        <v>951887.5400539725</v>
      </c>
      <c r="C567">
        <v>1389184.458740343</v>
      </c>
    </row>
    <row r="568" spans="1:3">
      <c r="A568">
        <v>566</v>
      </c>
      <c r="B568">
        <v>951879.5402544738</v>
      </c>
      <c r="C568">
        <v>1389181.656324959</v>
      </c>
    </row>
    <row r="569" spans="1:3">
      <c r="A569">
        <v>567</v>
      </c>
      <c r="B569">
        <v>951876.1576647345</v>
      </c>
      <c r="C569">
        <v>1389179.100756012</v>
      </c>
    </row>
    <row r="570" spans="1:3">
      <c r="A570">
        <v>568</v>
      </c>
      <c r="B570">
        <v>951863.9299409421</v>
      </c>
      <c r="C570">
        <v>1389174.131985241</v>
      </c>
    </row>
    <row r="571" spans="1:3">
      <c r="A571">
        <v>569</v>
      </c>
      <c r="B571">
        <v>951825.6836382668</v>
      </c>
      <c r="C571">
        <v>1389159.660969134</v>
      </c>
    </row>
    <row r="572" spans="1:3">
      <c r="A572">
        <v>570</v>
      </c>
      <c r="B572">
        <v>951827.9897346264</v>
      </c>
      <c r="C572">
        <v>1389160.513741395</v>
      </c>
    </row>
    <row r="573" spans="1:3">
      <c r="A573">
        <v>571</v>
      </c>
      <c r="B573">
        <v>951826.2450988973</v>
      </c>
      <c r="C573">
        <v>1389159.899519657</v>
      </c>
    </row>
    <row r="574" spans="1:3">
      <c r="A574">
        <v>572</v>
      </c>
      <c r="B574">
        <v>951822.7963175762</v>
      </c>
      <c r="C574">
        <v>1389158.709817547</v>
      </c>
    </row>
    <row r="575" spans="1:3">
      <c r="A575">
        <v>573</v>
      </c>
      <c r="B575">
        <v>951841.0761969339</v>
      </c>
      <c r="C575">
        <v>1389167.198593331</v>
      </c>
    </row>
    <row r="576" spans="1:3">
      <c r="A576">
        <v>574</v>
      </c>
      <c r="B576">
        <v>951808.2285208828</v>
      </c>
      <c r="C576">
        <v>1389153.052591709</v>
      </c>
    </row>
    <row r="577" spans="1:3">
      <c r="A577">
        <v>575</v>
      </c>
      <c r="B577">
        <v>951788.5806312257</v>
      </c>
      <c r="C577">
        <v>1389146.048621031</v>
      </c>
    </row>
    <row r="578" spans="1:3">
      <c r="A578">
        <v>576</v>
      </c>
      <c r="B578">
        <v>951822.9581978448</v>
      </c>
      <c r="C578">
        <v>1389159.085538874</v>
      </c>
    </row>
    <row r="579" spans="1:3">
      <c r="A579">
        <v>577</v>
      </c>
      <c r="B579">
        <v>951853.8088535297</v>
      </c>
      <c r="C579">
        <v>1389168.846026865</v>
      </c>
    </row>
    <row r="580" spans="1:3">
      <c r="A580">
        <v>578</v>
      </c>
      <c r="B580">
        <v>951866.3212413907</v>
      </c>
      <c r="C580">
        <v>1389173.595502467</v>
      </c>
    </row>
    <row r="581" spans="1:3">
      <c r="A581">
        <v>579</v>
      </c>
      <c r="B581">
        <v>951785.5716699545</v>
      </c>
      <c r="C581">
        <v>1389141.959808737</v>
      </c>
    </row>
    <row r="582" spans="1:3">
      <c r="A582">
        <v>580</v>
      </c>
      <c r="B582">
        <v>951881.3220957412</v>
      </c>
      <c r="C582">
        <v>1389179.082121223</v>
      </c>
    </row>
    <row r="583" spans="1:3">
      <c r="A583">
        <v>581</v>
      </c>
      <c r="B583">
        <v>951891.7578020198</v>
      </c>
      <c r="C583">
        <v>1389183.775799652</v>
      </c>
    </row>
    <row r="584" spans="1:3">
      <c r="A584">
        <v>582</v>
      </c>
      <c r="B584">
        <v>951870.6170468818</v>
      </c>
      <c r="C584">
        <v>1389175.059688144</v>
      </c>
    </row>
    <row r="585" spans="1:3">
      <c r="A585">
        <v>583</v>
      </c>
      <c r="B585">
        <v>951854.7004312043</v>
      </c>
      <c r="C585">
        <v>1389167.464604545</v>
      </c>
    </row>
    <row r="586" spans="1:3">
      <c r="A586">
        <v>584</v>
      </c>
      <c r="B586">
        <v>951854.8979458314</v>
      </c>
      <c r="C586">
        <v>1389167.394871657</v>
      </c>
    </row>
    <row r="587" spans="1:3">
      <c r="A587">
        <v>585</v>
      </c>
      <c r="B587">
        <v>951809.776601792</v>
      </c>
      <c r="C587">
        <v>1389149.342222616</v>
      </c>
    </row>
    <row r="588" spans="1:3">
      <c r="A588">
        <v>586</v>
      </c>
      <c r="B588">
        <v>951847.7133441084</v>
      </c>
      <c r="C588">
        <v>1389164.910876486</v>
      </c>
    </row>
    <row r="589" spans="1:3">
      <c r="A589">
        <v>587</v>
      </c>
      <c r="B589">
        <v>951854.7100566478</v>
      </c>
      <c r="C589">
        <v>1389167.143472621</v>
      </c>
    </row>
    <row r="590" spans="1:3">
      <c r="A590">
        <v>588</v>
      </c>
      <c r="B590">
        <v>951849.3687435905</v>
      </c>
      <c r="C590">
        <v>1389166.016639513</v>
      </c>
    </row>
    <row r="591" spans="1:3">
      <c r="A591">
        <v>589</v>
      </c>
      <c r="B591">
        <v>951882.109067648</v>
      </c>
      <c r="C591">
        <v>1389177.749886702</v>
      </c>
    </row>
    <row r="592" spans="1:3">
      <c r="A592">
        <v>590</v>
      </c>
      <c r="B592">
        <v>951858.4245100232</v>
      </c>
      <c r="C592">
        <v>1389170.117468872</v>
      </c>
    </row>
    <row r="593" spans="1:3">
      <c r="A593">
        <v>591</v>
      </c>
      <c r="B593">
        <v>951859.0275831118</v>
      </c>
      <c r="C593">
        <v>1389170.27564086</v>
      </c>
    </row>
    <row r="594" spans="1:3">
      <c r="A594">
        <v>592</v>
      </c>
      <c r="B594">
        <v>951858.8213315121</v>
      </c>
      <c r="C594">
        <v>1389170.102488259</v>
      </c>
    </row>
    <row r="595" spans="1:3">
      <c r="A595">
        <v>593</v>
      </c>
      <c r="B595">
        <v>951873.179954393</v>
      </c>
      <c r="C595">
        <v>1389175.716118862</v>
      </c>
    </row>
    <row r="596" spans="1:3">
      <c r="A596">
        <v>594</v>
      </c>
      <c r="B596">
        <v>951858.4935134515</v>
      </c>
      <c r="C596">
        <v>1389170.303996521</v>
      </c>
    </row>
    <row r="597" spans="1:3">
      <c r="A597">
        <v>595</v>
      </c>
      <c r="B597">
        <v>951856.4255875981</v>
      </c>
      <c r="C597">
        <v>1389169.468956202</v>
      </c>
    </row>
    <row r="598" spans="1:3">
      <c r="A598">
        <v>596</v>
      </c>
      <c r="B598">
        <v>951852.1262590823</v>
      </c>
      <c r="C598">
        <v>1389168.176481986</v>
      </c>
    </row>
    <row r="599" spans="1:3">
      <c r="A599">
        <v>597</v>
      </c>
      <c r="B599">
        <v>951844.0791529565</v>
      </c>
      <c r="C599">
        <v>1389165.044218434</v>
      </c>
    </row>
    <row r="600" spans="1:3">
      <c r="A600">
        <v>598</v>
      </c>
      <c r="B600">
        <v>951851.5972865106</v>
      </c>
      <c r="C600">
        <v>1389168.351158405</v>
      </c>
    </row>
    <row r="601" spans="1:3">
      <c r="A601">
        <v>599</v>
      </c>
      <c r="B601">
        <v>951868.1375667958</v>
      </c>
      <c r="C601">
        <v>1389174.847488776</v>
      </c>
    </row>
    <row r="602" spans="1:3">
      <c r="A602">
        <v>600</v>
      </c>
      <c r="B602">
        <v>951822.6765862434</v>
      </c>
      <c r="C602">
        <v>1389157.43728728</v>
      </c>
    </row>
    <row r="603" spans="1:3">
      <c r="A603">
        <v>601</v>
      </c>
      <c r="B603">
        <v>951824.4922265137</v>
      </c>
      <c r="C603">
        <v>1389157.987606823</v>
      </c>
    </row>
    <row r="604" spans="1:3">
      <c r="A604">
        <v>602</v>
      </c>
      <c r="B604">
        <v>951827.9559461032</v>
      </c>
      <c r="C604">
        <v>1389160.100116837</v>
      </c>
    </row>
    <row r="605" spans="1:3">
      <c r="A605">
        <v>603</v>
      </c>
      <c r="B605">
        <v>951815.0966732345</v>
      </c>
      <c r="C605">
        <v>1389154.434577983</v>
      </c>
    </row>
    <row r="606" spans="1:3">
      <c r="A606">
        <v>604</v>
      </c>
      <c r="B606">
        <v>951797.5680092868</v>
      </c>
      <c r="C606">
        <v>1389147.596019625</v>
      </c>
    </row>
    <row r="607" spans="1:3">
      <c r="A607">
        <v>605</v>
      </c>
      <c r="B607">
        <v>951799.9507307101</v>
      </c>
      <c r="C607">
        <v>1389148.490849963</v>
      </c>
    </row>
    <row r="608" spans="1:3">
      <c r="A608">
        <v>606</v>
      </c>
      <c r="B608">
        <v>951796.400251864</v>
      </c>
      <c r="C608">
        <v>1389146.818342603</v>
      </c>
    </row>
    <row r="609" spans="1:3">
      <c r="A609">
        <v>607</v>
      </c>
      <c r="B609">
        <v>951801.78981874</v>
      </c>
      <c r="C609">
        <v>1389148.744715612</v>
      </c>
    </row>
    <row r="610" spans="1:3">
      <c r="A610">
        <v>608</v>
      </c>
      <c r="B610">
        <v>951795.3308956942</v>
      </c>
      <c r="C610">
        <v>1389146.537301084</v>
      </c>
    </row>
    <row r="611" spans="1:3">
      <c r="A611">
        <v>609</v>
      </c>
      <c r="B611">
        <v>951796.1946329827</v>
      </c>
      <c r="C611">
        <v>1389146.55226319</v>
      </c>
    </row>
    <row r="612" spans="1:3">
      <c r="A612">
        <v>610</v>
      </c>
      <c r="B612">
        <v>951786.3874630767</v>
      </c>
      <c r="C612">
        <v>1389141.951543237</v>
      </c>
    </row>
    <row r="613" spans="1:3">
      <c r="A613">
        <v>611</v>
      </c>
      <c r="B613">
        <v>951786.1996786427</v>
      </c>
      <c r="C613">
        <v>1389141.966368787</v>
      </c>
    </row>
    <row r="614" spans="1:3">
      <c r="A614">
        <v>612</v>
      </c>
      <c r="B614">
        <v>951760.1738827506</v>
      </c>
      <c r="C614">
        <v>1389132.206100474</v>
      </c>
    </row>
    <row r="615" spans="1:3">
      <c r="A615">
        <v>613</v>
      </c>
      <c r="B615">
        <v>951797.2736738254</v>
      </c>
      <c r="C615">
        <v>1389146.139057454</v>
      </c>
    </row>
    <row r="616" spans="1:3">
      <c r="A616">
        <v>614</v>
      </c>
      <c r="B616">
        <v>951800.1245624304</v>
      </c>
      <c r="C616">
        <v>1389147.100994734</v>
      </c>
    </row>
    <row r="617" spans="1:3">
      <c r="A617">
        <v>615</v>
      </c>
      <c r="B617">
        <v>951809.4561802137</v>
      </c>
      <c r="C617">
        <v>1389150.452244059</v>
      </c>
    </row>
    <row r="618" spans="1:3">
      <c r="A618">
        <v>616</v>
      </c>
      <c r="B618">
        <v>951769.4319549056</v>
      </c>
      <c r="C618">
        <v>1389135.673653429</v>
      </c>
    </row>
    <row r="619" spans="1:3">
      <c r="A619">
        <v>617</v>
      </c>
      <c r="B619">
        <v>951797.2958448523</v>
      </c>
      <c r="C619">
        <v>1389145.638275318</v>
      </c>
    </row>
    <row r="620" spans="1:3">
      <c r="A620">
        <v>618</v>
      </c>
      <c r="B620">
        <v>951817.0083228654</v>
      </c>
      <c r="C620">
        <v>1389153.211512911</v>
      </c>
    </row>
    <row r="621" spans="1:3">
      <c r="A621">
        <v>619</v>
      </c>
      <c r="B621">
        <v>951805.1669340434</v>
      </c>
      <c r="C621">
        <v>1389148.373987438</v>
      </c>
    </row>
    <row r="622" spans="1:3">
      <c r="A622">
        <v>620</v>
      </c>
      <c r="B622">
        <v>951826.0465006356</v>
      </c>
      <c r="C622">
        <v>1389156.654443616</v>
      </c>
    </row>
    <row r="623" spans="1:3">
      <c r="A623">
        <v>621</v>
      </c>
      <c r="B623">
        <v>951833.1776428743</v>
      </c>
      <c r="C623">
        <v>1389159.377012529</v>
      </c>
    </row>
    <row r="624" spans="1:3">
      <c r="A624">
        <v>622</v>
      </c>
      <c r="B624">
        <v>951811.9990183474</v>
      </c>
      <c r="C624">
        <v>1389150.859660456</v>
      </c>
    </row>
    <row r="625" spans="1:3">
      <c r="A625">
        <v>623</v>
      </c>
      <c r="B625">
        <v>951835.6932493278</v>
      </c>
      <c r="C625">
        <v>1389160.455159292</v>
      </c>
    </row>
    <row r="626" spans="1:3">
      <c r="A626">
        <v>624</v>
      </c>
      <c r="B626">
        <v>951849.8735721349</v>
      </c>
      <c r="C626">
        <v>1389165.946530478</v>
      </c>
    </row>
    <row r="627" spans="1:3">
      <c r="A627">
        <v>625</v>
      </c>
      <c r="B627">
        <v>951835.1124851413</v>
      </c>
      <c r="C627">
        <v>1389160.073259829</v>
      </c>
    </row>
    <row r="628" spans="1:3">
      <c r="A628">
        <v>626</v>
      </c>
      <c r="B628">
        <v>951833.5909590297</v>
      </c>
      <c r="C628">
        <v>1389159.807303848</v>
      </c>
    </row>
    <row r="629" spans="1:3">
      <c r="A629">
        <v>627</v>
      </c>
      <c r="B629">
        <v>951834.4540696542</v>
      </c>
      <c r="C629">
        <v>1389159.927019525</v>
      </c>
    </row>
    <row r="630" spans="1:3">
      <c r="A630">
        <v>628</v>
      </c>
      <c r="B630">
        <v>951839.6619705323</v>
      </c>
      <c r="C630">
        <v>1389162.007408801</v>
      </c>
    </row>
    <row r="631" spans="1:3">
      <c r="A631">
        <v>629</v>
      </c>
      <c r="B631">
        <v>951828.5504175362</v>
      </c>
      <c r="C631">
        <v>1389157.456266764</v>
      </c>
    </row>
    <row r="632" spans="1:3">
      <c r="A632">
        <v>630</v>
      </c>
      <c r="B632">
        <v>951808.0437796143</v>
      </c>
      <c r="C632">
        <v>1389150.497757466</v>
      </c>
    </row>
    <row r="633" spans="1:3">
      <c r="A633">
        <v>631</v>
      </c>
      <c r="B633">
        <v>951839.0723229403</v>
      </c>
      <c r="C633">
        <v>1389162.41164726</v>
      </c>
    </row>
    <row r="634" spans="1:3">
      <c r="A634">
        <v>632</v>
      </c>
      <c r="B634">
        <v>951819.7186802295</v>
      </c>
      <c r="C634">
        <v>1389154.727235028</v>
      </c>
    </row>
    <row r="635" spans="1:3">
      <c r="A635">
        <v>633</v>
      </c>
      <c r="B635">
        <v>951825.5141137673</v>
      </c>
      <c r="C635">
        <v>1389156.955752458</v>
      </c>
    </row>
    <row r="636" spans="1:3">
      <c r="A636">
        <v>634</v>
      </c>
      <c r="B636">
        <v>951828.3107987046</v>
      </c>
      <c r="C636">
        <v>1389158.07473996</v>
      </c>
    </row>
    <row r="637" spans="1:3">
      <c r="A637">
        <v>635</v>
      </c>
      <c r="B637">
        <v>951826.696465114</v>
      </c>
      <c r="C637">
        <v>1389157.510139185</v>
      </c>
    </row>
    <row r="638" spans="1:3">
      <c r="A638">
        <v>636</v>
      </c>
      <c r="B638">
        <v>951833.978690879</v>
      </c>
      <c r="C638">
        <v>1389160.191123187</v>
      </c>
    </row>
    <row r="639" spans="1:3">
      <c r="A639">
        <v>637</v>
      </c>
      <c r="B639">
        <v>951832.6480140006</v>
      </c>
      <c r="C639">
        <v>1389159.492265395</v>
      </c>
    </row>
    <row r="640" spans="1:3">
      <c r="A640">
        <v>638</v>
      </c>
      <c r="B640">
        <v>951838.7379154311</v>
      </c>
      <c r="C640">
        <v>1389162.260630871</v>
      </c>
    </row>
    <row r="641" spans="1:3">
      <c r="A641">
        <v>639</v>
      </c>
      <c r="B641">
        <v>951837.159345396</v>
      </c>
      <c r="C641">
        <v>1389161.25233507</v>
      </c>
    </row>
    <row r="642" spans="1:3">
      <c r="A642">
        <v>640</v>
      </c>
      <c r="B642">
        <v>951824.4581960996</v>
      </c>
      <c r="C642">
        <v>1389156.493625568</v>
      </c>
    </row>
    <row r="643" spans="1:3">
      <c r="A643">
        <v>641</v>
      </c>
      <c r="B643">
        <v>951818.182155807</v>
      </c>
      <c r="C643">
        <v>1389154.039463728</v>
      </c>
    </row>
    <row r="644" spans="1:3">
      <c r="A644">
        <v>642</v>
      </c>
      <c r="B644">
        <v>951814.0371573691</v>
      </c>
      <c r="C644">
        <v>1389152.504380029</v>
      </c>
    </row>
    <row r="645" spans="1:3">
      <c r="A645">
        <v>643</v>
      </c>
      <c r="B645">
        <v>951813.560094122</v>
      </c>
      <c r="C645">
        <v>1389152.383726895</v>
      </c>
    </row>
    <row r="646" spans="1:3">
      <c r="A646">
        <v>644</v>
      </c>
      <c r="B646">
        <v>951807.9231126714</v>
      </c>
      <c r="C646">
        <v>1389150.612974103</v>
      </c>
    </row>
    <row r="647" spans="1:3">
      <c r="A647">
        <v>645</v>
      </c>
      <c r="B647">
        <v>951810.8183607456</v>
      </c>
      <c r="C647">
        <v>1389151.301858662</v>
      </c>
    </row>
    <row r="648" spans="1:3">
      <c r="A648">
        <v>646</v>
      </c>
      <c r="B648">
        <v>951805.8750975933</v>
      </c>
      <c r="C648">
        <v>1389149.32355</v>
      </c>
    </row>
    <row r="649" spans="1:3">
      <c r="A649">
        <v>647</v>
      </c>
      <c r="B649">
        <v>951815.3966328204</v>
      </c>
      <c r="C649">
        <v>1389152.930306098</v>
      </c>
    </row>
    <row r="650" spans="1:3">
      <c r="A650">
        <v>648</v>
      </c>
      <c r="B650">
        <v>951800.8967647535</v>
      </c>
      <c r="C650">
        <v>1389147.572258605</v>
      </c>
    </row>
    <row r="651" spans="1:3">
      <c r="A651">
        <v>649</v>
      </c>
      <c r="B651">
        <v>951799.779513857</v>
      </c>
      <c r="C651">
        <v>1389147.186815144</v>
      </c>
    </row>
    <row r="652" spans="1:3">
      <c r="A652">
        <v>650</v>
      </c>
      <c r="B652">
        <v>951790.7204838732</v>
      </c>
      <c r="C652">
        <v>1389143.397566764</v>
      </c>
    </row>
    <row r="653" spans="1:3">
      <c r="A653">
        <v>651</v>
      </c>
      <c r="B653">
        <v>951804.1934465395</v>
      </c>
      <c r="C653">
        <v>1389148.728505527</v>
      </c>
    </row>
    <row r="654" spans="1:3">
      <c r="A654">
        <v>652</v>
      </c>
      <c r="B654">
        <v>951819.4660658025</v>
      </c>
      <c r="C654">
        <v>1389154.578024201</v>
      </c>
    </row>
    <row r="655" spans="1:3">
      <c r="A655">
        <v>653</v>
      </c>
      <c r="B655">
        <v>951808.7543726315</v>
      </c>
      <c r="C655">
        <v>1389150.489710429</v>
      </c>
    </row>
    <row r="656" spans="1:3">
      <c r="A656">
        <v>654</v>
      </c>
      <c r="B656">
        <v>951803.8595847064</v>
      </c>
      <c r="C656">
        <v>1389148.518045657</v>
      </c>
    </row>
    <row r="657" spans="1:3">
      <c r="A657">
        <v>655</v>
      </c>
      <c r="B657">
        <v>951808.2870486618</v>
      </c>
      <c r="C657">
        <v>1389150.273596493</v>
      </c>
    </row>
    <row r="658" spans="1:3">
      <c r="A658">
        <v>656</v>
      </c>
      <c r="B658">
        <v>951803.8413845662</v>
      </c>
      <c r="C658">
        <v>1389148.862798428</v>
      </c>
    </row>
    <row r="659" spans="1:3">
      <c r="A659">
        <v>657</v>
      </c>
      <c r="B659">
        <v>951806.4696511367</v>
      </c>
      <c r="C659">
        <v>1389149.966879478</v>
      </c>
    </row>
    <row r="660" spans="1:3">
      <c r="A660">
        <v>658</v>
      </c>
      <c r="B660">
        <v>951802.8946507219</v>
      </c>
      <c r="C660">
        <v>1389148.094426389</v>
      </c>
    </row>
    <row r="661" spans="1:3">
      <c r="A661">
        <v>659</v>
      </c>
      <c r="B661">
        <v>951805.4755792954</v>
      </c>
      <c r="C661">
        <v>1389149.49942127</v>
      </c>
    </row>
    <row r="662" spans="1:3">
      <c r="A662">
        <v>660</v>
      </c>
      <c r="B662">
        <v>951818.9020642955</v>
      </c>
      <c r="C662">
        <v>1389154.760566425</v>
      </c>
    </row>
    <row r="663" spans="1:3">
      <c r="A663">
        <v>661</v>
      </c>
      <c r="B663">
        <v>951810.3564695717</v>
      </c>
      <c r="C663">
        <v>1389151.455913251</v>
      </c>
    </row>
    <row r="664" spans="1:3">
      <c r="A664">
        <v>662</v>
      </c>
      <c r="B664">
        <v>951816.3654564356</v>
      </c>
      <c r="C664">
        <v>1389153.36328825</v>
      </c>
    </row>
    <row r="665" spans="1:3">
      <c r="A665">
        <v>663</v>
      </c>
      <c r="B665">
        <v>951805.0611040296</v>
      </c>
      <c r="C665">
        <v>1389149.501317987</v>
      </c>
    </row>
    <row r="666" spans="1:3">
      <c r="A666">
        <v>664</v>
      </c>
      <c r="B666">
        <v>951798.0788236437</v>
      </c>
      <c r="C666">
        <v>1389146.869580528</v>
      </c>
    </row>
    <row r="667" spans="1:3">
      <c r="A667">
        <v>665</v>
      </c>
      <c r="B667">
        <v>951802.0641013846</v>
      </c>
      <c r="C667">
        <v>1389148.177598043</v>
      </c>
    </row>
    <row r="668" spans="1:3">
      <c r="A668">
        <v>666</v>
      </c>
      <c r="B668">
        <v>951807.7651605755</v>
      </c>
      <c r="C668">
        <v>1389150.379815079</v>
      </c>
    </row>
    <row r="669" spans="1:3">
      <c r="A669">
        <v>667</v>
      </c>
      <c r="B669">
        <v>951805.1091840554</v>
      </c>
      <c r="C669">
        <v>1389149.312154304</v>
      </c>
    </row>
    <row r="670" spans="1:3">
      <c r="A670">
        <v>668</v>
      </c>
      <c r="B670">
        <v>951801.7563103182</v>
      </c>
      <c r="C670">
        <v>1389148.072673387</v>
      </c>
    </row>
    <row r="671" spans="1:3">
      <c r="A671">
        <v>669</v>
      </c>
      <c r="B671">
        <v>951804.3075807947</v>
      </c>
      <c r="C671">
        <v>1389149.058140297</v>
      </c>
    </row>
    <row r="672" spans="1:3">
      <c r="A672">
        <v>670</v>
      </c>
      <c r="B672">
        <v>951807.4491690055</v>
      </c>
      <c r="C672">
        <v>1389150.24248515</v>
      </c>
    </row>
    <row r="673" spans="1:3">
      <c r="A673">
        <v>671</v>
      </c>
      <c r="B673">
        <v>951800.3183636128</v>
      </c>
      <c r="C673">
        <v>1389147.368066958</v>
      </c>
    </row>
    <row r="674" spans="1:3">
      <c r="A674">
        <v>672</v>
      </c>
      <c r="B674">
        <v>951807.6270134868</v>
      </c>
      <c r="C674">
        <v>1389150.273663161</v>
      </c>
    </row>
    <row r="675" spans="1:3">
      <c r="A675">
        <v>673</v>
      </c>
      <c r="B675">
        <v>951801.167024778</v>
      </c>
      <c r="C675">
        <v>1389147.816957613</v>
      </c>
    </row>
    <row r="676" spans="1:3">
      <c r="A676">
        <v>674</v>
      </c>
      <c r="B676">
        <v>951807.2524980997</v>
      </c>
      <c r="C676">
        <v>1389150.172207761</v>
      </c>
    </row>
    <row r="677" spans="1:3">
      <c r="A677">
        <v>675</v>
      </c>
      <c r="B677">
        <v>951809.0849472211</v>
      </c>
      <c r="C677">
        <v>1389150.692919596</v>
      </c>
    </row>
    <row r="678" spans="1:3">
      <c r="A678">
        <v>676</v>
      </c>
      <c r="B678">
        <v>951808.487036158</v>
      </c>
      <c r="C678">
        <v>1389150.36063031</v>
      </c>
    </row>
    <row r="679" spans="1:3">
      <c r="A679">
        <v>677</v>
      </c>
      <c r="B679">
        <v>951814.1071683465</v>
      </c>
      <c r="C679">
        <v>1389152.424755492</v>
      </c>
    </row>
    <row r="680" spans="1:3">
      <c r="A680">
        <v>678</v>
      </c>
      <c r="B680">
        <v>951811.4585663283</v>
      </c>
      <c r="C680">
        <v>1389151.41326448</v>
      </c>
    </row>
    <row r="681" spans="1:3">
      <c r="A681">
        <v>679</v>
      </c>
      <c r="B681">
        <v>951809.9298294366</v>
      </c>
      <c r="C681">
        <v>1389150.792797618</v>
      </c>
    </row>
    <row r="682" spans="1:3">
      <c r="A682">
        <v>680</v>
      </c>
      <c r="B682">
        <v>951808.433552622</v>
      </c>
      <c r="C682">
        <v>1389150.171113453</v>
      </c>
    </row>
    <row r="683" spans="1:3">
      <c r="A683">
        <v>681</v>
      </c>
      <c r="B683">
        <v>951807.5245149534</v>
      </c>
      <c r="C683">
        <v>1389149.830450717</v>
      </c>
    </row>
    <row r="684" spans="1:3">
      <c r="A684">
        <v>682</v>
      </c>
      <c r="B684">
        <v>951810.4020441518</v>
      </c>
      <c r="C684">
        <v>1389151.031101735</v>
      </c>
    </row>
    <row r="685" spans="1:3">
      <c r="A685">
        <v>683</v>
      </c>
      <c r="B685">
        <v>951808.7512323972</v>
      </c>
      <c r="C685">
        <v>1389150.428178899</v>
      </c>
    </row>
    <row r="686" spans="1:3">
      <c r="A686">
        <v>684</v>
      </c>
      <c r="B686">
        <v>951810.4177363088</v>
      </c>
      <c r="C686">
        <v>1389151.107093661</v>
      </c>
    </row>
    <row r="687" spans="1:3">
      <c r="A687">
        <v>685</v>
      </c>
      <c r="B687">
        <v>951816.6416051609</v>
      </c>
      <c r="C687">
        <v>1389153.499420863</v>
      </c>
    </row>
    <row r="688" spans="1:3">
      <c r="A688">
        <v>686</v>
      </c>
      <c r="B688">
        <v>951810.9580061201</v>
      </c>
      <c r="C688">
        <v>1389151.301296656</v>
      </c>
    </row>
    <row r="689" spans="1:3">
      <c r="A689">
        <v>687</v>
      </c>
      <c r="B689">
        <v>951810.2663211662</v>
      </c>
      <c r="C689">
        <v>1389151.091109871</v>
      </c>
    </row>
    <row r="690" spans="1:3">
      <c r="A690">
        <v>688</v>
      </c>
      <c r="B690">
        <v>951812.5549223128</v>
      </c>
      <c r="C690">
        <v>1389152.021232696</v>
      </c>
    </row>
    <row r="691" spans="1:3">
      <c r="A691">
        <v>689</v>
      </c>
      <c r="B691">
        <v>951803.1967293401</v>
      </c>
      <c r="C691">
        <v>1389148.364591052</v>
      </c>
    </row>
    <row r="692" spans="1:3">
      <c r="A692">
        <v>690</v>
      </c>
      <c r="B692">
        <v>951814.3355880254</v>
      </c>
      <c r="C692">
        <v>1389152.62738113</v>
      </c>
    </row>
    <row r="693" spans="1:3">
      <c r="A693">
        <v>691</v>
      </c>
      <c r="B693">
        <v>951810.2237086843</v>
      </c>
      <c r="C693">
        <v>1389151.144425825</v>
      </c>
    </row>
    <row r="694" spans="1:3">
      <c r="A694">
        <v>692</v>
      </c>
      <c r="B694">
        <v>951812.3103651281</v>
      </c>
      <c r="C694">
        <v>1389151.891277846</v>
      </c>
    </row>
    <row r="695" spans="1:3">
      <c r="A695">
        <v>693</v>
      </c>
      <c r="B695">
        <v>951805.0302423086</v>
      </c>
      <c r="C695">
        <v>1389149.098772221</v>
      </c>
    </row>
    <row r="696" spans="1:3">
      <c r="A696">
        <v>694</v>
      </c>
      <c r="B696">
        <v>951806.4505519461</v>
      </c>
      <c r="C696">
        <v>1389149.55319176</v>
      </c>
    </row>
    <row r="697" spans="1:3">
      <c r="A697">
        <v>695</v>
      </c>
      <c r="B697">
        <v>951808.3015149954</v>
      </c>
      <c r="C697">
        <v>1389150.219758404</v>
      </c>
    </row>
    <row r="698" spans="1:3">
      <c r="A698">
        <v>696</v>
      </c>
      <c r="B698">
        <v>951810.4040854182</v>
      </c>
      <c r="C698">
        <v>1389150.941288166</v>
      </c>
    </row>
    <row r="699" spans="1:3">
      <c r="A699">
        <v>697</v>
      </c>
      <c r="B699">
        <v>951813.3102729219</v>
      </c>
      <c r="C699">
        <v>1389152.167320723</v>
      </c>
    </row>
    <row r="700" spans="1:3">
      <c r="A700">
        <v>698</v>
      </c>
      <c r="B700">
        <v>951810.9597461579</v>
      </c>
      <c r="C700">
        <v>1389151.090988512</v>
      </c>
    </row>
    <row r="701" spans="1:3">
      <c r="A701">
        <v>699</v>
      </c>
      <c r="B701">
        <v>951805.5794289052</v>
      </c>
      <c r="C701">
        <v>1389149.039381089</v>
      </c>
    </row>
    <row r="702" spans="1:3">
      <c r="A702">
        <v>700</v>
      </c>
      <c r="B702">
        <v>951804.6094677836</v>
      </c>
      <c r="C702">
        <v>1389148.596982631</v>
      </c>
    </row>
    <row r="703" spans="1:3">
      <c r="A703">
        <v>701</v>
      </c>
      <c r="B703">
        <v>951799.7476381768</v>
      </c>
      <c r="C703">
        <v>1389146.748163206</v>
      </c>
    </row>
    <row r="704" spans="1:3">
      <c r="A704">
        <v>702</v>
      </c>
      <c r="B704">
        <v>951804.0534648478</v>
      </c>
      <c r="C704">
        <v>1389148.421071046</v>
      </c>
    </row>
    <row r="705" spans="1:3">
      <c r="A705">
        <v>703</v>
      </c>
      <c r="B705">
        <v>951808.7940179938</v>
      </c>
      <c r="C705">
        <v>1389150.207025874</v>
      </c>
    </row>
    <row r="706" spans="1:3">
      <c r="A706">
        <v>704</v>
      </c>
      <c r="B706">
        <v>951807.3079245301</v>
      </c>
      <c r="C706">
        <v>1389149.7396941</v>
      </c>
    </row>
    <row r="707" spans="1:3">
      <c r="A707">
        <v>705</v>
      </c>
      <c r="B707">
        <v>951802.4851056004</v>
      </c>
      <c r="C707">
        <v>1389147.796326898</v>
      </c>
    </row>
    <row r="708" spans="1:3">
      <c r="A708">
        <v>706</v>
      </c>
      <c r="B708">
        <v>951807.7309293621</v>
      </c>
      <c r="C708">
        <v>1389149.846860586</v>
      </c>
    </row>
    <row r="709" spans="1:3">
      <c r="A709">
        <v>707</v>
      </c>
      <c r="B709">
        <v>951799.2419569868</v>
      </c>
      <c r="C709">
        <v>1389146.573956562</v>
      </c>
    </row>
    <row r="710" spans="1:3">
      <c r="A710">
        <v>708</v>
      </c>
      <c r="B710">
        <v>951799.3553878436</v>
      </c>
      <c r="C710">
        <v>1389146.640539123</v>
      </c>
    </row>
    <row r="711" spans="1:3">
      <c r="A711">
        <v>709</v>
      </c>
      <c r="B711">
        <v>951799.836498339</v>
      </c>
      <c r="C711">
        <v>1389146.929411755</v>
      </c>
    </row>
    <row r="712" spans="1:3">
      <c r="A712">
        <v>710</v>
      </c>
      <c r="B712">
        <v>951797.8979834224</v>
      </c>
      <c r="C712">
        <v>1389146.110351244</v>
      </c>
    </row>
    <row r="713" spans="1:3">
      <c r="A713">
        <v>711</v>
      </c>
      <c r="B713">
        <v>951803.4313742599</v>
      </c>
      <c r="C713">
        <v>1389148.205128266</v>
      </c>
    </row>
    <row r="714" spans="1:3">
      <c r="A714">
        <v>712</v>
      </c>
      <c r="B714">
        <v>951795.9850251215</v>
      </c>
      <c r="C714">
        <v>1389145.350868414</v>
      </c>
    </row>
    <row r="715" spans="1:3">
      <c r="A715">
        <v>713</v>
      </c>
      <c r="B715">
        <v>951801.9829113306</v>
      </c>
      <c r="C715">
        <v>1389147.492578662</v>
      </c>
    </row>
    <row r="716" spans="1:3">
      <c r="A716">
        <v>714</v>
      </c>
      <c r="B716">
        <v>951796.1598602941</v>
      </c>
      <c r="C716">
        <v>1389145.521041823</v>
      </c>
    </row>
    <row r="717" spans="1:3">
      <c r="A717">
        <v>715</v>
      </c>
      <c r="B717">
        <v>951795.6707337217</v>
      </c>
      <c r="C717">
        <v>1389145.175335542</v>
      </c>
    </row>
    <row r="718" spans="1:3">
      <c r="A718">
        <v>716</v>
      </c>
      <c r="B718">
        <v>951799.692113523</v>
      </c>
      <c r="C718">
        <v>1389146.856613133</v>
      </c>
    </row>
    <row r="719" spans="1:3">
      <c r="A719">
        <v>717</v>
      </c>
      <c r="B719">
        <v>951794.1934873693</v>
      </c>
      <c r="C719">
        <v>1389144.769926757</v>
      </c>
    </row>
    <row r="720" spans="1:3">
      <c r="A720">
        <v>718</v>
      </c>
      <c r="B720">
        <v>951797.9003020846</v>
      </c>
      <c r="C720">
        <v>1389146.247385933</v>
      </c>
    </row>
    <row r="721" spans="1:3">
      <c r="A721">
        <v>719</v>
      </c>
      <c r="B721">
        <v>951799.4336563719</v>
      </c>
      <c r="C721">
        <v>1389146.881960774</v>
      </c>
    </row>
    <row r="722" spans="1:3">
      <c r="A722">
        <v>720</v>
      </c>
      <c r="B722">
        <v>951798.2868685599</v>
      </c>
      <c r="C722">
        <v>1389146.291157806</v>
      </c>
    </row>
    <row r="723" spans="1:3">
      <c r="A723">
        <v>721</v>
      </c>
      <c r="B723">
        <v>951798.8636523145</v>
      </c>
      <c r="C723">
        <v>1389146.533084973</v>
      </c>
    </row>
    <row r="724" spans="1:3">
      <c r="A724">
        <v>722</v>
      </c>
      <c r="B724">
        <v>951801.9142889945</v>
      </c>
      <c r="C724">
        <v>1389147.684879669</v>
      </c>
    </row>
    <row r="725" spans="1:3">
      <c r="A725">
        <v>723</v>
      </c>
      <c r="B725">
        <v>951803.432136004</v>
      </c>
      <c r="C725">
        <v>1389148.276236246</v>
      </c>
    </row>
    <row r="726" spans="1:3">
      <c r="A726">
        <v>724</v>
      </c>
      <c r="B726">
        <v>951804.2722338842</v>
      </c>
      <c r="C726">
        <v>1389148.577349162</v>
      </c>
    </row>
    <row r="727" spans="1:3">
      <c r="A727">
        <v>725</v>
      </c>
      <c r="B727">
        <v>951802.9497972926</v>
      </c>
      <c r="C727">
        <v>1389148.103498647</v>
      </c>
    </row>
    <row r="728" spans="1:3">
      <c r="A728">
        <v>726</v>
      </c>
      <c r="B728">
        <v>951804.079640966</v>
      </c>
      <c r="C728">
        <v>1389148.568377316</v>
      </c>
    </row>
    <row r="729" spans="1:3">
      <c r="A729">
        <v>727</v>
      </c>
      <c r="B729">
        <v>951804.9536604293</v>
      </c>
      <c r="C729">
        <v>1389148.883127603</v>
      </c>
    </row>
    <row r="730" spans="1:3">
      <c r="A730">
        <v>728</v>
      </c>
      <c r="B730">
        <v>951805.9537421573</v>
      </c>
      <c r="C730">
        <v>1389149.30561428</v>
      </c>
    </row>
    <row r="731" spans="1:3">
      <c r="A731">
        <v>729</v>
      </c>
      <c r="B731">
        <v>951807.2339200239</v>
      </c>
      <c r="C731">
        <v>1389149.805940963</v>
      </c>
    </row>
    <row r="732" spans="1:3">
      <c r="A732">
        <v>730</v>
      </c>
      <c r="B732">
        <v>951808.9182566568</v>
      </c>
      <c r="C732">
        <v>1389150.388885382</v>
      </c>
    </row>
    <row r="733" spans="1:3">
      <c r="A733">
        <v>731</v>
      </c>
      <c r="B733">
        <v>951805.9592958733</v>
      </c>
      <c r="C733">
        <v>1389149.365735885</v>
      </c>
    </row>
    <row r="734" spans="1:3">
      <c r="A734">
        <v>732</v>
      </c>
      <c r="B734">
        <v>951806.7253070765</v>
      </c>
      <c r="C734">
        <v>1389149.549301052</v>
      </c>
    </row>
    <row r="735" spans="1:3">
      <c r="A735">
        <v>733</v>
      </c>
      <c r="B735">
        <v>951806.7100225401</v>
      </c>
      <c r="C735">
        <v>1389149.588421952</v>
      </c>
    </row>
    <row r="736" spans="1:3">
      <c r="A736">
        <v>734</v>
      </c>
      <c r="B736">
        <v>951807.0037990846</v>
      </c>
      <c r="C736">
        <v>1389149.675387225</v>
      </c>
    </row>
    <row r="737" spans="1:3">
      <c r="A737">
        <v>735</v>
      </c>
      <c r="B737">
        <v>951805.9875879127</v>
      </c>
      <c r="C737">
        <v>1389149.340692906</v>
      </c>
    </row>
    <row r="738" spans="1:3">
      <c r="A738">
        <v>736</v>
      </c>
      <c r="B738">
        <v>951807.5131588326</v>
      </c>
      <c r="C738">
        <v>1389149.918319991</v>
      </c>
    </row>
    <row r="739" spans="1:3">
      <c r="A739">
        <v>737</v>
      </c>
      <c r="B739">
        <v>951805.0274200969</v>
      </c>
      <c r="C739">
        <v>1389148.880855972</v>
      </c>
    </row>
    <row r="740" spans="1:3">
      <c r="A740">
        <v>738</v>
      </c>
      <c r="B740">
        <v>951804.0697788701</v>
      </c>
      <c r="C740">
        <v>1389148.553035408</v>
      </c>
    </row>
    <row r="741" spans="1:3">
      <c r="A741">
        <v>739</v>
      </c>
      <c r="B741">
        <v>951802.1822066734</v>
      </c>
      <c r="C741">
        <v>1389147.804010323</v>
      </c>
    </row>
    <row r="742" spans="1:3">
      <c r="A742">
        <v>740</v>
      </c>
      <c r="B742">
        <v>951800.9323596384</v>
      </c>
      <c r="C742">
        <v>1389147.320899951</v>
      </c>
    </row>
    <row r="743" spans="1:3">
      <c r="A743">
        <v>741</v>
      </c>
      <c r="B743">
        <v>951804.0252493797</v>
      </c>
      <c r="C743">
        <v>1389148.468899099</v>
      </c>
    </row>
    <row r="744" spans="1:3">
      <c r="A744">
        <v>742</v>
      </c>
      <c r="B744">
        <v>951802.2817436057</v>
      </c>
      <c r="C744">
        <v>1389147.805569612</v>
      </c>
    </row>
    <row r="745" spans="1:3">
      <c r="A745">
        <v>743</v>
      </c>
      <c r="B745">
        <v>951804.1497692977</v>
      </c>
      <c r="C745">
        <v>1389148.509018563</v>
      </c>
    </row>
    <row r="746" spans="1:3">
      <c r="A746">
        <v>744</v>
      </c>
      <c r="B746">
        <v>951800.8835132869</v>
      </c>
      <c r="C746">
        <v>1389147.262219036</v>
      </c>
    </row>
    <row r="747" spans="1:3">
      <c r="A747">
        <v>745</v>
      </c>
      <c r="B747">
        <v>951800.9113345329</v>
      </c>
      <c r="C747">
        <v>1389147.36980165</v>
      </c>
    </row>
    <row r="748" spans="1:3">
      <c r="A748">
        <v>746</v>
      </c>
      <c r="B748">
        <v>951801.9767757891</v>
      </c>
      <c r="C748">
        <v>1389147.80513176</v>
      </c>
    </row>
    <row r="749" spans="1:3">
      <c r="A749">
        <v>747</v>
      </c>
      <c r="B749">
        <v>951798.5492394771</v>
      </c>
      <c r="C749">
        <v>1389146.479940688</v>
      </c>
    </row>
    <row r="750" spans="1:3">
      <c r="A750">
        <v>748</v>
      </c>
      <c r="B750">
        <v>951800.0080177758</v>
      </c>
      <c r="C750">
        <v>1389147.048188413</v>
      </c>
    </row>
    <row r="751" spans="1:3">
      <c r="A751">
        <v>749</v>
      </c>
      <c r="B751">
        <v>951801.1805606179</v>
      </c>
      <c r="C751">
        <v>1389147.387599763</v>
      </c>
    </row>
    <row r="752" spans="1:3">
      <c r="A752">
        <v>750</v>
      </c>
      <c r="B752">
        <v>951802.4639878998</v>
      </c>
      <c r="C752">
        <v>1389147.889572859</v>
      </c>
    </row>
    <row r="753" spans="1:3">
      <c r="A753">
        <v>751</v>
      </c>
      <c r="B753">
        <v>951802.2938763452</v>
      </c>
      <c r="C753">
        <v>1389147.850329482</v>
      </c>
    </row>
    <row r="754" spans="1:3">
      <c r="A754">
        <v>752</v>
      </c>
      <c r="B754">
        <v>951801.0352908421</v>
      </c>
      <c r="C754">
        <v>1389147.354730838</v>
      </c>
    </row>
    <row r="755" spans="1:3">
      <c r="A755">
        <v>753</v>
      </c>
      <c r="B755">
        <v>951801.278877774</v>
      </c>
      <c r="C755">
        <v>1389147.391962743</v>
      </c>
    </row>
    <row r="756" spans="1:3">
      <c r="A756">
        <v>754</v>
      </c>
      <c r="B756">
        <v>951801.4973864577</v>
      </c>
      <c r="C756">
        <v>1389147.50936546</v>
      </c>
    </row>
    <row r="757" spans="1:3">
      <c r="A757">
        <v>755</v>
      </c>
      <c r="B757">
        <v>951803.5156012727</v>
      </c>
      <c r="C757">
        <v>1389148.208171479</v>
      </c>
    </row>
    <row r="758" spans="1:3">
      <c r="A758">
        <v>756</v>
      </c>
      <c r="B758">
        <v>951800.8836944733</v>
      </c>
      <c r="C758">
        <v>1389147.290208177</v>
      </c>
    </row>
    <row r="759" spans="1:3">
      <c r="A759">
        <v>757</v>
      </c>
      <c r="B759">
        <v>951803.9645878413</v>
      </c>
      <c r="C759">
        <v>1389148.418263038</v>
      </c>
    </row>
    <row r="760" spans="1:3">
      <c r="A760">
        <v>758</v>
      </c>
      <c r="B760">
        <v>951800.320903169</v>
      </c>
      <c r="C760">
        <v>1389147.011965436</v>
      </c>
    </row>
    <row r="761" spans="1:3">
      <c r="A761">
        <v>759</v>
      </c>
      <c r="B761">
        <v>951799.4393497296</v>
      </c>
      <c r="C761">
        <v>1389146.649893785</v>
      </c>
    </row>
    <row r="762" spans="1:3">
      <c r="A762">
        <v>760</v>
      </c>
      <c r="B762">
        <v>951802.3090254243</v>
      </c>
      <c r="C762">
        <v>1389147.76546299</v>
      </c>
    </row>
    <row r="763" spans="1:3">
      <c r="A763">
        <v>761</v>
      </c>
      <c r="B763">
        <v>951803.1093188095</v>
      </c>
      <c r="C763">
        <v>1389148.075173177</v>
      </c>
    </row>
    <row r="764" spans="1:3">
      <c r="A764">
        <v>762</v>
      </c>
      <c r="B764">
        <v>951800.0853043222</v>
      </c>
      <c r="C764">
        <v>1389146.931669669</v>
      </c>
    </row>
    <row r="765" spans="1:3">
      <c r="A765">
        <v>763</v>
      </c>
      <c r="B765">
        <v>951800.117350033</v>
      </c>
      <c r="C765">
        <v>1389146.853742575</v>
      </c>
    </row>
    <row r="766" spans="1:3">
      <c r="A766">
        <v>764</v>
      </c>
      <c r="B766">
        <v>951802.0499025366</v>
      </c>
      <c r="C766">
        <v>1389147.694694073</v>
      </c>
    </row>
    <row r="767" spans="1:3">
      <c r="A767">
        <v>765</v>
      </c>
      <c r="B767">
        <v>951802.9467406709</v>
      </c>
      <c r="C767">
        <v>1389148.022147588</v>
      </c>
    </row>
    <row r="768" spans="1:3">
      <c r="A768">
        <v>766</v>
      </c>
      <c r="B768">
        <v>951803.4946375765</v>
      </c>
      <c r="C768">
        <v>1389148.261344635</v>
      </c>
    </row>
    <row r="769" spans="1:3">
      <c r="A769">
        <v>767</v>
      </c>
      <c r="B769">
        <v>951803.6016253062</v>
      </c>
      <c r="C769">
        <v>1389148.270917587</v>
      </c>
    </row>
    <row r="770" spans="1:3">
      <c r="A770">
        <v>768</v>
      </c>
      <c r="B770">
        <v>951801.8444789076</v>
      </c>
      <c r="C770">
        <v>1389147.602300473</v>
      </c>
    </row>
    <row r="771" spans="1:3">
      <c r="A771">
        <v>769</v>
      </c>
      <c r="B771">
        <v>951802.3536145779</v>
      </c>
      <c r="C771">
        <v>1389147.794776361</v>
      </c>
    </row>
    <row r="772" spans="1:3">
      <c r="A772">
        <v>770</v>
      </c>
      <c r="B772">
        <v>951803.7885578378</v>
      </c>
      <c r="C772">
        <v>1389148.375815787</v>
      </c>
    </row>
    <row r="773" spans="1:3">
      <c r="A773">
        <v>771</v>
      </c>
      <c r="B773">
        <v>951803.8600722564</v>
      </c>
      <c r="C773">
        <v>1389148.415358411</v>
      </c>
    </row>
    <row r="774" spans="1:3">
      <c r="A774">
        <v>772</v>
      </c>
      <c r="B774">
        <v>951805.3134041744</v>
      </c>
      <c r="C774">
        <v>1389148.948306256</v>
      </c>
    </row>
    <row r="775" spans="1:3">
      <c r="A775">
        <v>773</v>
      </c>
      <c r="B775">
        <v>951804.6287509634</v>
      </c>
      <c r="C775">
        <v>1389148.689727494</v>
      </c>
    </row>
    <row r="776" spans="1:3">
      <c r="A776">
        <v>774</v>
      </c>
      <c r="B776">
        <v>951805.5690226364</v>
      </c>
      <c r="C776">
        <v>1389148.997972942</v>
      </c>
    </row>
    <row r="777" spans="1:3">
      <c r="A777">
        <v>775</v>
      </c>
      <c r="B777">
        <v>951804.8056899665</v>
      </c>
      <c r="C777">
        <v>1389148.685528333</v>
      </c>
    </row>
    <row r="778" spans="1:3">
      <c r="A778">
        <v>776</v>
      </c>
      <c r="B778">
        <v>951804.4509557959</v>
      </c>
      <c r="C778">
        <v>1389148.561539768</v>
      </c>
    </row>
    <row r="779" spans="1:3">
      <c r="A779">
        <v>777</v>
      </c>
      <c r="B779">
        <v>951805.5946071175</v>
      </c>
      <c r="C779">
        <v>1389148.994484936</v>
      </c>
    </row>
    <row r="780" spans="1:3">
      <c r="A780">
        <v>778</v>
      </c>
      <c r="B780">
        <v>951805.3994869309</v>
      </c>
      <c r="C780">
        <v>1389148.897484979</v>
      </c>
    </row>
    <row r="781" spans="1:3">
      <c r="A781">
        <v>779</v>
      </c>
      <c r="B781">
        <v>951805.9311316075</v>
      </c>
      <c r="C781">
        <v>1389149.119507675</v>
      </c>
    </row>
    <row r="782" spans="1:3">
      <c r="A782">
        <v>780</v>
      </c>
      <c r="B782">
        <v>951806.1423291584</v>
      </c>
      <c r="C782">
        <v>1389149.215413311</v>
      </c>
    </row>
    <row r="783" spans="1:3">
      <c r="A783">
        <v>781</v>
      </c>
      <c r="B783">
        <v>951805.5656909262</v>
      </c>
      <c r="C783">
        <v>1389148.985800255</v>
      </c>
    </row>
    <row r="784" spans="1:3">
      <c r="A784">
        <v>782</v>
      </c>
      <c r="B784">
        <v>951806.3404094256</v>
      </c>
      <c r="C784">
        <v>1389149.272179502</v>
      </c>
    </row>
    <row r="785" spans="1:3">
      <c r="A785">
        <v>783</v>
      </c>
      <c r="B785">
        <v>951805.8539943285</v>
      </c>
      <c r="C785">
        <v>1389149.063517256</v>
      </c>
    </row>
    <row r="786" spans="1:3">
      <c r="A786">
        <v>784</v>
      </c>
      <c r="B786">
        <v>951806.0074093731</v>
      </c>
      <c r="C786">
        <v>1389149.156189263</v>
      </c>
    </row>
    <row r="787" spans="1:3">
      <c r="A787">
        <v>785</v>
      </c>
      <c r="B787">
        <v>951807.0077212147</v>
      </c>
      <c r="C787">
        <v>1389149.50968104</v>
      </c>
    </row>
    <row r="788" spans="1:3">
      <c r="A788">
        <v>786</v>
      </c>
      <c r="B788">
        <v>951805.1834305961</v>
      </c>
      <c r="C788">
        <v>1389148.822688031</v>
      </c>
    </row>
    <row r="789" spans="1:3">
      <c r="A789">
        <v>787</v>
      </c>
      <c r="B789">
        <v>951804.6756158787</v>
      </c>
      <c r="C789">
        <v>1389148.633582236</v>
      </c>
    </row>
    <row r="790" spans="1:3">
      <c r="A790">
        <v>788</v>
      </c>
      <c r="B790">
        <v>951806.4838022864</v>
      </c>
      <c r="C790">
        <v>1389149.321369684</v>
      </c>
    </row>
    <row r="791" spans="1:3">
      <c r="A791">
        <v>789</v>
      </c>
      <c r="B791">
        <v>951805.2337229289</v>
      </c>
      <c r="C791">
        <v>1389148.875207033</v>
      </c>
    </row>
    <row r="792" spans="1:3">
      <c r="A792">
        <v>790</v>
      </c>
      <c r="B792">
        <v>951804.9819816472</v>
      </c>
      <c r="C792">
        <v>1389148.738726866</v>
      </c>
    </row>
    <row r="793" spans="1:3">
      <c r="A793">
        <v>791</v>
      </c>
      <c r="B793">
        <v>951805.317173391</v>
      </c>
      <c r="C793">
        <v>1389148.862172429</v>
      </c>
    </row>
    <row r="794" spans="1:3">
      <c r="A794">
        <v>792</v>
      </c>
      <c r="B794">
        <v>951805.5003461915</v>
      </c>
      <c r="C794">
        <v>1389148.932877123</v>
      </c>
    </row>
    <row r="795" spans="1:3">
      <c r="A795">
        <v>793</v>
      </c>
      <c r="B795">
        <v>951802.9386271436</v>
      </c>
      <c r="C795">
        <v>1389147.958903076</v>
      </c>
    </row>
    <row r="796" spans="1:3">
      <c r="A796">
        <v>794</v>
      </c>
      <c r="B796">
        <v>951804.759815278</v>
      </c>
      <c r="C796">
        <v>1389148.688203791</v>
      </c>
    </row>
    <row r="797" spans="1:3">
      <c r="A797">
        <v>795</v>
      </c>
      <c r="B797">
        <v>951804.2489860015</v>
      </c>
      <c r="C797">
        <v>1389148.407488678</v>
      </c>
    </row>
    <row r="798" spans="1:3">
      <c r="A798">
        <v>796</v>
      </c>
      <c r="B798">
        <v>951804.4826371321</v>
      </c>
      <c r="C798">
        <v>1389148.503412062</v>
      </c>
    </row>
    <row r="799" spans="1:3">
      <c r="A799">
        <v>797</v>
      </c>
      <c r="B799">
        <v>951804.2872963833</v>
      </c>
      <c r="C799">
        <v>1389148.425571332</v>
      </c>
    </row>
    <row r="800" spans="1:3">
      <c r="A800">
        <v>798</v>
      </c>
      <c r="B800">
        <v>951803.0730116426</v>
      </c>
      <c r="C800">
        <v>1389147.955202945</v>
      </c>
    </row>
    <row r="801" spans="1:3">
      <c r="A801">
        <v>799</v>
      </c>
      <c r="B801">
        <v>951803.1842089784</v>
      </c>
      <c r="C801">
        <v>1389147.995413348</v>
      </c>
    </row>
    <row r="802" spans="1:3">
      <c r="A802">
        <v>800</v>
      </c>
      <c r="B802">
        <v>951803.4924182197</v>
      </c>
      <c r="C802">
        <v>1389148.109410504</v>
      </c>
    </row>
    <row r="803" spans="1:3">
      <c r="A803">
        <v>801</v>
      </c>
      <c r="B803">
        <v>951803.5792297657</v>
      </c>
      <c r="C803">
        <v>1389148.134570445</v>
      </c>
    </row>
    <row r="804" spans="1:3">
      <c r="A804">
        <v>802</v>
      </c>
      <c r="B804">
        <v>951803.1542752972</v>
      </c>
      <c r="C804">
        <v>1389147.974010396</v>
      </c>
    </row>
    <row r="805" spans="1:3">
      <c r="A805">
        <v>803</v>
      </c>
      <c r="B805">
        <v>951803.1121020557</v>
      </c>
      <c r="C805">
        <v>1389147.962680179</v>
      </c>
    </row>
    <row r="806" spans="1:3">
      <c r="A806">
        <v>804</v>
      </c>
      <c r="B806">
        <v>951802.8826239044</v>
      </c>
      <c r="C806">
        <v>1389147.877509839</v>
      </c>
    </row>
    <row r="807" spans="1:3">
      <c r="A807">
        <v>805</v>
      </c>
      <c r="B807">
        <v>951803.0795734212</v>
      </c>
      <c r="C807">
        <v>1389147.951371173</v>
      </c>
    </row>
    <row r="808" spans="1:3">
      <c r="A808">
        <v>806</v>
      </c>
      <c r="B808">
        <v>951803.1977400604</v>
      </c>
      <c r="C808">
        <v>1389147.991679345</v>
      </c>
    </row>
    <row r="809" spans="1:3">
      <c r="A809">
        <v>807</v>
      </c>
      <c r="B809">
        <v>951802.8713152274</v>
      </c>
      <c r="C809">
        <v>1389147.868696863</v>
      </c>
    </row>
    <row r="810" spans="1:3">
      <c r="A810">
        <v>808</v>
      </c>
      <c r="B810">
        <v>951802.2669006701</v>
      </c>
      <c r="C810">
        <v>1389147.64156924</v>
      </c>
    </row>
    <row r="811" spans="1:3">
      <c r="A811">
        <v>809</v>
      </c>
      <c r="B811">
        <v>951802.2274434086</v>
      </c>
      <c r="C811">
        <v>1389147.624076859</v>
      </c>
    </row>
    <row r="812" spans="1:3">
      <c r="A812">
        <v>810</v>
      </c>
      <c r="B812">
        <v>951802.219870346</v>
      </c>
      <c r="C812">
        <v>1389147.628914747</v>
      </c>
    </row>
    <row r="813" spans="1:3">
      <c r="A813">
        <v>811</v>
      </c>
      <c r="B813">
        <v>951802.2200999181</v>
      </c>
      <c r="C813">
        <v>1389147.629733614</v>
      </c>
    </row>
    <row r="814" spans="1:3">
      <c r="A814">
        <v>812</v>
      </c>
      <c r="B814">
        <v>951802.089425386</v>
      </c>
      <c r="C814">
        <v>1389147.571504725</v>
      </c>
    </row>
    <row r="815" spans="1:3">
      <c r="A815">
        <v>813</v>
      </c>
      <c r="B815">
        <v>951801.6094707246</v>
      </c>
      <c r="C815">
        <v>1389147.419202509</v>
      </c>
    </row>
    <row r="816" spans="1:3">
      <c r="A816">
        <v>814</v>
      </c>
      <c r="B816">
        <v>951802.2133100168</v>
      </c>
      <c r="C816">
        <v>1389147.629314777</v>
      </c>
    </row>
    <row r="817" spans="1:3">
      <c r="A817">
        <v>815</v>
      </c>
      <c r="B817">
        <v>951802.1082376506</v>
      </c>
      <c r="C817">
        <v>1389147.588776432</v>
      </c>
    </row>
    <row r="818" spans="1:3">
      <c r="A818">
        <v>816</v>
      </c>
      <c r="B818">
        <v>951802.0552088883</v>
      </c>
      <c r="C818">
        <v>1389147.554949455</v>
      </c>
    </row>
    <row r="819" spans="1:3">
      <c r="A819">
        <v>817</v>
      </c>
      <c r="B819">
        <v>951802.1638841492</v>
      </c>
      <c r="C819">
        <v>1389147.586134053</v>
      </c>
    </row>
    <row r="820" spans="1:3">
      <c r="A820">
        <v>818</v>
      </c>
      <c r="B820">
        <v>951801.5459201426</v>
      </c>
      <c r="C820">
        <v>1389147.349138579</v>
      </c>
    </row>
    <row r="821" spans="1:3">
      <c r="A821">
        <v>819</v>
      </c>
      <c r="B821">
        <v>951801.9944856341</v>
      </c>
      <c r="C821">
        <v>1389147.524388414</v>
      </c>
    </row>
    <row r="822" spans="1:3">
      <c r="A822">
        <v>820</v>
      </c>
      <c r="B822">
        <v>951802.0262367039</v>
      </c>
      <c r="C822">
        <v>1389147.527396038</v>
      </c>
    </row>
    <row r="823" spans="1:3">
      <c r="A823">
        <v>821</v>
      </c>
      <c r="B823">
        <v>951802.5204773291</v>
      </c>
      <c r="C823">
        <v>1389147.704435873</v>
      </c>
    </row>
    <row r="824" spans="1:3">
      <c r="A824">
        <v>822</v>
      </c>
      <c r="B824">
        <v>951802.3250286507</v>
      </c>
      <c r="C824">
        <v>1389147.635431251</v>
      </c>
    </row>
    <row r="825" spans="1:3">
      <c r="A825">
        <v>823</v>
      </c>
      <c r="B825">
        <v>951802.9349356244</v>
      </c>
      <c r="C825">
        <v>1389147.858416869</v>
      </c>
    </row>
    <row r="826" spans="1:3">
      <c r="A826">
        <v>824</v>
      </c>
      <c r="B826">
        <v>951802.4979356612</v>
      </c>
      <c r="C826">
        <v>1389147.685582762</v>
      </c>
    </row>
    <row r="827" spans="1:3">
      <c r="A827">
        <v>825</v>
      </c>
      <c r="B827">
        <v>951803.0683785853</v>
      </c>
      <c r="C827">
        <v>1389147.907183223</v>
      </c>
    </row>
    <row r="828" spans="1:3">
      <c r="A828">
        <v>826</v>
      </c>
      <c r="B828">
        <v>951803.2758981932</v>
      </c>
      <c r="C828">
        <v>1389147.970687876</v>
      </c>
    </row>
    <row r="829" spans="1:3">
      <c r="A829">
        <v>827</v>
      </c>
      <c r="B829">
        <v>951802.3439136794</v>
      </c>
      <c r="C829">
        <v>1389147.629258875</v>
      </c>
    </row>
    <row r="830" spans="1:3">
      <c r="A830">
        <v>828</v>
      </c>
      <c r="B830">
        <v>951803.8534146695</v>
      </c>
      <c r="C830">
        <v>1389148.204164745</v>
      </c>
    </row>
    <row r="831" spans="1:3">
      <c r="A831">
        <v>829</v>
      </c>
      <c r="B831">
        <v>951802.9376751538</v>
      </c>
      <c r="C831">
        <v>1389147.857378717</v>
      </c>
    </row>
    <row r="832" spans="1:3">
      <c r="A832">
        <v>830</v>
      </c>
      <c r="B832">
        <v>951803.2658949434</v>
      </c>
      <c r="C832">
        <v>1389147.972162262</v>
      </c>
    </row>
    <row r="833" spans="1:3">
      <c r="A833">
        <v>831</v>
      </c>
      <c r="B833">
        <v>951803.1703599425</v>
      </c>
      <c r="C833">
        <v>1389147.936009042</v>
      </c>
    </row>
    <row r="834" spans="1:3">
      <c r="A834">
        <v>832</v>
      </c>
      <c r="B834">
        <v>951803.2932284505</v>
      </c>
      <c r="C834">
        <v>1389148.020995964</v>
      </c>
    </row>
    <row r="835" spans="1:3">
      <c r="A835">
        <v>833</v>
      </c>
      <c r="B835">
        <v>951803.1667787457</v>
      </c>
      <c r="C835">
        <v>1389147.96736875</v>
      </c>
    </row>
    <row r="836" spans="1:3">
      <c r="A836">
        <v>834</v>
      </c>
      <c r="B836">
        <v>951802.3796028098</v>
      </c>
      <c r="C836">
        <v>1389147.676743413</v>
      </c>
    </row>
    <row r="837" spans="1:3">
      <c r="A837">
        <v>835</v>
      </c>
      <c r="B837">
        <v>951802.2183693422</v>
      </c>
      <c r="C837">
        <v>1389147.606184787</v>
      </c>
    </row>
    <row r="838" spans="1:3">
      <c r="A838">
        <v>836</v>
      </c>
      <c r="B838">
        <v>951802.2292910798</v>
      </c>
      <c r="C838">
        <v>1389147.644003314</v>
      </c>
    </row>
    <row r="839" spans="1:3">
      <c r="A839">
        <v>837</v>
      </c>
      <c r="B839">
        <v>951802.3509855644</v>
      </c>
      <c r="C839">
        <v>1389147.6619671</v>
      </c>
    </row>
    <row r="840" spans="1:3">
      <c r="A840">
        <v>838</v>
      </c>
      <c r="B840">
        <v>951802.7095406761</v>
      </c>
      <c r="C840">
        <v>1389147.788954396</v>
      </c>
    </row>
    <row r="841" spans="1:3">
      <c r="A841">
        <v>839</v>
      </c>
      <c r="B841">
        <v>951802.7158236924</v>
      </c>
      <c r="C841">
        <v>1389147.787577447</v>
      </c>
    </row>
    <row r="842" spans="1:3">
      <c r="A842">
        <v>840</v>
      </c>
      <c r="B842">
        <v>951802.5657560895</v>
      </c>
      <c r="C842">
        <v>1389147.738970994</v>
      </c>
    </row>
    <row r="843" spans="1:3">
      <c r="A843">
        <v>841</v>
      </c>
      <c r="B843">
        <v>951802.5901663663</v>
      </c>
      <c r="C843">
        <v>1389147.737438139</v>
      </c>
    </row>
    <row r="844" spans="1:3">
      <c r="A844">
        <v>842</v>
      </c>
      <c r="B844">
        <v>951802.2096668894</v>
      </c>
      <c r="C844">
        <v>1389147.59909903</v>
      </c>
    </row>
    <row r="845" spans="1:3">
      <c r="A845">
        <v>843</v>
      </c>
      <c r="B845">
        <v>951801.9753456685</v>
      </c>
      <c r="C845">
        <v>1389147.515354571</v>
      </c>
    </row>
    <row r="846" spans="1:3">
      <c r="A846">
        <v>844</v>
      </c>
      <c r="B846">
        <v>951802.1847470794</v>
      </c>
      <c r="C846">
        <v>1389147.590137755</v>
      </c>
    </row>
    <row r="847" spans="1:3">
      <c r="A847">
        <v>845</v>
      </c>
      <c r="B847">
        <v>951802.4434606201</v>
      </c>
      <c r="C847">
        <v>1389147.690013659</v>
      </c>
    </row>
    <row r="848" spans="1:3">
      <c r="A848">
        <v>846</v>
      </c>
      <c r="B848">
        <v>951802.5694578402</v>
      </c>
      <c r="C848">
        <v>1389147.726244939</v>
      </c>
    </row>
    <row r="849" spans="1:3">
      <c r="A849">
        <v>847</v>
      </c>
      <c r="B849">
        <v>951801.7675420499</v>
      </c>
      <c r="C849">
        <v>1389147.432667521</v>
      </c>
    </row>
    <row r="850" spans="1:3">
      <c r="A850">
        <v>848</v>
      </c>
      <c r="B850">
        <v>951802.6231483796</v>
      </c>
      <c r="C850">
        <v>1389147.757664931</v>
      </c>
    </row>
    <row r="851" spans="1:3">
      <c r="A851">
        <v>849</v>
      </c>
      <c r="B851">
        <v>951802.7995175701</v>
      </c>
      <c r="C851">
        <v>1389147.826502169</v>
      </c>
    </row>
    <row r="852" spans="1:3">
      <c r="A852">
        <v>850</v>
      </c>
      <c r="B852">
        <v>951802.1051770396</v>
      </c>
      <c r="C852">
        <v>1389147.557054888</v>
      </c>
    </row>
    <row r="853" spans="1:3">
      <c r="A853">
        <v>851</v>
      </c>
      <c r="B853">
        <v>951802.3801142083</v>
      </c>
      <c r="C853">
        <v>1389147.676687756</v>
      </c>
    </row>
    <row r="854" spans="1:3">
      <c r="A854">
        <v>852</v>
      </c>
      <c r="B854">
        <v>951802.0340238577</v>
      </c>
      <c r="C854">
        <v>1389147.514999022</v>
      </c>
    </row>
    <row r="855" spans="1:3">
      <c r="A855">
        <v>853</v>
      </c>
      <c r="B855">
        <v>951801.7722691587</v>
      </c>
      <c r="C855">
        <v>1389147.439160754</v>
      </c>
    </row>
    <row r="856" spans="1:3">
      <c r="A856">
        <v>854</v>
      </c>
      <c r="B856">
        <v>951802.2167993484</v>
      </c>
      <c r="C856">
        <v>1389147.623980131</v>
      </c>
    </row>
    <row r="857" spans="1:3">
      <c r="A857">
        <v>855</v>
      </c>
      <c r="B857">
        <v>951802.2890675204</v>
      </c>
      <c r="C857">
        <v>1389147.657744645</v>
      </c>
    </row>
    <row r="858" spans="1:3">
      <c r="A858">
        <v>856</v>
      </c>
      <c r="B858">
        <v>951801.942855574</v>
      </c>
      <c r="C858">
        <v>1389147.504323248</v>
      </c>
    </row>
    <row r="859" spans="1:3">
      <c r="A859">
        <v>857</v>
      </c>
      <c r="B859">
        <v>951802.16799943</v>
      </c>
      <c r="C859">
        <v>1389147.602290482</v>
      </c>
    </row>
    <row r="860" spans="1:3">
      <c r="A860">
        <v>858</v>
      </c>
      <c r="B860">
        <v>951801.9910536478</v>
      </c>
      <c r="C860">
        <v>1389147.548822494</v>
      </c>
    </row>
    <row r="861" spans="1:3">
      <c r="A861">
        <v>859</v>
      </c>
      <c r="B861">
        <v>951802.3048829454</v>
      </c>
      <c r="C861">
        <v>1389147.651326017</v>
      </c>
    </row>
    <row r="862" spans="1:3">
      <c r="A862">
        <v>860</v>
      </c>
      <c r="B862">
        <v>951802.7177145061</v>
      </c>
      <c r="C862">
        <v>1389147.817025751</v>
      </c>
    </row>
    <row r="863" spans="1:3">
      <c r="A863">
        <v>861</v>
      </c>
      <c r="B863">
        <v>951802.3678742828</v>
      </c>
      <c r="C863">
        <v>1389147.673202022</v>
      </c>
    </row>
    <row r="864" spans="1:3">
      <c r="A864">
        <v>862</v>
      </c>
      <c r="B864">
        <v>951802.3088250593</v>
      </c>
      <c r="C864">
        <v>1389147.655859794</v>
      </c>
    </row>
    <row r="865" spans="1:3">
      <c r="A865">
        <v>863</v>
      </c>
      <c r="B865">
        <v>951802.5726093509</v>
      </c>
      <c r="C865">
        <v>1389147.750493366</v>
      </c>
    </row>
    <row r="866" spans="1:3">
      <c r="A866">
        <v>864</v>
      </c>
      <c r="B866">
        <v>951802.5079442618</v>
      </c>
      <c r="C866">
        <v>1389147.725082458</v>
      </c>
    </row>
    <row r="867" spans="1:3">
      <c r="A867">
        <v>865</v>
      </c>
      <c r="B867">
        <v>951802.5886231355</v>
      </c>
      <c r="C867">
        <v>1389147.747315795</v>
      </c>
    </row>
    <row r="868" spans="1:3">
      <c r="A868">
        <v>866</v>
      </c>
      <c r="B868">
        <v>951802.627609582</v>
      </c>
      <c r="C868">
        <v>1389147.759147916</v>
      </c>
    </row>
    <row r="869" spans="1:3">
      <c r="A869">
        <v>867</v>
      </c>
      <c r="B869">
        <v>951802.4967093064</v>
      </c>
      <c r="C869">
        <v>1389147.70803042</v>
      </c>
    </row>
    <row r="870" spans="1:3">
      <c r="A870">
        <v>868</v>
      </c>
      <c r="B870">
        <v>951802.4945411991</v>
      </c>
      <c r="C870">
        <v>1389147.709752652</v>
      </c>
    </row>
    <row r="871" spans="1:3">
      <c r="A871">
        <v>869</v>
      </c>
      <c r="B871">
        <v>951802.570887374</v>
      </c>
      <c r="C871">
        <v>1389147.727724126</v>
      </c>
    </row>
    <row r="872" spans="1:3">
      <c r="A872">
        <v>870</v>
      </c>
      <c r="B872">
        <v>951802.7518074595</v>
      </c>
      <c r="C872">
        <v>1389147.807423431</v>
      </c>
    </row>
    <row r="873" spans="1:3">
      <c r="A873">
        <v>871</v>
      </c>
      <c r="B873">
        <v>951802.7448325014</v>
      </c>
      <c r="C873">
        <v>1389147.807168953</v>
      </c>
    </row>
    <row r="874" spans="1:3">
      <c r="A874">
        <v>872</v>
      </c>
      <c r="B874">
        <v>951802.9225110633</v>
      </c>
      <c r="C874">
        <v>1389147.869708827</v>
      </c>
    </row>
    <row r="875" spans="1:3">
      <c r="A875">
        <v>873</v>
      </c>
      <c r="B875">
        <v>951802.8969003815</v>
      </c>
      <c r="C875">
        <v>1389147.861323094</v>
      </c>
    </row>
    <row r="876" spans="1:3">
      <c r="A876">
        <v>874</v>
      </c>
      <c r="B876">
        <v>951802.9786467856</v>
      </c>
      <c r="C876">
        <v>1389147.895141269</v>
      </c>
    </row>
    <row r="877" spans="1:3">
      <c r="A877">
        <v>875</v>
      </c>
      <c r="B877">
        <v>951802.8376864152</v>
      </c>
      <c r="C877">
        <v>1389147.828410647</v>
      </c>
    </row>
    <row r="878" spans="1:3">
      <c r="A878">
        <v>876</v>
      </c>
      <c r="B878">
        <v>951802.9033461197</v>
      </c>
      <c r="C878">
        <v>1389147.854564321</v>
      </c>
    </row>
    <row r="879" spans="1:3">
      <c r="A879">
        <v>877</v>
      </c>
      <c r="B879">
        <v>951803.10881811</v>
      </c>
      <c r="C879">
        <v>1389147.932371501</v>
      </c>
    </row>
    <row r="880" spans="1:3">
      <c r="A880">
        <v>878</v>
      </c>
      <c r="B880">
        <v>951803.1209904641</v>
      </c>
      <c r="C880">
        <v>1389147.934294853</v>
      </c>
    </row>
    <row r="881" spans="1:3">
      <c r="A881">
        <v>879</v>
      </c>
      <c r="B881">
        <v>951803.0838279292</v>
      </c>
      <c r="C881">
        <v>1389147.917962377</v>
      </c>
    </row>
    <row r="882" spans="1:3">
      <c r="A882">
        <v>880</v>
      </c>
      <c r="B882">
        <v>951803.1313426978</v>
      </c>
      <c r="C882">
        <v>1389147.935986625</v>
      </c>
    </row>
    <row r="883" spans="1:3">
      <c r="A883">
        <v>881</v>
      </c>
      <c r="B883">
        <v>951803.0414154645</v>
      </c>
      <c r="C883">
        <v>1389147.906794482</v>
      </c>
    </row>
    <row r="884" spans="1:3">
      <c r="A884">
        <v>882</v>
      </c>
      <c r="B884">
        <v>951803.1245484927</v>
      </c>
      <c r="C884">
        <v>1389147.934234712</v>
      </c>
    </row>
    <row r="885" spans="1:3">
      <c r="A885">
        <v>883</v>
      </c>
      <c r="B885">
        <v>951802.9105402838</v>
      </c>
      <c r="C885">
        <v>1389147.846795141</v>
      </c>
    </row>
    <row r="886" spans="1:3">
      <c r="A886">
        <v>884</v>
      </c>
      <c r="B886">
        <v>951803.1421601719</v>
      </c>
      <c r="C886">
        <v>1389147.946470359</v>
      </c>
    </row>
    <row r="887" spans="1:3">
      <c r="A887">
        <v>885</v>
      </c>
      <c r="B887">
        <v>951803.0622918316</v>
      </c>
      <c r="C887">
        <v>1389147.899406936</v>
      </c>
    </row>
    <row r="888" spans="1:3">
      <c r="A888">
        <v>886</v>
      </c>
      <c r="B888">
        <v>951803.0423116662</v>
      </c>
      <c r="C888">
        <v>1389147.901091392</v>
      </c>
    </row>
    <row r="889" spans="1:3">
      <c r="A889">
        <v>887</v>
      </c>
      <c r="B889">
        <v>951803.1234393988</v>
      </c>
      <c r="C889">
        <v>1389147.932107138</v>
      </c>
    </row>
    <row r="890" spans="1:3">
      <c r="A890">
        <v>888</v>
      </c>
      <c r="B890">
        <v>951803.2383842886</v>
      </c>
      <c r="C890">
        <v>1389147.975576564</v>
      </c>
    </row>
    <row r="891" spans="1:3">
      <c r="A891">
        <v>889</v>
      </c>
      <c r="B891">
        <v>951802.9403834352</v>
      </c>
      <c r="C891">
        <v>1389147.86386049</v>
      </c>
    </row>
    <row r="892" spans="1:3">
      <c r="A892">
        <v>890</v>
      </c>
      <c r="B892">
        <v>951803.1733044686</v>
      </c>
      <c r="C892">
        <v>1389147.949346358</v>
      </c>
    </row>
    <row r="893" spans="1:3">
      <c r="A893">
        <v>891</v>
      </c>
      <c r="B893">
        <v>951803.7422033363</v>
      </c>
      <c r="C893">
        <v>1389148.164220686</v>
      </c>
    </row>
    <row r="894" spans="1:3">
      <c r="A894">
        <v>892</v>
      </c>
      <c r="B894">
        <v>951802.9733752917</v>
      </c>
      <c r="C894">
        <v>1389147.874512151</v>
      </c>
    </row>
    <row r="895" spans="1:3">
      <c r="A895">
        <v>893</v>
      </c>
      <c r="B895">
        <v>951802.8219907512</v>
      </c>
      <c r="C895">
        <v>1389147.817334141</v>
      </c>
    </row>
    <row r="896" spans="1:3">
      <c r="A896">
        <v>894</v>
      </c>
      <c r="B896">
        <v>951802.893377132</v>
      </c>
      <c r="C896">
        <v>1389147.84823395</v>
      </c>
    </row>
    <row r="897" spans="1:3">
      <c r="A897">
        <v>895</v>
      </c>
      <c r="B897">
        <v>951802.6533975995</v>
      </c>
      <c r="C897">
        <v>1389147.763109267</v>
      </c>
    </row>
    <row r="898" spans="1:3">
      <c r="A898">
        <v>896</v>
      </c>
      <c r="B898">
        <v>951802.9952042615</v>
      </c>
      <c r="C898">
        <v>1389147.886844269</v>
      </c>
    </row>
    <row r="899" spans="1:3">
      <c r="A899">
        <v>897</v>
      </c>
      <c r="B899">
        <v>951802.6663898238</v>
      </c>
      <c r="C899">
        <v>1389147.766247493</v>
      </c>
    </row>
    <row r="900" spans="1:3">
      <c r="A900">
        <v>898</v>
      </c>
      <c r="B900">
        <v>951802.909829616</v>
      </c>
      <c r="C900">
        <v>1389147.855201124</v>
      </c>
    </row>
    <row r="901" spans="1:3">
      <c r="A901">
        <v>899</v>
      </c>
      <c r="B901">
        <v>951802.6774331845</v>
      </c>
      <c r="C901">
        <v>1389147.756621641</v>
      </c>
    </row>
    <row r="902" spans="1:3">
      <c r="A902">
        <v>900</v>
      </c>
      <c r="B902">
        <v>951802.7735100896</v>
      </c>
      <c r="C902">
        <v>1389147.799972922</v>
      </c>
    </row>
    <row r="903" spans="1:3">
      <c r="A903">
        <v>901</v>
      </c>
      <c r="B903">
        <v>951802.6494649097</v>
      </c>
      <c r="C903">
        <v>1389147.749537568</v>
      </c>
    </row>
    <row r="904" spans="1:3">
      <c r="A904">
        <v>902</v>
      </c>
      <c r="B904">
        <v>951802.7315999037</v>
      </c>
      <c r="C904">
        <v>1389147.784134659</v>
      </c>
    </row>
    <row r="905" spans="1:3">
      <c r="A905">
        <v>903</v>
      </c>
      <c r="B905">
        <v>951802.3190657102</v>
      </c>
      <c r="C905">
        <v>1389147.617406782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0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11607388.5809704</v>
      </c>
      <c r="C2">
        <v>0</v>
      </c>
    </row>
    <row r="3" spans="1:3">
      <c r="A3">
        <v>1</v>
      </c>
      <c r="B3">
        <v>51901620.1926962</v>
      </c>
      <c r="C3">
        <v>473943.4149451015</v>
      </c>
    </row>
    <row r="4" spans="1:3">
      <c r="A4">
        <v>2</v>
      </c>
      <c r="B4">
        <v>50385413.93855771</v>
      </c>
      <c r="C4">
        <v>475031.9175236703</v>
      </c>
    </row>
    <row r="5" spans="1:3">
      <c r="A5">
        <v>3</v>
      </c>
      <c r="B5">
        <v>48395640.21932231</v>
      </c>
      <c r="C5">
        <v>474749.7376779724</v>
      </c>
    </row>
    <row r="6" spans="1:3">
      <c r="A6">
        <v>4</v>
      </c>
      <c r="B6">
        <v>47485570.22063877</v>
      </c>
      <c r="C6">
        <v>477288.8200002976</v>
      </c>
    </row>
    <row r="7" spans="1:3">
      <c r="A7">
        <v>5</v>
      </c>
      <c r="B7">
        <v>45814694.14548009</v>
      </c>
      <c r="C7">
        <v>477165.8599669728</v>
      </c>
    </row>
    <row r="8" spans="1:3">
      <c r="A8">
        <v>6</v>
      </c>
      <c r="B8">
        <v>45010777.11966399</v>
      </c>
      <c r="C8">
        <v>479533.866867871</v>
      </c>
    </row>
    <row r="9" spans="1:3">
      <c r="A9">
        <v>7</v>
      </c>
      <c r="B9">
        <v>43419163.09540202</v>
      </c>
      <c r="C9">
        <v>480161.3820415436</v>
      </c>
    </row>
    <row r="10" spans="1:3">
      <c r="A10">
        <v>8</v>
      </c>
      <c r="B10">
        <v>42655421.49758007</v>
      </c>
      <c r="C10">
        <v>482442.3100338771</v>
      </c>
    </row>
    <row r="11" spans="1:3">
      <c r="A11">
        <v>9</v>
      </c>
      <c r="B11">
        <v>41096518.99072148</v>
      </c>
      <c r="C11">
        <v>482801.1614388626</v>
      </c>
    </row>
    <row r="12" spans="1:3">
      <c r="A12">
        <v>10</v>
      </c>
      <c r="B12">
        <v>40352127.6674546</v>
      </c>
      <c r="C12">
        <v>484758.8705929769</v>
      </c>
    </row>
    <row r="13" spans="1:3">
      <c r="A13">
        <v>11</v>
      </c>
      <c r="B13">
        <v>38810128.62079205</v>
      </c>
      <c r="C13">
        <v>484772.331835886</v>
      </c>
    </row>
    <row r="14" spans="1:3">
      <c r="A14">
        <v>12</v>
      </c>
      <c r="B14">
        <v>38076272.46123143</v>
      </c>
      <c r="C14">
        <v>486355.5712820085</v>
      </c>
    </row>
    <row r="15" spans="1:3">
      <c r="A15">
        <v>13</v>
      </c>
      <c r="B15">
        <v>36544600.97788659</v>
      </c>
      <c r="C15">
        <v>485985.9339415377</v>
      </c>
    </row>
    <row r="16" spans="1:3">
      <c r="A16">
        <v>14</v>
      </c>
      <c r="B16">
        <v>35816915.62568218</v>
      </c>
      <c r="C16">
        <v>487165.9784186188</v>
      </c>
    </row>
    <row r="17" spans="1:3">
      <c r="A17">
        <v>15</v>
      </c>
      <c r="B17">
        <v>34292600.96686865</v>
      </c>
      <c r="C17">
        <v>486393.1553151923</v>
      </c>
    </row>
    <row r="18" spans="1:3">
      <c r="A18">
        <v>16</v>
      </c>
      <c r="B18">
        <v>33569497.95968582</v>
      </c>
      <c r="C18">
        <v>487152.393806342</v>
      </c>
    </row>
    <row r="19" spans="1:3">
      <c r="A19">
        <v>17</v>
      </c>
      <c r="B19">
        <v>32054153.00083737</v>
      </c>
      <c r="C19">
        <v>485965.708554345</v>
      </c>
    </row>
    <row r="20" spans="1:3">
      <c r="A20">
        <v>18</v>
      </c>
      <c r="B20">
        <v>31338623.40935543</v>
      </c>
      <c r="C20">
        <v>486321.8877971604</v>
      </c>
    </row>
    <row r="21" spans="1:3">
      <c r="A21">
        <v>19</v>
      </c>
      <c r="B21">
        <v>29842205.46333785</v>
      </c>
      <c r="C21">
        <v>484750.56896139</v>
      </c>
    </row>
    <row r="22" spans="1:3">
      <c r="A22">
        <v>20</v>
      </c>
      <c r="B22">
        <v>27421866.72841993</v>
      </c>
      <c r="C22">
        <v>494332.5935897515</v>
      </c>
    </row>
    <row r="23" spans="1:3">
      <c r="A23">
        <v>21</v>
      </c>
      <c r="B23">
        <v>27066551.09718873</v>
      </c>
      <c r="C23">
        <v>496019.0800212225</v>
      </c>
    </row>
    <row r="24" spans="1:3">
      <c r="A24">
        <v>22</v>
      </c>
      <c r="B24">
        <v>27085499.7723435</v>
      </c>
      <c r="C24">
        <v>497470.4370508431</v>
      </c>
    </row>
    <row r="25" spans="1:3">
      <c r="A25">
        <v>23</v>
      </c>
      <c r="B25">
        <v>26592857.83897078</v>
      </c>
      <c r="C25">
        <v>499245.0137959474</v>
      </c>
    </row>
    <row r="26" spans="1:3">
      <c r="A26">
        <v>24</v>
      </c>
      <c r="B26">
        <v>26593345.40207953</v>
      </c>
      <c r="C26">
        <v>499996.1910083848</v>
      </c>
    </row>
    <row r="27" spans="1:3">
      <c r="A27">
        <v>25</v>
      </c>
      <c r="B27">
        <v>26089276.25515502</v>
      </c>
      <c r="C27">
        <v>501774.2724828627</v>
      </c>
    </row>
    <row r="28" spans="1:3">
      <c r="A28">
        <v>26</v>
      </c>
      <c r="B28">
        <v>26081269.82581873</v>
      </c>
      <c r="C28">
        <v>502399.5162937938</v>
      </c>
    </row>
    <row r="29" spans="1:3">
      <c r="A29">
        <v>27</v>
      </c>
      <c r="B29">
        <v>25563626.87756039</v>
      </c>
      <c r="C29">
        <v>505153.7211488167</v>
      </c>
    </row>
    <row r="30" spans="1:3">
      <c r="A30">
        <v>28</v>
      </c>
      <c r="B30">
        <v>25550146.53028817</v>
      </c>
      <c r="C30">
        <v>505660.1532783132</v>
      </c>
    </row>
    <row r="31" spans="1:3">
      <c r="A31">
        <v>29</v>
      </c>
      <c r="B31">
        <v>24956178.66386405</v>
      </c>
      <c r="C31">
        <v>509084.5723022202</v>
      </c>
    </row>
    <row r="32" spans="1:3">
      <c r="A32">
        <v>30</v>
      </c>
      <c r="B32">
        <v>24938853.93289502</v>
      </c>
      <c r="C32">
        <v>509472.357715609</v>
      </c>
    </row>
    <row r="33" spans="1:3">
      <c r="A33">
        <v>31</v>
      </c>
      <c r="B33">
        <v>24278993.90344959</v>
      </c>
      <c r="C33">
        <v>513829.7608697687</v>
      </c>
    </row>
    <row r="34" spans="1:3">
      <c r="A34">
        <v>32</v>
      </c>
      <c r="B34">
        <v>23600246.19845567</v>
      </c>
      <c r="C34">
        <v>519056.0283979527</v>
      </c>
    </row>
    <row r="35" spans="1:3">
      <c r="A35">
        <v>33</v>
      </c>
      <c r="B35">
        <v>23382045.68335263</v>
      </c>
      <c r="C35">
        <v>521447.3837037067</v>
      </c>
    </row>
    <row r="36" spans="1:3">
      <c r="A36">
        <v>34</v>
      </c>
      <c r="B36">
        <v>23359947.84576395</v>
      </c>
      <c r="C36">
        <v>521594.1580825854</v>
      </c>
    </row>
    <row r="37" spans="1:3">
      <c r="A37">
        <v>35</v>
      </c>
      <c r="B37">
        <v>22611420.38872796</v>
      </c>
      <c r="C37">
        <v>528735.4136472761</v>
      </c>
    </row>
    <row r="38" spans="1:3">
      <c r="A38">
        <v>36</v>
      </c>
      <c r="B38">
        <v>21873216.46031357</v>
      </c>
      <c r="C38">
        <v>536855.8964527815</v>
      </c>
    </row>
    <row r="39" spans="1:3">
      <c r="A39">
        <v>37</v>
      </c>
      <c r="B39">
        <v>21598917.08775368</v>
      </c>
      <c r="C39">
        <v>541403.7208371058</v>
      </c>
    </row>
    <row r="40" spans="1:3">
      <c r="A40">
        <v>38</v>
      </c>
      <c r="B40">
        <v>21361130.95060055</v>
      </c>
      <c r="C40">
        <v>544464.0225876793</v>
      </c>
    </row>
    <row r="41" spans="1:3">
      <c r="A41">
        <v>39</v>
      </c>
      <c r="B41">
        <v>20443479.52018525</v>
      </c>
      <c r="C41">
        <v>557513.1664417924</v>
      </c>
    </row>
    <row r="42" spans="1:3">
      <c r="A42">
        <v>40</v>
      </c>
      <c r="B42">
        <v>20142838.69745864</v>
      </c>
      <c r="C42">
        <v>563359.1949766241</v>
      </c>
    </row>
    <row r="43" spans="1:3">
      <c r="A43">
        <v>41</v>
      </c>
      <c r="B43">
        <v>19979662.42341229</v>
      </c>
      <c r="C43">
        <v>567635.4967298495</v>
      </c>
    </row>
    <row r="44" spans="1:3">
      <c r="A44">
        <v>42</v>
      </c>
      <c r="B44">
        <v>20048996.82728408</v>
      </c>
      <c r="C44">
        <v>566787.7722575041</v>
      </c>
    </row>
    <row r="45" spans="1:3">
      <c r="A45">
        <v>43</v>
      </c>
      <c r="B45">
        <v>19806050.07131068</v>
      </c>
      <c r="C45">
        <v>572903.3480797429</v>
      </c>
    </row>
    <row r="46" spans="1:3">
      <c r="A46">
        <v>44</v>
      </c>
      <c r="B46">
        <v>19860056.50276168</v>
      </c>
      <c r="C46">
        <v>572247.6651419644</v>
      </c>
    </row>
    <row r="47" spans="1:3">
      <c r="A47">
        <v>45</v>
      </c>
      <c r="B47">
        <v>19544292.4402286</v>
      </c>
      <c r="C47">
        <v>579325.7075074759</v>
      </c>
    </row>
    <row r="48" spans="1:3">
      <c r="A48">
        <v>46</v>
      </c>
      <c r="B48">
        <v>19555230.21247056</v>
      </c>
      <c r="C48">
        <v>579891.7491446601</v>
      </c>
    </row>
    <row r="49" spans="1:3">
      <c r="A49">
        <v>47</v>
      </c>
      <c r="B49">
        <v>19273164.77406882</v>
      </c>
      <c r="C49">
        <v>585938.9023810602</v>
      </c>
    </row>
    <row r="50" spans="1:3">
      <c r="A50">
        <v>48</v>
      </c>
      <c r="B50">
        <v>19134283.49173498</v>
      </c>
      <c r="C50">
        <v>590044.9628593858</v>
      </c>
    </row>
    <row r="51" spans="1:3">
      <c r="A51">
        <v>49</v>
      </c>
      <c r="B51">
        <v>19150869.73401669</v>
      </c>
      <c r="C51">
        <v>590329.17404282</v>
      </c>
    </row>
    <row r="52" spans="1:3">
      <c r="A52">
        <v>50</v>
      </c>
      <c r="B52">
        <v>18828918.33387354</v>
      </c>
      <c r="C52">
        <v>596801.8611564471</v>
      </c>
    </row>
    <row r="53" spans="1:3">
      <c r="A53">
        <v>51</v>
      </c>
      <c r="B53">
        <v>18447386.02605166</v>
      </c>
      <c r="C53">
        <v>605353.43669883</v>
      </c>
    </row>
    <row r="54" spans="1:3">
      <c r="A54">
        <v>52</v>
      </c>
      <c r="B54">
        <v>18066813.6728612</v>
      </c>
      <c r="C54">
        <v>614230.0620615288</v>
      </c>
    </row>
    <row r="55" spans="1:3">
      <c r="A55">
        <v>53</v>
      </c>
      <c r="B55">
        <v>17947480.94746915</v>
      </c>
      <c r="C55">
        <v>616595.4074759905</v>
      </c>
    </row>
    <row r="56" spans="1:3">
      <c r="A56">
        <v>54</v>
      </c>
      <c r="B56">
        <v>17958659.35701815</v>
      </c>
      <c r="C56">
        <v>616532.9612252925</v>
      </c>
    </row>
    <row r="57" spans="1:3">
      <c r="A57">
        <v>55</v>
      </c>
      <c r="B57">
        <v>17566868.19657649</v>
      </c>
      <c r="C57">
        <v>626032.2947857867</v>
      </c>
    </row>
    <row r="58" spans="1:3">
      <c r="A58">
        <v>56</v>
      </c>
      <c r="B58">
        <v>17238389.45212553</v>
      </c>
      <c r="C58">
        <v>635011.7365295519</v>
      </c>
    </row>
    <row r="59" spans="1:3">
      <c r="A59">
        <v>57</v>
      </c>
      <c r="B59">
        <v>17045557.96389799</v>
      </c>
      <c r="C59">
        <v>638957.3033982324</v>
      </c>
    </row>
    <row r="60" spans="1:3">
      <c r="A60">
        <v>58</v>
      </c>
      <c r="B60">
        <v>17026230.78012261</v>
      </c>
      <c r="C60">
        <v>639816.6001137769</v>
      </c>
    </row>
    <row r="61" spans="1:3">
      <c r="A61">
        <v>59</v>
      </c>
      <c r="B61">
        <v>16627457.29216401</v>
      </c>
      <c r="C61">
        <v>654766.7483541692</v>
      </c>
    </row>
    <row r="62" spans="1:3">
      <c r="A62">
        <v>60</v>
      </c>
      <c r="B62">
        <v>16555644.33524517</v>
      </c>
      <c r="C62">
        <v>658822.7890181334</v>
      </c>
    </row>
    <row r="63" spans="1:3">
      <c r="A63">
        <v>61</v>
      </c>
      <c r="B63">
        <v>16567176.7136825</v>
      </c>
      <c r="C63">
        <v>658113.4087387349</v>
      </c>
    </row>
    <row r="64" spans="1:3">
      <c r="A64">
        <v>62</v>
      </c>
      <c r="B64">
        <v>16400520.56354318</v>
      </c>
      <c r="C64">
        <v>663756.2681419017</v>
      </c>
    </row>
    <row r="65" spans="1:3">
      <c r="A65">
        <v>63</v>
      </c>
      <c r="B65">
        <v>16301047.57162915</v>
      </c>
      <c r="C65">
        <v>666261.2401223708</v>
      </c>
    </row>
    <row r="66" spans="1:3">
      <c r="A66">
        <v>64</v>
      </c>
      <c r="B66">
        <v>16289374.21262246</v>
      </c>
      <c r="C66">
        <v>666942.4138273259</v>
      </c>
    </row>
    <row r="67" spans="1:3">
      <c r="A67">
        <v>65</v>
      </c>
      <c r="B67">
        <v>16108203.7891226</v>
      </c>
      <c r="C67">
        <v>673164.5236524019</v>
      </c>
    </row>
    <row r="68" spans="1:3">
      <c r="A68">
        <v>66</v>
      </c>
      <c r="B68">
        <v>16082172.98697307</v>
      </c>
      <c r="C68">
        <v>674431.4759264295</v>
      </c>
    </row>
    <row r="69" spans="1:3">
      <c r="A69">
        <v>67</v>
      </c>
      <c r="B69">
        <v>16074754.95855848</v>
      </c>
      <c r="C69">
        <v>674887.9625364076</v>
      </c>
    </row>
    <row r="70" spans="1:3">
      <c r="A70">
        <v>68</v>
      </c>
      <c r="B70">
        <v>15891513.72482683</v>
      </c>
      <c r="C70">
        <v>681610.8501964367</v>
      </c>
    </row>
    <row r="71" spans="1:3">
      <c r="A71">
        <v>69</v>
      </c>
      <c r="B71">
        <v>15852738.08819314</v>
      </c>
      <c r="C71">
        <v>683999.1448263129</v>
      </c>
    </row>
    <row r="72" spans="1:3">
      <c r="A72">
        <v>70</v>
      </c>
      <c r="B72">
        <v>15838670.15610559</v>
      </c>
      <c r="C72">
        <v>684239.3765335489</v>
      </c>
    </row>
    <row r="73" spans="1:3">
      <c r="A73">
        <v>71</v>
      </c>
      <c r="B73">
        <v>15565580.57469506</v>
      </c>
      <c r="C73">
        <v>696131.3122238485</v>
      </c>
    </row>
    <row r="74" spans="1:3">
      <c r="A74">
        <v>72</v>
      </c>
      <c r="B74">
        <v>15349318.44831718</v>
      </c>
      <c r="C74">
        <v>707203.4415105791</v>
      </c>
    </row>
    <row r="75" spans="1:3">
      <c r="A75">
        <v>73</v>
      </c>
      <c r="B75">
        <v>15254228.52467501</v>
      </c>
      <c r="C75">
        <v>713911.508277829</v>
      </c>
    </row>
    <row r="76" spans="1:3">
      <c r="A76">
        <v>74</v>
      </c>
      <c r="B76">
        <v>15044976.85802189</v>
      </c>
      <c r="C76">
        <v>725372.5443062215</v>
      </c>
    </row>
    <row r="77" spans="1:3">
      <c r="A77">
        <v>75</v>
      </c>
      <c r="B77">
        <v>14870946.75855442</v>
      </c>
      <c r="C77">
        <v>736267.4608903204</v>
      </c>
    </row>
    <row r="78" spans="1:3">
      <c r="A78">
        <v>76</v>
      </c>
      <c r="B78">
        <v>14774143.89442134</v>
      </c>
      <c r="C78">
        <v>744312.6246890274</v>
      </c>
    </row>
    <row r="79" spans="1:3">
      <c r="A79">
        <v>77</v>
      </c>
      <c r="B79">
        <v>14617652.81497565</v>
      </c>
      <c r="C79">
        <v>753485.570927858</v>
      </c>
    </row>
    <row r="80" spans="1:3">
      <c r="A80">
        <v>78</v>
      </c>
      <c r="B80">
        <v>14417572.52760683</v>
      </c>
      <c r="C80">
        <v>765836.6693538573</v>
      </c>
    </row>
    <row r="81" spans="1:3">
      <c r="A81">
        <v>79</v>
      </c>
      <c r="B81">
        <v>14364929.97649336</v>
      </c>
      <c r="C81">
        <v>770147.3820963987</v>
      </c>
    </row>
    <row r="82" spans="1:3">
      <c r="A82">
        <v>80</v>
      </c>
      <c r="B82">
        <v>14370407.72544779</v>
      </c>
      <c r="C82">
        <v>770203.8598771052</v>
      </c>
    </row>
    <row r="83" spans="1:3">
      <c r="A83">
        <v>81</v>
      </c>
      <c r="B83">
        <v>14331750.0783971</v>
      </c>
      <c r="C83">
        <v>772161.5344062294</v>
      </c>
    </row>
    <row r="84" spans="1:3">
      <c r="A84">
        <v>82</v>
      </c>
      <c r="B84">
        <v>14333286.02012719</v>
      </c>
      <c r="C84">
        <v>771861.7056201064</v>
      </c>
    </row>
    <row r="85" spans="1:3">
      <c r="A85">
        <v>83</v>
      </c>
      <c r="B85">
        <v>14216456.82830136</v>
      </c>
      <c r="C85">
        <v>781412.902692382</v>
      </c>
    </row>
    <row r="86" spans="1:3">
      <c r="A86">
        <v>84</v>
      </c>
      <c r="B86">
        <v>14176416.87408868</v>
      </c>
      <c r="C86">
        <v>785864.6896773911</v>
      </c>
    </row>
    <row r="87" spans="1:3">
      <c r="A87">
        <v>85</v>
      </c>
      <c r="B87">
        <v>14177291.9482694</v>
      </c>
      <c r="C87">
        <v>786049.3468602197</v>
      </c>
    </row>
    <row r="88" spans="1:3">
      <c r="A88">
        <v>86</v>
      </c>
      <c r="B88">
        <v>14069999.90139637</v>
      </c>
      <c r="C88">
        <v>794631.5335176182</v>
      </c>
    </row>
    <row r="89" spans="1:3">
      <c r="A89">
        <v>87</v>
      </c>
      <c r="B89">
        <v>14019539.9321654</v>
      </c>
      <c r="C89">
        <v>799501.218373121</v>
      </c>
    </row>
    <row r="90" spans="1:3">
      <c r="A90">
        <v>88</v>
      </c>
      <c r="B90">
        <v>14019536.69414701</v>
      </c>
      <c r="C90">
        <v>799980.0348867468</v>
      </c>
    </row>
    <row r="91" spans="1:3">
      <c r="A91">
        <v>89</v>
      </c>
      <c r="B91">
        <v>13916579.542815</v>
      </c>
      <c r="C91">
        <v>809056.1500511345</v>
      </c>
    </row>
    <row r="92" spans="1:3">
      <c r="A92">
        <v>90</v>
      </c>
      <c r="B92">
        <v>13770971.16837901</v>
      </c>
      <c r="C92">
        <v>822127.1937759122</v>
      </c>
    </row>
    <row r="93" spans="1:3">
      <c r="A93">
        <v>91</v>
      </c>
      <c r="B93">
        <v>13646299.82366757</v>
      </c>
      <c r="C93">
        <v>833429.8431474594</v>
      </c>
    </row>
    <row r="94" spans="1:3">
      <c r="A94">
        <v>92</v>
      </c>
      <c r="B94">
        <v>13592859.05056585</v>
      </c>
      <c r="C94">
        <v>837220.3424923107</v>
      </c>
    </row>
    <row r="95" spans="1:3">
      <c r="A95">
        <v>93</v>
      </c>
      <c r="B95">
        <v>13590405.83947985</v>
      </c>
      <c r="C95">
        <v>837882.5067043065</v>
      </c>
    </row>
    <row r="96" spans="1:3">
      <c r="A96">
        <v>94</v>
      </c>
      <c r="B96">
        <v>13456154.05880439</v>
      </c>
      <c r="C96">
        <v>850528.8232067095</v>
      </c>
    </row>
    <row r="97" spans="1:3">
      <c r="A97">
        <v>95</v>
      </c>
      <c r="B97">
        <v>13350298.51695881</v>
      </c>
      <c r="C97">
        <v>863403.618707904</v>
      </c>
    </row>
    <row r="98" spans="1:3">
      <c r="A98">
        <v>96</v>
      </c>
      <c r="B98">
        <v>13284123.02475644</v>
      </c>
      <c r="C98">
        <v>868305.5248987741</v>
      </c>
    </row>
    <row r="99" spans="1:3">
      <c r="A99">
        <v>97</v>
      </c>
      <c r="B99">
        <v>13189171.98098163</v>
      </c>
      <c r="C99">
        <v>880349.8190024239</v>
      </c>
    </row>
    <row r="100" spans="1:3">
      <c r="A100">
        <v>98</v>
      </c>
      <c r="B100">
        <v>13085936.82209707</v>
      </c>
      <c r="C100">
        <v>893165.4941234324</v>
      </c>
    </row>
    <row r="101" spans="1:3">
      <c r="A101">
        <v>99</v>
      </c>
      <c r="B101">
        <v>13036008.00166982</v>
      </c>
      <c r="C101">
        <v>899729.1829624308</v>
      </c>
    </row>
    <row r="102" spans="1:3">
      <c r="A102">
        <v>100</v>
      </c>
      <c r="B102">
        <v>13029214.37051891</v>
      </c>
      <c r="C102">
        <v>901221.9170614842</v>
      </c>
    </row>
    <row r="103" spans="1:3">
      <c r="A103">
        <v>101</v>
      </c>
      <c r="B103">
        <v>13028539.26436544</v>
      </c>
      <c r="C103">
        <v>901628.2431103237</v>
      </c>
    </row>
    <row r="104" spans="1:3">
      <c r="A104">
        <v>102</v>
      </c>
      <c r="B104">
        <v>12993327.92394746</v>
      </c>
      <c r="C104">
        <v>906381.6167719708</v>
      </c>
    </row>
    <row r="105" spans="1:3">
      <c r="A105">
        <v>103</v>
      </c>
      <c r="B105">
        <v>12997574.89114165</v>
      </c>
      <c r="C105">
        <v>906117.4926574446</v>
      </c>
    </row>
    <row r="106" spans="1:3">
      <c r="A106">
        <v>104</v>
      </c>
      <c r="B106">
        <v>12924240.16886788</v>
      </c>
      <c r="C106">
        <v>913918.1789971562</v>
      </c>
    </row>
    <row r="107" spans="1:3">
      <c r="A107">
        <v>105</v>
      </c>
      <c r="B107">
        <v>12852942.4707154</v>
      </c>
      <c r="C107">
        <v>922951.169309514</v>
      </c>
    </row>
    <row r="108" spans="1:3">
      <c r="A108">
        <v>106</v>
      </c>
      <c r="B108">
        <v>12822267.97454204</v>
      </c>
      <c r="C108">
        <v>926828.8521412571</v>
      </c>
    </row>
    <row r="109" spans="1:3">
      <c r="A109">
        <v>107</v>
      </c>
      <c r="B109">
        <v>12821924.66917945</v>
      </c>
      <c r="C109">
        <v>927308.4996853304</v>
      </c>
    </row>
    <row r="110" spans="1:3">
      <c r="A110">
        <v>108</v>
      </c>
      <c r="B110">
        <v>12757198.8822647</v>
      </c>
      <c r="C110">
        <v>935906.5213211623</v>
      </c>
    </row>
    <row r="111" spans="1:3">
      <c r="A111">
        <v>109</v>
      </c>
      <c r="B111">
        <v>12670422.37543537</v>
      </c>
      <c r="C111">
        <v>948186.325076983</v>
      </c>
    </row>
    <row r="112" spans="1:3">
      <c r="A112">
        <v>110</v>
      </c>
      <c r="B112">
        <v>12598268.63459721</v>
      </c>
      <c r="C112">
        <v>959725.3551715809</v>
      </c>
    </row>
    <row r="113" spans="1:3">
      <c r="A113">
        <v>111</v>
      </c>
      <c r="B113">
        <v>12567969.43558715</v>
      </c>
      <c r="C113">
        <v>965938.5277046068</v>
      </c>
    </row>
    <row r="114" spans="1:3">
      <c r="A114">
        <v>112</v>
      </c>
      <c r="B114">
        <v>12568939.99115516</v>
      </c>
      <c r="C114">
        <v>966369.1782275337</v>
      </c>
    </row>
    <row r="115" spans="1:3">
      <c r="A115">
        <v>113</v>
      </c>
      <c r="B115">
        <v>12490312.39641001</v>
      </c>
      <c r="C115">
        <v>979782.1127929536</v>
      </c>
    </row>
    <row r="116" spans="1:3">
      <c r="A116">
        <v>114</v>
      </c>
      <c r="B116">
        <v>12427242.48864777</v>
      </c>
      <c r="C116">
        <v>989718.8684843772</v>
      </c>
    </row>
    <row r="117" spans="1:3">
      <c r="A117">
        <v>115</v>
      </c>
      <c r="B117">
        <v>12386021.74560127</v>
      </c>
      <c r="C117">
        <v>999516.591208178</v>
      </c>
    </row>
    <row r="118" spans="1:3">
      <c r="A118">
        <v>116</v>
      </c>
      <c r="B118">
        <v>12325180.72057286</v>
      </c>
      <c r="C118">
        <v>1009480.171761151</v>
      </c>
    </row>
    <row r="119" spans="1:3">
      <c r="A119">
        <v>117</v>
      </c>
      <c r="B119">
        <v>12256206.23552849</v>
      </c>
      <c r="C119">
        <v>1021982.625901209</v>
      </c>
    </row>
    <row r="120" spans="1:3">
      <c r="A120">
        <v>118</v>
      </c>
      <c r="B120">
        <v>12230971.08949024</v>
      </c>
      <c r="C120">
        <v>1028384.472857449</v>
      </c>
    </row>
    <row r="121" spans="1:3">
      <c r="A121">
        <v>119</v>
      </c>
      <c r="B121">
        <v>12194581.41591427</v>
      </c>
      <c r="C121">
        <v>1035458.009245656</v>
      </c>
    </row>
    <row r="122" spans="1:3">
      <c r="A122">
        <v>120</v>
      </c>
      <c r="B122">
        <v>12183928.56405289</v>
      </c>
      <c r="C122">
        <v>1038242.912237704</v>
      </c>
    </row>
    <row r="123" spans="1:3">
      <c r="A123">
        <v>121</v>
      </c>
      <c r="B123">
        <v>12184126.85522197</v>
      </c>
      <c r="C123">
        <v>1037984.401624119</v>
      </c>
    </row>
    <row r="124" spans="1:3">
      <c r="A124">
        <v>122</v>
      </c>
      <c r="B124">
        <v>12159185.10561835</v>
      </c>
      <c r="C124">
        <v>1042549.070097981</v>
      </c>
    </row>
    <row r="125" spans="1:3">
      <c r="A125">
        <v>123</v>
      </c>
      <c r="B125">
        <v>12160291.70525432</v>
      </c>
      <c r="C125">
        <v>1042357.472081984</v>
      </c>
    </row>
    <row r="126" spans="1:3">
      <c r="A126">
        <v>124</v>
      </c>
      <c r="B126">
        <v>12111513.8433841</v>
      </c>
      <c r="C126">
        <v>1053914.036643354</v>
      </c>
    </row>
    <row r="127" spans="1:3">
      <c r="A127">
        <v>125</v>
      </c>
      <c r="B127">
        <v>12064203.42602917</v>
      </c>
      <c r="C127">
        <v>1064752.174855941</v>
      </c>
    </row>
    <row r="128" spans="1:3">
      <c r="A128">
        <v>126</v>
      </c>
      <c r="B128">
        <v>12042792.13999322</v>
      </c>
      <c r="C128">
        <v>1069721.938329516</v>
      </c>
    </row>
    <row r="129" spans="1:3">
      <c r="A129">
        <v>127</v>
      </c>
      <c r="B129">
        <v>12042902.32338768</v>
      </c>
      <c r="C129">
        <v>1070156.390761745</v>
      </c>
    </row>
    <row r="130" spans="1:3">
      <c r="A130">
        <v>128</v>
      </c>
      <c r="B130">
        <v>12001708.25067977</v>
      </c>
      <c r="C130">
        <v>1079754.349002498</v>
      </c>
    </row>
    <row r="131" spans="1:3">
      <c r="A131">
        <v>129</v>
      </c>
      <c r="B131">
        <v>11944725.7072855</v>
      </c>
      <c r="C131">
        <v>1093380.340554143</v>
      </c>
    </row>
    <row r="132" spans="1:3">
      <c r="A132">
        <v>130</v>
      </c>
      <c r="B132">
        <v>11920142.21055822</v>
      </c>
      <c r="C132">
        <v>1099061.110252968</v>
      </c>
    </row>
    <row r="133" spans="1:3">
      <c r="A133">
        <v>131</v>
      </c>
      <c r="B133">
        <v>11890245.40810113</v>
      </c>
      <c r="C133">
        <v>1104771.256320237</v>
      </c>
    </row>
    <row r="134" spans="1:3">
      <c r="A134">
        <v>132</v>
      </c>
      <c r="B134">
        <v>11846717.11452593</v>
      </c>
      <c r="C134">
        <v>1115439.809200031</v>
      </c>
    </row>
    <row r="135" spans="1:3">
      <c r="A135">
        <v>133</v>
      </c>
      <c r="B135">
        <v>11805999.95579953</v>
      </c>
      <c r="C135">
        <v>1127162.14249782</v>
      </c>
    </row>
    <row r="136" spans="1:3">
      <c r="A136">
        <v>134</v>
      </c>
      <c r="B136">
        <v>11778588.65165438</v>
      </c>
      <c r="C136">
        <v>1132100.173939964</v>
      </c>
    </row>
    <row r="137" spans="1:3">
      <c r="A137">
        <v>135</v>
      </c>
      <c r="B137">
        <v>11739704.27280667</v>
      </c>
      <c r="C137">
        <v>1144490.780396937</v>
      </c>
    </row>
    <row r="138" spans="1:3">
      <c r="A138">
        <v>136</v>
      </c>
      <c r="B138">
        <v>11694470.37559018</v>
      </c>
      <c r="C138">
        <v>1158733.32931765</v>
      </c>
    </row>
    <row r="139" spans="1:3">
      <c r="A139">
        <v>137</v>
      </c>
      <c r="B139">
        <v>11672732.92928947</v>
      </c>
      <c r="C139">
        <v>1166169.839777787</v>
      </c>
    </row>
    <row r="140" spans="1:3">
      <c r="A140">
        <v>138</v>
      </c>
      <c r="B140">
        <v>11653695.85266698</v>
      </c>
      <c r="C140">
        <v>1170841.29720561</v>
      </c>
    </row>
    <row r="141" spans="1:3">
      <c r="A141">
        <v>139</v>
      </c>
      <c r="B141">
        <v>11626373.41323812</v>
      </c>
      <c r="C141">
        <v>1179702.799487012</v>
      </c>
    </row>
    <row r="142" spans="1:3">
      <c r="A142">
        <v>140</v>
      </c>
      <c r="B142">
        <v>11616930.97946767</v>
      </c>
      <c r="C142">
        <v>1182226.907331121</v>
      </c>
    </row>
    <row r="143" spans="1:3">
      <c r="A143">
        <v>141</v>
      </c>
      <c r="B143">
        <v>11617298.65549517</v>
      </c>
      <c r="C143">
        <v>1182440.260288047</v>
      </c>
    </row>
    <row r="144" spans="1:3">
      <c r="A144">
        <v>142</v>
      </c>
      <c r="B144">
        <v>11609336.83675984</v>
      </c>
      <c r="C144">
        <v>1184281.845872282</v>
      </c>
    </row>
    <row r="145" spans="1:3">
      <c r="A145">
        <v>143</v>
      </c>
      <c r="B145">
        <v>11609459.98488317</v>
      </c>
      <c r="C145">
        <v>1184859.119553736</v>
      </c>
    </row>
    <row r="146" spans="1:3">
      <c r="A146">
        <v>144</v>
      </c>
      <c r="B146">
        <v>11574632.99760287</v>
      </c>
      <c r="C146">
        <v>1195111.750866205</v>
      </c>
    </row>
    <row r="147" spans="1:3">
      <c r="A147">
        <v>145</v>
      </c>
      <c r="B147">
        <v>11541835.17685796</v>
      </c>
      <c r="C147">
        <v>1205937.974985096</v>
      </c>
    </row>
    <row r="148" spans="1:3">
      <c r="A148">
        <v>146</v>
      </c>
      <c r="B148">
        <v>11526802.71427204</v>
      </c>
      <c r="C148">
        <v>1211174.505086746</v>
      </c>
    </row>
    <row r="149" spans="1:3">
      <c r="A149">
        <v>147</v>
      </c>
      <c r="B149">
        <v>11511808.52642443</v>
      </c>
      <c r="C149">
        <v>1215996.481066087</v>
      </c>
    </row>
    <row r="150" spans="1:3">
      <c r="A150">
        <v>148</v>
      </c>
      <c r="B150">
        <v>11486641.53106888</v>
      </c>
      <c r="C150">
        <v>1224862.930501893</v>
      </c>
    </row>
    <row r="151" spans="1:3">
      <c r="A151">
        <v>149</v>
      </c>
      <c r="B151">
        <v>11453845.30576577</v>
      </c>
      <c r="C151">
        <v>1237563.817117489</v>
      </c>
    </row>
    <row r="152" spans="1:3">
      <c r="A152">
        <v>150</v>
      </c>
      <c r="B152">
        <v>11434103.53472109</v>
      </c>
      <c r="C152">
        <v>1247217.000158083</v>
      </c>
    </row>
    <row r="153" spans="1:3">
      <c r="A153">
        <v>151</v>
      </c>
      <c r="B153">
        <v>11406161.37707837</v>
      </c>
      <c r="C153">
        <v>1259282.110258923</v>
      </c>
    </row>
    <row r="154" spans="1:3">
      <c r="A154">
        <v>152</v>
      </c>
      <c r="B154">
        <v>11380516.32771547</v>
      </c>
      <c r="C154">
        <v>1269422.701779844</v>
      </c>
    </row>
    <row r="155" spans="1:3">
      <c r="A155">
        <v>153</v>
      </c>
      <c r="B155">
        <v>11364240.11891524</v>
      </c>
      <c r="C155">
        <v>1279410.195450088</v>
      </c>
    </row>
    <row r="156" spans="1:3">
      <c r="A156">
        <v>154</v>
      </c>
      <c r="B156">
        <v>11340006.65553569</v>
      </c>
      <c r="C156">
        <v>1288777.595435233</v>
      </c>
    </row>
    <row r="157" spans="1:3">
      <c r="A157">
        <v>155</v>
      </c>
      <c r="B157">
        <v>11310581.48237958</v>
      </c>
      <c r="C157">
        <v>1301265.725340834</v>
      </c>
    </row>
    <row r="158" spans="1:3">
      <c r="A158">
        <v>156</v>
      </c>
      <c r="B158">
        <v>11298977.68046976</v>
      </c>
      <c r="C158">
        <v>1306605.885209594</v>
      </c>
    </row>
    <row r="159" spans="1:3">
      <c r="A159">
        <v>157</v>
      </c>
      <c r="B159">
        <v>11284263.27297807</v>
      </c>
      <c r="C159">
        <v>1313255.372708782</v>
      </c>
    </row>
    <row r="160" spans="1:3">
      <c r="A160">
        <v>158</v>
      </c>
      <c r="B160">
        <v>11270422.86494586</v>
      </c>
      <c r="C160">
        <v>1321010.971587501</v>
      </c>
    </row>
    <row r="161" spans="1:3">
      <c r="A161">
        <v>159</v>
      </c>
      <c r="B161">
        <v>11251551.88916554</v>
      </c>
      <c r="C161">
        <v>1330155.794597941</v>
      </c>
    </row>
    <row r="162" spans="1:3">
      <c r="A162">
        <v>160</v>
      </c>
      <c r="B162">
        <v>11236448.47989191</v>
      </c>
      <c r="C162">
        <v>1339146.990326122</v>
      </c>
    </row>
    <row r="163" spans="1:3">
      <c r="A163">
        <v>161</v>
      </c>
      <c r="B163">
        <v>11230237.82046568</v>
      </c>
      <c r="C163">
        <v>1343085.202981937</v>
      </c>
    </row>
    <row r="164" spans="1:3">
      <c r="A164">
        <v>162</v>
      </c>
      <c r="B164">
        <v>11230782.14987586</v>
      </c>
      <c r="C164">
        <v>1342756.588168616</v>
      </c>
    </row>
    <row r="165" spans="1:3">
      <c r="A165">
        <v>163</v>
      </c>
      <c r="B165">
        <v>11210899.81398981</v>
      </c>
      <c r="C165">
        <v>1353826.142685507</v>
      </c>
    </row>
    <row r="166" spans="1:3">
      <c r="A166">
        <v>164</v>
      </c>
      <c r="B166">
        <v>11189540.90408278</v>
      </c>
      <c r="C166">
        <v>1365947.028415129</v>
      </c>
    </row>
    <row r="167" spans="1:3">
      <c r="A167">
        <v>165</v>
      </c>
      <c r="B167">
        <v>11180968.80650682</v>
      </c>
      <c r="C167">
        <v>1370461.431667492</v>
      </c>
    </row>
    <row r="168" spans="1:3">
      <c r="A168">
        <v>166</v>
      </c>
      <c r="B168">
        <v>11181007.43539961</v>
      </c>
      <c r="C168">
        <v>1370308.857446582</v>
      </c>
    </row>
    <row r="169" spans="1:3">
      <c r="A169">
        <v>167</v>
      </c>
      <c r="B169">
        <v>11167495.57186228</v>
      </c>
      <c r="C169">
        <v>1378377.568680131</v>
      </c>
    </row>
    <row r="170" spans="1:3">
      <c r="A170">
        <v>168</v>
      </c>
      <c r="B170">
        <v>11145613.3754483</v>
      </c>
      <c r="C170">
        <v>1391202.031024458</v>
      </c>
    </row>
    <row r="171" spans="1:3">
      <c r="A171">
        <v>169</v>
      </c>
      <c r="B171">
        <v>11133015.88616726</v>
      </c>
      <c r="C171">
        <v>1396707.490922359</v>
      </c>
    </row>
    <row r="172" spans="1:3">
      <c r="A172">
        <v>170</v>
      </c>
      <c r="B172">
        <v>11115323.56472478</v>
      </c>
      <c r="C172">
        <v>1406703.187665567</v>
      </c>
    </row>
    <row r="173" spans="1:3">
      <c r="A173">
        <v>171</v>
      </c>
      <c r="B173">
        <v>11099038.84979852</v>
      </c>
      <c r="C173">
        <v>1417547.781213868</v>
      </c>
    </row>
    <row r="174" spans="1:3">
      <c r="A174">
        <v>172</v>
      </c>
      <c r="B174">
        <v>11088305.50829639</v>
      </c>
      <c r="C174">
        <v>1421141.550310689</v>
      </c>
    </row>
    <row r="175" spans="1:3">
      <c r="A175">
        <v>173</v>
      </c>
      <c r="B175">
        <v>11073067.31108303</v>
      </c>
      <c r="C175">
        <v>1432570.470093041</v>
      </c>
    </row>
    <row r="176" spans="1:3">
      <c r="A176">
        <v>174</v>
      </c>
      <c r="B176">
        <v>11053849.32129113</v>
      </c>
      <c r="C176">
        <v>1446796.980993898</v>
      </c>
    </row>
    <row r="177" spans="1:3">
      <c r="A177">
        <v>175</v>
      </c>
      <c r="B177">
        <v>11045031.97256706</v>
      </c>
      <c r="C177">
        <v>1452825.903729901</v>
      </c>
    </row>
    <row r="178" spans="1:3">
      <c r="A178">
        <v>176</v>
      </c>
      <c r="B178">
        <v>11036892.45435173</v>
      </c>
      <c r="C178">
        <v>1459048.556562624</v>
      </c>
    </row>
    <row r="179" spans="1:3">
      <c r="A179">
        <v>177</v>
      </c>
      <c r="B179">
        <v>11026102.92811079</v>
      </c>
      <c r="C179">
        <v>1467212.871833901</v>
      </c>
    </row>
    <row r="180" spans="1:3">
      <c r="A180">
        <v>178</v>
      </c>
      <c r="B180">
        <v>11016147.77586761</v>
      </c>
      <c r="C180">
        <v>1473646.987505329</v>
      </c>
    </row>
    <row r="181" spans="1:3">
      <c r="A181">
        <v>179</v>
      </c>
      <c r="B181">
        <v>11003032.07050995</v>
      </c>
      <c r="C181">
        <v>1483953.115084298</v>
      </c>
    </row>
    <row r="182" spans="1:3">
      <c r="A182">
        <v>180</v>
      </c>
      <c r="B182">
        <v>10992329.56799559</v>
      </c>
      <c r="C182">
        <v>1491056.590391916</v>
      </c>
    </row>
    <row r="183" spans="1:3">
      <c r="A183">
        <v>181</v>
      </c>
      <c r="B183">
        <v>10987723.45017232</v>
      </c>
      <c r="C183">
        <v>1493854.716468688</v>
      </c>
    </row>
    <row r="184" spans="1:3">
      <c r="A184">
        <v>182</v>
      </c>
      <c r="B184">
        <v>10987964.97428043</v>
      </c>
      <c r="C184">
        <v>1493883.830198048</v>
      </c>
    </row>
    <row r="185" spans="1:3">
      <c r="A185">
        <v>183</v>
      </c>
      <c r="B185">
        <v>10974742.90438775</v>
      </c>
      <c r="C185">
        <v>1503834.517982553</v>
      </c>
    </row>
    <row r="186" spans="1:3">
      <c r="A186">
        <v>184</v>
      </c>
      <c r="B186">
        <v>10962293.7083046</v>
      </c>
      <c r="C186">
        <v>1514338.215271399</v>
      </c>
    </row>
    <row r="187" spans="1:3">
      <c r="A187">
        <v>185</v>
      </c>
      <c r="B187">
        <v>10953244.85556896</v>
      </c>
      <c r="C187">
        <v>1522720.478383875</v>
      </c>
    </row>
    <row r="188" spans="1:3">
      <c r="A188">
        <v>186</v>
      </c>
      <c r="B188">
        <v>10946247.17682615</v>
      </c>
      <c r="C188">
        <v>1529465.500927533</v>
      </c>
    </row>
    <row r="189" spans="1:3">
      <c r="A189">
        <v>187</v>
      </c>
      <c r="B189">
        <v>10933130.9149875</v>
      </c>
      <c r="C189">
        <v>1540821.348263563</v>
      </c>
    </row>
    <row r="190" spans="1:3">
      <c r="A190">
        <v>188</v>
      </c>
      <c r="B190">
        <v>10925846.91731873</v>
      </c>
      <c r="C190">
        <v>1550023.597413008</v>
      </c>
    </row>
    <row r="191" spans="1:3">
      <c r="A191">
        <v>189</v>
      </c>
      <c r="B191">
        <v>10915442.69293821</v>
      </c>
      <c r="C191">
        <v>1561211.177256979</v>
      </c>
    </row>
    <row r="192" spans="1:3">
      <c r="A192">
        <v>190</v>
      </c>
      <c r="B192">
        <v>10905921.13346648</v>
      </c>
      <c r="C192">
        <v>1570195.103452322</v>
      </c>
    </row>
    <row r="193" spans="1:3">
      <c r="A193">
        <v>191</v>
      </c>
      <c r="B193">
        <v>10900551.67091988</v>
      </c>
      <c r="C193">
        <v>1579754.738447383</v>
      </c>
    </row>
    <row r="194" spans="1:3">
      <c r="A194">
        <v>192</v>
      </c>
      <c r="B194">
        <v>10891836.00631686</v>
      </c>
      <c r="C194">
        <v>1587356.653867621</v>
      </c>
    </row>
    <row r="195" spans="1:3">
      <c r="A195">
        <v>193</v>
      </c>
      <c r="B195">
        <v>10879769.65257965</v>
      </c>
      <c r="C195">
        <v>1598993.941862497</v>
      </c>
    </row>
    <row r="196" spans="1:3">
      <c r="A196">
        <v>194</v>
      </c>
      <c r="B196">
        <v>10874225.09193628</v>
      </c>
      <c r="C196">
        <v>1605722.640775482</v>
      </c>
    </row>
    <row r="197" spans="1:3">
      <c r="A197">
        <v>195</v>
      </c>
      <c r="B197">
        <v>10868642.72648984</v>
      </c>
      <c r="C197">
        <v>1611401.594049453</v>
      </c>
    </row>
    <row r="198" spans="1:3">
      <c r="A198">
        <v>196</v>
      </c>
      <c r="B198">
        <v>10861593.68932149</v>
      </c>
      <c r="C198">
        <v>1619191.418053553</v>
      </c>
    </row>
    <row r="199" spans="1:3">
      <c r="A199">
        <v>197</v>
      </c>
      <c r="B199">
        <v>10855254.15092675</v>
      </c>
      <c r="C199">
        <v>1627732.755152003</v>
      </c>
    </row>
    <row r="200" spans="1:3">
      <c r="A200">
        <v>198</v>
      </c>
      <c r="B200">
        <v>10846865.95135641</v>
      </c>
      <c r="C200">
        <v>1637519.479713031</v>
      </c>
    </row>
    <row r="201" spans="1:3">
      <c r="A201">
        <v>199</v>
      </c>
      <c r="B201">
        <v>10840118.50641881</v>
      </c>
      <c r="C201">
        <v>1647233.145609936</v>
      </c>
    </row>
    <row r="202" spans="1:3">
      <c r="A202">
        <v>200</v>
      </c>
      <c r="B202">
        <v>10837381.93303732</v>
      </c>
      <c r="C202">
        <v>1651760.901639753</v>
      </c>
    </row>
    <row r="203" spans="1:3">
      <c r="A203">
        <v>201</v>
      </c>
      <c r="B203">
        <v>10837508.33933957</v>
      </c>
      <c r="C203">
        <v>1651544.175186489</v>
      </c>
    </row>
    <row r="204" spans="1:3">
      <c r="A204">
        <v>202</v>
      </c>
      <c r="B204">
        <v>10829524.6891341</v>
      </c>
      <c r="C204">
        <v>1662711.016751103</v>
      </c>
    </row>
    <row r="205" spans="1:3">
      <c r="A205">
        <v>203</v>
      </c>
      <c r="B205">
        <v>10821896.85750066</v>
      </c>
      <c r="C205">
        <v>1672885.514375271</v>
      </c>
    </row>
    <row r="206" spans="1:3">
      <c r="A206">
        <v>204</v>
      </c>
      <c r="B206">
        <v>10816420.80174036</v>
      </c>
      <c r="C206">
        <v>1680032.361095231</v>
      </c>
    </row>
    <row r="207" spans="1:3">
      <c r="A207">
        <v>205</v>
      </c>
      <c r="B207">
        <v>10812217.62734438</v>
      </c>
      <c r="C207">
        <v>1685454.355223601</v>
      </c>
    </row>
    <row r="208" spans="1:3">
      <c r="A208">
        <v>206</v>
      </c>
      <c r="B208">
        <v>10804498.33164579</v>
      </c>
      <c r="C208">
        <v>1697320.900871164</v>
      </c>
    </row>
    <row r="209" spans="1:3">
      <c r="A209">
        <v>207</v>
      </c>
      <c r="B209">
        <v>10800015.47655729</v>
      </c>
      <c r="C209">
        <v>1701142.999469346</v>
      </c>
    </row>
    <row r="210" spans="1:3">
      <c r="A210">
        <v>208</v>
      </c>
      <c r="B210">
        <v>10793824.11388659</v>
      </c>
      <c r="C210">
        <v>1709082.314605153</v>
      </c>
    </row>
    <row r="211" spans="1:3">
      <c r="A211">
        <v>209</v>
      </c>
      <c r="B211">
        <v>10788342.26859147</v>
      </c>
      <c r="C211">
        <v>1718102.548676304</v>
      </c>
    </row>
    <row r="212" spans="1:3">
      <c r="A212">
        <v>210</v>
      </c>
      <c r="B212">
        <v>10784852.01388927</v>
      </c>
      <c r="C212">
        <v>1718712.9097324</v>
      </c>
    </row>
    <row r="213" spans="1:3">
      <c r="A213">
        <v>211</v>
      </c>
      <c r="B213">
        <v>10780019.90892059</v>
      </c>
      <c r="C213">
        <v>1728043.591195152</v>
      </c>
    </row>
    <row r="214" spans="1:3">
      <c r="A214">
        <v>212</v>
      </c>
      <c r="B214">
        <v>10772889.09793918</v>
      </c>
      <c r="C214">
        <v>1741457.229903839</v>
      </c>
    </row>
    <row r="215" spans="1:3">
      <c r="A215">
        <v>213</v>
      </c>
      <c r="B215">
        <v>10770991.5824389</v>
      </c>
      <c r="C215">
        <v>1749943.395722653</v>
      </c>
    </row>
    <row r="216" spans="1:3">
      <c r="A216">
        <v>214</v>
      </c>
      <c r="B216">
        <v>10770911.91575114</v>
      </c>
      <c r="C216">
        <v>1749529.979931395</v>
      </c>
    </row>
    <row r="217" spans="1:3">
      <c r="A217">
        <v>215</v>
      </c>
      <c r="B217">
        <v>10766395.41723394</v>
      </c>
      <c r="C217">
        <v>1757227.481130482</v>
      </c>
    </row>
    <row r="218" spans="1:3">
      <c r="A218">
        <v>216</v>
      </c>
      <c r="B218">
        <v>10762180.43286717</v>
      </c>
      <c r="C218">
        <v>1765116.191298536</v>
      </c>
    </row>
    <row r="219" spans="1:3">
      <c r="A219">
        <v>217</v>
      </c>
      <c r="B219">
        <v>10758332.61694608</v>
      </c>
      <c r="C219">
        <v>1770968.888297161</v>
      </c>
    </row>
    <row r="220" spans="1:3">
      <c r="A220">
        <v>218</v>
      </c>
      <c r="B220">
        <v>10753372.46173663</v>
      </c>
      <c r="C220">
        <v>1780838.661312853</v>
      </c>
    </row>
    <row r="221" spans="1:3">
      <c r="A221">
        <v>219</v>
      </c>
      <c r="B221">
        <v>10749269.03709517</v>
      </c>
      <c r="C221">
        <v>1787364.107890228</v>
      </c>
    </row>
    <row r="222" spans="1:3">
      <c r="A222">
        <v>220</v>
      </c>
      <c r="B222">
        <v>10747566.20478186</v>
      </c>
      <c r="C222">
        <v>1789507.257295984</v>
      </c>
    </row>
    <row r="223" spans="1:3">
      <c r="A223">
        <v>221</v>
      </c>
      <c r="B223">
        <v>10747677.45414712</v>
      </c>
      <c r="C223">
        <v>1789549.453255131</v>
      </c>
    </row>
    <row r="224" spans="1:3">
      <c r="A224">
        <v>222</v>
      </c>
      <c r="B224">
        <v>10742845.20245501</v>
      </c>
      <c r="C224">
        <v>1798184.968718331</v>
      </c>
    </row>
    <row r="225" spans="1:3">
      <c r="A225">
        <v>223</v>
      </c>
      <c r="B225">
        <v>10738380.19125798</v>
      </c>
      <c r="C225">
        <v>1807755.506755346</v>
      </c>
    </row>
    <row r="226" spans="1:3">
      <c r="A226">
        <v>224</v>
      </c>
      <c r="B226">
        <v>10735176.93289101</v>
      </c>
      <c r="C226">
        <v>1815132.993489254</v>
      </c>
    </row>
    <row r="227" spans="1:3">
      <c r="A227">
        <v>225</v>
      </c>
      <c r="B227">
        <v>10732791.2225458</v>
      </c>
      <c r="C227">
        <v>1821010.220305471</v>
      </c>
    </row>
    <row r="228" spans="1:3">
      <c r="A228">
        <v>226</v>
      </c>
      <c r="B228">
        <v>10728277.29970704</v>
      </c>
      <c r="C228">
        <v>1830620.890818018</v>
      </c>
    </row>
    <row r="229" spans="1:3">
      <c r="A229">
        <v>227</v>
      </c>
      <c r="B229">
        <v>10726021.13728063</v>
      </c>
      <c r="C229">
        <v>1839531.210928804</v>
      </c>
    </row>
    <row r="230" spans="1:3">
      <c r="A230">
        <v>228</v>
      </c>
      <c r="B230">
        <v>10722768.63297185</v>
      </c>
      <c r="C230">
        <v>1849445.305290093</v>
      </c>
    </row>
    <row r="231" spans="1:3">
      <c r="A231">
        <v>229</v>
      </c>
      <c r="B231">
        <v>10719789.49353147</v>
      </c>
      <c r="C231">
        <v>1856443.563592508</v>
      </c>
    </row>
    <row r="232" spans="1:3">
      <c r="A232">
        <v>230</v>
      </c>
      <c r="B232">
        <v>10717256.1997478</v>
      </c>
      <c r="C232">
        <v>1866302.132591814</v>
      </c>
    </row>
    <row r="233" spans="1:3">
      <c r="A233">
        <v>231</v>
      </c>
      <c r="B233">
        <v>10713236.15892632</v>
      </c>
      <c r="C233">
        <v>1875697.14338053</v>
      </c>
    </row>
    <row r="234" spans="1:3">
      <c r="A234">
        <v>232</v>
      </c>
      <c r="B234">
        <v>10711957.40439753</v>
      </c>
      <c r="C234">
        <v>1878595.079102288</v>
      </c>
    </row>
    <row r="235" spans="1:3">
      <c r="A235">
        <v>233</v>
      </c>
      <c r="B235">
        <v>10711743.97881832</v>
      </c>
      <c r="C235">
        <v>1876024.783847931</v>
      </c>
    </row>
    <row r="236" spans="1:3">
      <c r="A236">
        <v>234</v>
      </c>
      <c r="B236">
        <v>10709170.11861762</v>
      </c>
      <c r="C236">
        <v>1881550.436035118</v>
      </c>
    </row>
    <row r="237" spans="1:3">
      <c r="A237">
        <v>235</v>
      </c>
      <c r="B237">
        <v>10706807.62344313</v>
      </c>
      <c r="C237">
        <v>1887909.024617238</v>
      </c>
    </row>
    <row r="238" spans="1:3">
      <c r="A238">
        <v>236</v>
      </c>
      <c r="B238">
        <v>10704793.75696885</v>
      </c>
      <c r="C238">
        <v>1895353.478736228</v>
      </c>
    </row>
    <row r="239" spans="1:3">
      <c r="A239">
        <v>237</v>
      </c>
      <c r="B239">
        <v>10702023.56911388</v>
      </c>
      <c r="C239">
        <v>1903173.177337837</v>
      </c>
    </row>
    <row r="240" spans="1:3">
      <c r="A240">
        <v>238</v>
      </c>
      <c r="B240">
        <v>10699830.05061087</v>
      </c>
      <c r="C240">
        <v>1911790.871794176</v>
      </c>
    </row>
    <row r="241" spans="1:3">
      <c r="A241">
        <v>239</v>
      </c>
      <c r="B241">
        <v>10698976.44230237</v>
      </c>
      <c r="C241">
        <v>1915978.076575343</v>
      </c>
    </row>
    <row r="242" spans="1:3">
      <c r="A242">
        <v>240</v>
      </c>
      <c r="B242">
        <v>10699035.74877808</v>
      </c>
      <c r="C242">
        <v>1915730.72475349</v>
      </c>
    </row>
    <row r="243" spans="1:3">
      <c r="A243">
        <v>241</v>
      </c>
      <c r="B243">
        <v>10696561.42329487</v>
      </c>
      <c r="C243">
        <v>1925522.467276952</v>
      </c>
    </row>
    <row r="244" spans="1:3">
      <c r="A244">
        <v>242</v>
      </c>
      <c r="B244">
        <v>10694207.89149189</v>
      </c>
      <c r="C244">
        <v>1933822.386202017</v>
      </c>
    </row>
    <row r="245" spans="1:3">
      <c r="A245">
        <v>243</v>
      </c>
      <c r="B245">
        <v>10692585.51058955</v>
      </c>
      <c r="C245">
        <v>1939575.106497276</v>
      </c>
    </row>
    <row r="246" spans="1:3">
      <c r="A246">
        <v>244</v>
      </c>
      <c r="B246">
        <v>10691422.55224528</v>
      </c>
      <c r="C246">
        <v>1943566.151219869</v>
      </c>
    </row>
    <row r="247" spans="1:3">
      <c r="A247">
        <v>245</v>
      </c>
      <c r="B247">
        <v>10691562.15841085</v>
      </c>
      <c r="C247">
        <v>1945648.096476259</v>
      </c>
    </row>
    <row r="248" spans="1:3">
      <c r="A248">
        <v>246</v>
      </c>
      <c r="B248">
        <v>10688985.00515667</v>
      </c>
      <c r="C248">
        <v>1952618.749441861</v>
      </c>
    </row>
    <row r="249" spans="1:3">
      <c r="A249">
        <v>247</v>
      </c>
      <c r="B249">
        <v>10687258.88702604</v>
      </c>
      <c r="C249">
        <v>1957291.236153684</v>
      </c>
    </row>
    <row r="250" spans="1:3">
      <c r="A250">
        <v>248</v>
      </c>
      <c r="B250">
        <v>10685812.50329289</v>
      </c>
      <c r="C250">
        <v>1964033.546470447</v>
      </c>
    </row>
    <row r="251" spans="1:3">
      <c r="A251">
        <v>249</v>
      </c>
      <c r="B251">
        <v>10684362.5888063</v>
      </c>
      <c r="C251">
        <v>1965979.330319939</v>
      </c>
    </row>
    <row r="252" spans="1:3">
      <c r="A252">
        <v>250</v>
      </c>
      <c r="B252">
        <v>10682307.53580815</v>
      </c>
      <c r="C252">
        <v>1976771.695850232</v>
      </c>
    </row>
    <row r="253" spans="1:3">
      <c r="A253">
        <v>251</v>
      </c>
      <c r="B253">
        <v>10681757.03912655</v>
      </c>
      <c r="C253">
        <v>1983402.731121463</v>
      </c>
    </row>
    <row r="254" spans="1:3">
      <c r="A254">
        <v>252</v>
      </c>
      <c r="B254">
        <v>10681617.98678502</v>
      </c>
      <c r="C254">
        <v>1980514.777161938</v>
      </c>
    </row>
    <row r="255" spans="1:3">
      <c r="A255">
        <v>253</v>
      </c>
      <c r="B255">
        <v>10681167.01384242</v>
      </c>
      <c r="C255">
        <v>1986001.996804387</v>
      </c>
    </row>
    <row r="256" spans="1:3">
      <c r="A256">
        <v>254</v>
      </c>
      <c r="B256">
        <v>10681212.8707106</v>
      </c>
      <c r="C256">
        <v>1986547.473874523</v>
      </c>
    </row>
    <row r="257" spans="1:3">
      <c r="A257">
        <v>255</v>
      </c>
      <c r="B257">
        <v>10679664.25195539</v>
      </c>
      <c r="C257">
        <v>1994300.661913648</v>
      </c>
    </row>
    <row r="258" spans="1:3">
      <c r="A258">
        <v>256</v>
      </c>
      <c r="B258">
        <v>10678660.25300056</v>
      </c>
      <c r="C258">
        <v>1997220.074838424</v>
      </c>
    </row>
    <row r="259" spans="1:3">
      <c r="A259">
        <v>257</v>
      </c>
      <c r="B259">
        <v>10677354.61334988</v>
      </c>
      <c r="C259">
        <v>2004343.446224334</v>
      </c>
    </row>
    <row r="260" spans="1:3">
      <c r="A260">
        <v>258</v>
      </c>
      <c r="B260">
        <v>10676269.13900326</v>
      </c>
      <c r="C260">
        <v>2007863.360143364</v>
      </c>
    </row>
    <row r="261" spans="1:3">
      <c r="A261">
        <v>259</v>
      </c>
      <c r="B261">
        <v>10675846.57178293</v>
      </c>
      <c r="C261">
        <v>2008437.932598946</v>
      </c>
    </row>
    <row r="262" spans="1:3">
      <c r="A262">
        <v>260</v>
      </c>
      <c r="B262">
        <v>10675920.32913398</v>
      </c>
      <c r="C262">
        <v>2008451.285296664</v>
      </c>
    </row>
    <row r="263" spans="1:3">
      <c r="A263">
        <v>261</v>
      </c>
      <c r="B263">
        <v>10674668.61102175</v>
      </c>
      <c r="C263">
        <v>2012810.231499135</v>
      </c>
    </row>
    <row r="264" spans="1:3">
      <c r="A264">
        <v>262</v>
      </c>
      <c r="B264">
        <v>10673548.90869307</v>
      </c>
      <c r="C264">
        <v>2018712.786422724</v>
      </c>
    </row>
    <row r="265" spans="1:3">
      <c r="A265">
        <v>263</v>
      </c>
      <c r="B265">
        <v>10672804.86591274</v>
      </c>
      <c r="C265">
        <v>2023061.55163061</v>
      </c>
    </row>
    <row r="266" spans="1:3">
      <c r="A266">
        <v>264</v>
      </c>
      <c r="B266">
        <v>10672029.87176495</v>
      </c>
      <c r="C266">
        <v>2025905.443855129</v>
      </c>
    </row>
    <row r="267" spans="1:3">
      <c r="A267">
        <v>265</v>
      </c>
      <c r="B267">
        <v>10671071.8354845</v>
      </c>
      <c r="C267">
        <v>2034829.579099662</v>
      </c>
    </row>
    <row r="268" spans="1:3">
      <c r="A268">
        <v>266</v>
      </c>
      <c r="B268">
        <v>10670375.16700423</v>
      </c>
      <c r="C268">
        <v>2042100.822841889</v>
      </c>
    </row>
    <row r="269" spans="1:3">
      <c r="A269">
        <v>267</v>
      </c>
      <c r="B269">
        <v>10669674.72551867</v>
      </c>
      <c r="C269">
        <v>2045551.436345149</v>
      </c>
    </row>
    <row r="270" spans="1:3">
      <c r="A270">
        <v>268</v>
      </c>
      <c r="B270">
        <v>10669376.54305249</v>
      </c>
      <c r="C270">
        <v>2054254.775243386</v>
      </c>
    </row>
    <row r="271" spans="1:3">
      <c r="A271">
        <v>269</v>
      </c>
      <c r="B271">
        <v>10669490.4249174</v>
      </c>
      <c r="C271">
        <v>2056127.32242429</v>
      </c>
    </row>
    <row r="272" spans="1:3">
      <c r="A272">
        <v>270</v>
      </c>
      <c r="B272">
        <v>10668472.6437359</v>
      </c>
      <c r="C272">
        <v>2057549.2717483</v>
      </c>
    </row>
    <row r="273" spans="1:3">
      <c r="A273">
        <v>271</v>
      </c>
      <c r="B273">
        <v>10668434.22412565</v>
      </c>
      <c r="C273">
        <v>2058289.639093341</v>
      </c>
    </row>
    <row r="274" spans="1:3">
      <c r="A274">
        <v>272</v>
      </c>
      <c r="B274">
        <v>10668568.4506165</v>
      </c>
      <c r="C274">
        <v>2062314.191146126</v>
      </c>
    </row>
    <row r="275" spans="1:3">
      <c r="A275">
        <v>273</v>
      </c>
      <c r="B275">
        <v>10668048.67301569</v>
      </c>
      <c r="C275">
        <v>2058289.906743242</v>
      </c>
    </row>
    <row r="276" spans="1:3">
      <c r="A276">
        <v>274</v>
      </c>
      <c r="B276">
        <v>10668069.46393537</v>
      </c>
      <c r="C276">
        <v>2057343.623081084</v>
      </c>
    </row>
    <row r="277" spans="1:3">
      <c r="A277">
        <v>275</v>
      </c>
      <c r="B277">
        <v>10667369.83573104</v>
      </c>
      <c r="C277">
        <v>2061802.72178313</v>
      </c>
    </row>
    <row r="278" spans="1:3">
      <c r="A278">
        <v>276</v>
      </c>
      <c r="B278">
        <v>10666835.63708932</v>
      </c>
      <c r="C278">
        <v>2063669.390465775</v>
      </c>
    </row>
    <row r="279" spans="1:3">
      <c r="A279">
        <v>277</v>
      </c>
      <c r="B279">
        <v>10666371.53430031</v>
      </c>
      <c r="C279">
        <v>2067947.274539066</v>
      </c>
    </row>
    <row r="280" spans="1:3">
      <c r="A280">
        <v>278</v>
      </c>
      <c r="B280">
        <v>10666127.5170888</v>
      </c>
      <c r="C280">
        <v>2070484.517053749</v>
      </c>
    </row>
    <row r="281" spans="1:3">
      <c r="A281">
        <v>279</v>
      </c>
      <c r="B281">
        <v>10666134.76682238</v>
      </c>
      <c r="C281">
        <v>2070770.838464439</v>
      </c>
    </row>
    <row r="282" spans="1:3">
      <c r="A282">
        <v>280</v>
      </c>
      <c r="B282">
        <v>10665685.27388714</v>
      </c>
      <c r="C282">
        <v>2075437.184132439</v>
      </c>
    </row>
    <row r="283" spans="1:3">
      <c r="A283">
        <v>281</v>
      </c>
      <c r="B283">
        <v>10665310.60053334</v>
      </c>
      <c r="C283">
        <v>2078803.249175707</v>
      </c>
    </row>
    <row r="284" spans="1:3">
      <c r="A284">
        <v>282</v>
      </c>
      <c r="B284">
        <v>10665085.52954424</v>
      </c>
      <c r="C284">
        <v>2080714.129154124</v>
      </c>
    </row>
    <row r="285" spans="1:3">
      <c r="A285">
        <v>283</v>
      </c>
      <c r="B285">
        <v>10665129.06637698</v>
      </c>
      <c r="C285">
        <v>2082677.557423365</v>
      </c>
    </row>
    <row r="286" spans="1:3">
      <c r="A286">
        <v>284</v>
      </c>
      <c r="B286">
        <v>10664627.34282354</v>
      </c>
      <c r="C286">
        <v>2081704.164465947</v>
      </c>
    </row>
    <row r="287" spans="1:3">
      <c r="A287">
        <v>285</v>
      </c>
      <c r="B287">
        <v>10664443.81468606</v>
      </c>
      <c r="C287">
        <v>2080079.774045334</v>
      </c>
    </row>
    <row r="288" spans="1:3">
      <c r="A288">
        <v>286</v>
      </c>
      <c r="B288">
        <v>10664308.49844051</v>
      </c>
      <c r="C288">
        <v>2082461.089077017</v>
      </c>
    </row>
    <row r="289" spans="1:3">
      <c r="A289">
        <v>287</v>
      </c>
      <c r="B289">
        <v>10664375.10695666</v>
      </c>
      <c r="C289">
        <v>2078334.737361537</v>
      </c>
    </row>
    <row r="290" spans="1:3">
      <c r="A290">
        <v>288</v>
      </c>
      <c r="B290">
        <v>10664137.44855295</v>
      </c>
      <c r="C290">
        <v>2080634.28294712</v>
      </c>
    </row>
    <row r="291" spans="1:3">
      <c r="A291">
        <v>289</v>
      </c>
      <c r="B291">
        <v>10664175.12537726</v>
      </c>
      <c r="C291">
        <v>2076319.954297795</v>
      </c>
    </row>
    <row r="292" spans="1:3">
      <c r="A292">
        <v>290</v>
      </c>
      <c r="B292">
        <v>10663850.40063213</v>
      </c>
      <c r="C292">
        <v>2087806.400077541</v>
      </c>
    </row>
    <row r="293" spans="1:3">
      <c r="A293">
        <v>291</v>
      </c>
      <c r="B293">
        <v>10664068.65317455</v>
      </c>
      <c r="C293">
        <v>2088897.313925595</v>
      </c>
    </row>
    <row r="294" spans="1:3">
      <c r="A294">
        <v>292</v>
      </c>
      <c r="B294">
        <v>10663798.12931473</v>
      </c>
      <c r="C294">
        <v>2088168.034783584</v>
      </c>
    </row>
    <row r="295" spans="1:3">
      <c r="A295">
        <v>293</v>
      </c>
      <c r="B295">
        <v>10663680.90633289</v>
      </c>
      <c r="C295">
        <v>2092508.444709685</v>
      </c>
    </row>
    <row r="296" spans="1:3">
      <c r="A296">
        <v>294</v>
      </c>
      <c r="B296">
        <v>10663689.2102045</v>
      </c>
      <c r="C296">
        <v>2091829.151443586</v>
      </c>
    </row>
    <row r="297" spans="1:3">
      <c r="A297">
        <v>295</v>
      </c>
      <c r="B297">
        <v>10663491.40702961</v>
      </c>
      <c r="C297">
        <v>2096558.104364279</v>
      </c>
    </row>
    <row r="298" spans="1:3">
      <c r="A298">
        <v>296</v>
      </c>
      <c r="B298">
        <v>10663465.71330575</v>
      </c>
      <c r="C298">
        <v>2097452.645940744</v>
      </c>
    </row>
    <row r="299" spans="1:3">
      <c r="A299">
        <v>297</v>
      </c>
      <c r="B299">
        <v>10663548.6090935</v>
      </c>
      <c r="C299">
        <v>2097091.844839341</v>
      </c>
    </row>
    <row r="300" spans="1:3">
      <c r="A300">
        <v>298</v>
      </c>
      <c r="B300">
        <v>10663398.78973869</v>
      </c>
      <c r="C300">
        <v>2097699.599468517</v>
      </c>
    </row>
    <row r="301" spans="1:3">
      <c r="A301">
        <v>299</v>
      </c>
      <c r="B301">
        <v>10663408.65800732</v>
      </c>
      <c r="C301">
        <v>2097336.828968561</v>
      </c>
    </row>
    <row r="302" spans="1:3">
      <c r="A302">
        <v>300</v>
      </c>
      <c r="B302">
        <v>10663435.42882307</v>
      </c>
      <c r="C302">
        <v>2098418.314869092</v>
      </c>
    </row>
    <row r="303" spans="1:3">
      <c r="A303">
        <v>301</v>
      </c>
      <c r="B303">
        <v>10663430.02080553</v>
      </c>
      <c r="C303">
        <v>2095524.626398978</v>
      </c>
    </row>
    <row r="304" spans="1:3">
      <c r="A304">
        <v>302</v>
      </c>
      <c r="B304">
        <v>10663423.0427144</v>
      </c>
      <c r="C304">
        <v>2100276.230327141</v>
      </c>
    </row>
    <row r="305" spans="1:3">
      <c r="A305">
        <v>303</v>
      </c>
      <c r="B305">
        <v>10663444.40489871</v>
      </c>
      <c r="C305">
        <v>2096668.412871737</v>
      </c>
    </row>
    <row r="306" spans="1:3">
      <c r="A306">
        <v>304</v>
      </c>
      <c r="B306">
        <v>10663420.41730105</v>
      </c>
      <c r="C306">
        <v>2105721.953874591</v>
      </c>
    </row>
    <row r="307" spans="1:3">
      <c r="A307">
        <v>305</v>
      </c>
      <c r="B307">
        <v>10663455.4475651</v>
      </c>
      <c r="C307">
        <v>2099803.621697105</v>
      </c>
    </row>
    <row r="308" spans="1:3">
      <c r="A308">
        <v>306</v>
      </c>
      <c r="B308">
        <v>10663259.50425427</v>
      </c>
      <c r="C308">
        <v>2093349.700459811</v>
      </c>
    </row>
    <row r="309" spans="1:3">
      <c r="A309">
        <v>307</v>
      </c>
      <c r="B309">
        <v>10663319.04982686</v>
      </c>
      <c r="C309">
        <v>2097663.855275933</v>
      </c>
    </row>
    <row r="310" spans="1:3">
      <c r="A310">
        <v>308</v>
      </c>
      <c r="B310">
        <v>10663342.95917858</v>
      </c>
      <c r="C310">
        <v>2093728.523761821</v>
      </c>
    </row>
    <row r="311" spans="1:3">
      <c r="A311">
        <v>309</v>
      </c>
      <c r="B311">
        <v>10663396.63021167</v>
      </c>
      <c r="C311">
        <v>2090813.544079293</v>
      </c>
    </row>
    <row r="312" spans="1:3">
      <c r="A312">
        <v>310</v>
      </c>
      <c r="B312">
        <v>10663195.86477231</v>
      </c>
      <c r="C312">
        <v>2092846.823621881</v>
      </c>
    </row>
    <row r="313" spans="1:3">
      <c r="A313">
        <v>311</v>
      </c>
      <c r="B313">
        <v>10663249.31472674</v>
      </c>
      <c r="C313">
        <v>2093409.174500081</v>
      </c>
    </row>
    <row r="314" spans="1:3">
      <c r="A314">
        <v>312</v>
      </c>
      <c r="B314">
        <v>10663279.08100396</v>
      </c>
      <c r="C314">
        <v>2093214.951393451</v>
      </c>
    </row>
    <row r="315" spans="1:3">
      <c r="A315">
        <v>313</v>
      </c>
      <c r="B315">
        <v>10663247.46400755</v>
      </c>
      <c r="C315">
        <v>2089530.022080871</v>
      </c>
    </row>
    <row r="316" spans="1:3">
      <c r="A316">
        <v>314</v>
      </c>
      <c r="B316">
        <v>10663234.7796327</v>
      </c>
      <c r="C316">
        <v>2093021.77071764</v>
      </c>
    </row>
    <row r="317" spans="1:3">
      <c r="A317">
        <v>315</v>
      </c>
      <c r="B317">
        <v>10663260.05468671</v>
      </c>
      <c r="C317">
        <v>2090249.862210517</v>
      </c>
    </row>
    <row r="318" spans="1:3">
      <c r="A318">
        <v>316</v>
      </c>
      <c r="B318">
        <v>10663154.55220891</v>
      </c>
      <c r="C318">
        <v>2092504.987222265</v>
      </c>
    </row>
    <row r="319" spans="1:3">
      <c r="A319">
        <v>317</v>
      </c>
      <c r="B319">
        <v>10663300.69953802</v>
      </c>
      <c r="C319">
        <v>2095670.604050508</v>
      </c>
    </row>
    <row r="320" spans="1:3">
      <c r="A320">
        <v>318</v>
      </c>
      <c r="B320">
        <v>10663164.15596222</v>
      </c>
      <c r="C320">
        <v>2094264.01696928</v>
      </c>
    </row>
    <row r="321" spans="1:3">
      <c r="A321">
        <v>319</v>
      </c>
      <c r="B321">
        <v>10663235.78214315</v>
      </c>
      <c r="C321">
        <v>2093879.642020643</v>
      </c>
    </row>
    <row r="322" spans="1:3">
      <c r="A322">
        <v>320</v>
      </c>
      <c r="B322">
        <v>10663183.08200325</v>
      </c>
      <c r="C322">
        <v>2092923.013199818</v>
      </c>
    </row>
    <row r="323" spans="1:3">
      <c r="A323">
        <v>321</v>
      </c>
      <c r="B323">
        <v>10663037.09872092</v>
      </c>
      <c r="C323">
        <v>2091942.84303861</v>
      </c>
    </row>
    <row r="324" spans="1:3">
      <c r="A324">
        <v>322</v>
      </c>
      <c r="B324">
        <v>10663168.82043269</v>
      </c>
      <c r="C324">
        <v>2090743.194105001</v>
      </c>
    </row>
    <row r="325" spans="1:3">
      <c r="A325">
        <v>323</v>
      </c>
      <c r="B325">
        <v>10663071.57977027</v>
      </c>
      <c r="C325">
        <v>2090883.148614803</v>
      </c>
    </row>
    <row r="326" spans="1:3">
      <c r="A326">
        <v>324</v>
      </c>
      <c r="B326">
        <v>10662963.0823668</v>
      </c>
      <c r="C326">
        <v>2094315.775134911</v>
      </c>
    </row>
    <row r="327" spans="1:3">
      <c r="A327">
        <v>325</v>
      </c>
      <c r="B327">
        <v>10662914.20686631</v>
      </c>
      <c r="C327">
        <v>2098803.343181362</v>
      </c>
    </row>
    <row r="328" spans="1:3">
      <c r="A328">
        <v>326</v>
      </c>
      <c r="B328">
        <v>10663000.16020601</v>
      </c>
      <c r="C328">
        <v>2099351.11271339</v>
      </c>
    </row>
    <row r="329" spans="1:3">
      <c r="A329">
        <v>327</v>
      </c>
      <c r="B329">
        <v>10662895.86174556</v>
      </c>
      <c r="C329">
        <v>2099283.688867413</v>
      </c>
    </row>
    <row r="330" spans="1:3">
      <c r="A330">
        <v>328</v>
      </c>
      <c r="B330">
        <v>10662969.30358458</v>
      </c>
      <c r="C330">
        <v>2102582.454148501</v>
      </c>
    </row>
    <row r="331" spans="1:3">
      <c r="A331">
        <v>329</v>
      </c>
      <c r="B331">
        <v>10662903.66826336</v>
      </c>
      <c r="C331">
        <v>2095149.871860722</v>
      </c>
    </row>
    <row r="332" spans="1:3">
      <c r="A332">
        <v>330</v>
      </c>
      <c r="B332">
        <v>10662972.26009334</v>
      </c>
      <c r="C332">
        <v>2095356.867837873</v>
      </c>
    </row>
    <row r="333" spans="1:3">
      <c r="A333">
        <v>331</v>
      </c>
      <c r="B333">
        <v>10662916.34594027</v>
      </c>
      <c r="C333">
        <v>2097753.245225122</v>
      </c>
    </row>
    <row r="334" spans="1:3">
      <c r="A334">
        <v>332</v>
      </c>
      <c r="B334">
        <v>10662981.43372096</v>
      </c>
      <c r="C334">
        <v>2105205.020724066</v>
      </c>
    </row>
    <row r="335" spans="1:3">
      <c r="A335">
        <v>333</v>
      </c>
      <c r="B335">
        <v>10662893.99494681</v>
      </c>
      <c r="C335">
        <v>2100986.073959777</v>
      </c>
    </row>
    <row r="336" spans="1:3">
      <c r="A336">
        <v>334</v>
      </c>
      <c r="B336">
        <v>10662922.14962433</v>
      </c>
      <c r="C336">
        <v>2100893.93181781</v>
      </c>
    </row>
    <row r="337" spans="1:3">
      <c r="A337">
        <v>335</v>
      </c>
      <c r="B337">
        <v>10662859.62680482</v>
      </c>
      <c r="C337">
        <v>2101712.137460123</v>
      </c>
    </row>
    <row r="338" spans="1:3">
      <c r="A338">
        <v>336</v>
      </c>
      <c r="B338">
        <v>10662845.02985768</v>
      </c>
      <c r="C338">
        <v>2100865.499138641</v>
      </c>
    </row>
    <row r="339" spans="1:3">
      <c r="A339">
        <v>337</v>
      </c>
      <c r="B339">
        <v>10662899.21007171</v>
      </c>
      <c r="C339">
        <v>2101160.602121186</v>
      </c>
    </row>
    <row r="340" spans="1:3">
      <c r="A340">
        <v>338</v>
      </c>
      <c r="B340">
        <v>10662842.95494896</v>
      </c>
      <c r="C340">
        <v>2101053.096397551</v>
      </c>
    </row>
    <row r="341" spans="1:3">
      <c r="A341">
        <v>339</v>
      </c>
      <c r="B341">
        <v>10662876.46897624</v>
      </c>
      <c r="C341">
        <v>2101089.436079738</v>
      </c>
    </row>
    <row r="342" spans="1:3">
      <c r="A342">
        <v>340</v>
      </c>
      <c r="B342">
        <v>10662862.86618144</v>
      </c>
      <c r="C342">
        <v>2101624.667421377</v>
      </c>
    </row>
    <row r="343" spans="1:3">
      <c r="A343">
        <v>341</v>
      </c>
      <c r="B343">
        <v>10662876.04698008</v>
      </c>
      <c r="C343">
        <v>2102479.160834607</v>
      </c>
    </row>
    <row r="344" spans="1:3">
      <c r="A344">
        <v>342</v>
      </c>
      <c r="B344">
        <v>10662850.1748883</v>
      </c>
      <c r="C344">
        <v>2101069.998967971</v>
      </c>
    </row>
    <row r="345" spans="1:3">
      <c r="A345">
        <v>343</v>
      </c>
      <c r="B345">
        <v>10662857.74755178</v>
      </c>
      <c r="C345">
        <v>2100122.111415197</v>
      </c>
    </row>
    <row r="346" spans="1:3">
      <c r="A346">
        <v>344</v>
      </c>
      <c r="B346">
        <v>10662849.81828349</v>
      </c>
      <c r="C346">
        <v>2100493.209825436</v>
      </c>
    </row>
    <row r="347" spans="1:3">
      <c r="A347">
        <v>345</v>
      </c>
      <c r="B347">
        <v>10662792.71863889</v>
      </c>
      <c r="C347">
        <v>2103545.236461018</v>
      </c>
    </row>
    <row r="348" spans="1:3">
      <c r="A348">
        <v>346</v>
      </c>
      <c r="B348">
        <v>10662784.75824884</v>
      </c>
      <c r="C348">
        <v>2102086.097193346</v>
      </c>
    </row>
    <row r="349" spans="1:3">
      <c r="A349">
        <v>347</v>
      </c>
      <c r="B349">
        <v>10662784.63260396</v>
      </c>
      <c r="C349">
        <v>2104050.392004091</v>
      </c>
    </row>
    <row r="350" spans="1:3">
      <c r="A350">
        <v>348</v>
      </c>
      <c r="B350">
        <v>10662807.343866</v>
      </c>
      <c r="C350">
        <v>2102563.795091846</v>
      </c>
    </row>
    <row r="351" spans="1:3">
      <c r="A351">
        <v>349</v>
      </c>
      <c r="B351">
        <v>10662794.46083163</v>
      </c>
      <c r="C351">
        <v>2103718.843239048</v>
      </c>
    </row>
    <row r="352" spans="1:3">
      <c r="A352">
        <v>350</v>
      </c>
      <c r="B352">
        <v>10662795.14687127</v>
      </c>
      <c r="C352">
        <v>2103071.873464422</v>
      </c>
    </row>
    <row r="353" spans="1:3">
      <c r="A353">
        <v>351</v>
      </c>
      <c r="B353">
        <v>10662788.29000663</v>
      </c>
      <c r="C353">
        <v>2104398.890182806</v>
      </c>
    </row>
    <row r="354" spans="1:3">
      <c r="A354">
        <v>352</v>
      </c>
      <c r="B354">
        <v>10662759.81640686</v>
      </c>
      <c r="C354">
        <v>2099761.8667439</v>
      </c>
    </row>
    <row r="355" spans="1:3">
      <c r="A355">
        <v>353</v>
      </c>
      <c r="B355">
        <v>10662759.22732277</v>
      </c>
      <c r="C355">
        <v>2100032.255250632</v>
      </c>
    </row>
    <row r="356" spans="1:3">
      <c r="A356">
        <v>354</v>
      </c>
      <c r="B356">
        <v>10662797.91505078</v>
      </c>
      <c r="C356">
        <v>2099653.88752671</v>
      </c>
    </row>
    <row r="357" spans="1:3">
      <c r="A357">
        <v>355</v>
      </c>
      <c r="B357">
        <v>10662765.38996613</v>
      </c>
      <c r="C357">
        <v>2100079.098658101</v>
      </c>
    </row>
    <row r="358" spans="1:3">
      <c r="A358">
        <v>356</v>
      </c>
      <c r="B358">
        <v>10662761.88665091</v>
      </c>
      <c r="C358">
        <v>2100595.568444506</v>
      </c>
    </row>
    <row r="359" spans="1:3">
      <c r="A359">
        <v>357</v>
      </c>
      <c r="B359">
        <v>10662771.57243171</v>
      </c>
      <c r="C359">
        <v>2100723.924780069</v>
      </c>
    </row>
    <row r="360" spans="1:3">
      <c r="A360">
        <v>358</v>
      </c>
      <c r="B360">
        <v>10662753.82137562</v>
      </c>
      <c r="C360">
        <v>2101188.906265595</v>
      </c>
    </row>
    <row r="361" spans="1:3">
      <c r="A361">
        <v>359</v>
      </c>
      <c r="B361">
        <v>10662749.00757817</v>
      </c>
      <c r="C361">
        <v>2101533.774722032</v>
      </c>
    </row>
    <row r="362" spans="1:3">
      <c r="A362">
        <v>360</v>
      </c>
      <c r="B362">
        <v>10662785.63202879</v>
      </c>
      <c r="C362">
        <v>2103748.901830131</v>
      </c>
    </row>
    <row r="363" spans="1:3">
      <c r="A363">
        <v>361</v>
      </c>
      <c r="B363">
        <v>10662745.50498711</v>
      </c>
      <c r="C363">
        <v>2101951.201927581</v>
      </c>
    </row>
    <row r="364" spans="1:3">
      <c r="A364">
        <v>362</v>
      </c>
      <c r="B364">
        <v>10662768.79135459</v>
      </c>
      <c r="C364">
        <v>2101257.039375163</v>
      </c>
    </row>
    <row r="365" spans="1:3">
      <c r="A365">
        <v>363</v>
      </c>
      <c r="B365">
        <v>10662750.30181619</v>
      </c>
      <c r="C365">
        <v>2102035.706142744</v>
      </c>
    </row>
    <row r="366" spans="1:3">
      <c r="A366">
        <v>364</v>
      </c>
      <c r="B366">
        <v>10662791.28914552</v>
      </c>
      <c r="C366">
        <v>2098406.052145752</v>
      </c>
    </row>
    <row r="367" spans="1:3">
      <c r="A367">
        <v>365</v>
      </c>
      <c r="B367">
        <v>10662753.38250851</v>
      </c>
      <c r="C367">
        <v>2100993.421902029</v>
      </c>
    </row>
    <row r="368" spans="1:3">
      <c r="A368">
        <v>366</v>
      </c>
      <c r="B368">
        <v>10662762.338037</v>
      </c>
      <c r="C368">
        <v>2102098.625826556</v>
      </c>
    </row>
    <row r="369" spans="1:3">
      <c r="A369">
        <v>367</v>
      </c>
      <c r="B369">
        <v>10662735.87875663</v>
      </c>
      <c r="C369">
        <v>2101445.890423011</v>
      </c>
    </row>
    <row r="370" spans="1:3">
      <c r="A370">
        <v>368</v>
      </c>
      <c r="B370">
        <v>10662733.45549891</v>
      </c>
      <c r="C370">
        <v>2101846.227226287</v>
      </c>
    </row>
    <row r="371" spans="1:3">
      <c r="A371">
        <v>369</v>
      </c>
      <c r="B371">
        <v>10662743.59215695</v>
      </c>
      <c r="C371">
        <v>2101767.446753886</v>
      </c>
    </row>
    <row r="372" spans="1:3">
      <c r="A372">
        <v>370</v>
      </c>
      <c r="B372">
        <v>10662733.90343418</v>
      </c>
      <c r="C372">
        <v>2102833.801874742</v>
      </c>
    </row>
    <row r="373" spans="1:3">
      <c r="A373">
        <v>371</v>
      </c>
      <c r="B373">
        <v>10662728.42458241</v>
      </c>
      <c r="C373">
        <v>2102109.482696462</v>
      </c>
    </row>
    <row r="374" spans="1:3">
      <c r="A374">
        <v>372</v>
      </c>
      <c r="B374">
        <v>10662734.91411879</v>
      </c>
      <c r="C374">
        <v>2102994.418618364</v>
      </c>
    </row>
    <row r="375" spans="1:3">
      <c r="A375">
        <v>373</v>
      </c>
      <c r="B375">
        <v>10662730.32660211</v>
      </c>
      <c r="C375">
        <v>2103195.870503569</v>
      </c>
    </row>
    <row r="376" spans="1:3">
      <c r="A376">
        <v>374</v>
      </c>
      <c r="B376">
        <v>10662738.21651218</v>
      </c>
      <c r="C376">
        <v>2101996.727125211</v>
      </c>
    </row>
    <row r="377" spans="1:3">
      <c r="A377">
        <v>375</v>
      </c>
      <c r="B377">
        <v>10662734.74188111</v>
      </c>
      <c r="C377">
        <v>2102664.803141783</v>
      </c>
    </row>
    <row r="378" spans="1:3">
      <c r="A378">
        <v>376</v>
      </c>
      <c r="B378">
        <v>10662730.16080134</v>
      </c>
      <c r="C378">
        <v>2102399.806592891</v>
      </c>
    </row>
    <row r="379" spans="1:3">
      <c r="A379">
        <v>377</v>
      </c>
      <c r="B379">
        <v>10662724.86086514</v>
      </c>
      <c r="C379">
        <v>2101828.670071407</v>
      </c>
    </row>
    <row r="380" spans="1:3">
      <c r="A380">
        <v>378</v>
      </c>
      <c r="B380">
        <v>10662724.98903477</v>
      </c>
      <c r="C380">
        <v>2102706.620890673</v>
      </c>
    </row>
    <row r="381" spans="1:3">
      <c r="A381">
        <v>379</v>
      </c>
      <c r="B381">
        <v>10662724.40867927</v>
      </c>
      <c r="C381">
        <v>2101019.072381097</v>
      </c>
    </row>
    <row r="382" spans="1:3">
      <c r="A382">
        <v>380</v>
      </c>
      <c r="B382">
        <v>10662727.62711817</v>
      </c>
      <c r="C382">
        <v>2100926.241130293</v>
      </c>
    </row>
    <row r="383" spans="1:3">
      <c r="A383">
        <v>381</v>
      </c>
      <c r="B383">
        <v>10662714.37690895</v>
      </c>
      <c r="C383">
        <v>2100557.902540158</v>
      </c>
    </row>
    <row r="384" spans="1:3">
      <c r="A384">
        <v>382</v>
      </c>
      <c r="B384">
        <v>10662718.27639112</v>
      </c>
      <c r="C384">
        <v>2100124.314417893</v>
      </c>
    </row>
    <row r="385" spans="1:3">
      <c r="A385">
        <v>383</v>
      </c>
      <c r="B385">
        <v>10662717.83822644</v>
      </c>
      <c r="C385">
        <v>2100272.743850851</v>
      </c>
    </row>
    <row r="386" spans="1:3">
      <c r="A386">
        <v>384</v>
      </c>
      <c r="B386">
        <v>10662712.5808538</v>
      </c>
      <c r="C386">
        <v>2099642.611867622</v>
      </c>
    </row>
    <row r="387" spans="1:3">
      <c r="A387">
        <v>385</v>
      </c>
      <c r="B387">
        <v>10662714.79245076</v>
      </c>
      <c r="C387">
        <v>2099359.034213768</v>
      </c>
    </row>
    <row r="388" spans="1:3">
      <c r="A388">
        <v>386</v>
      </c>
      <c r="B388">
        <v>10662721.87263949</v>
      </c>
      <c r="C388">
        <v>2099821.239677893</v>
      </c>
    </row>
    <row r="389" spans="1:3">
      <c r="A389">
        <v>387</v>
      </c>
      <c r="B389">
        <v>10662714.39294402</v>
      </c>
      <c r="C389">
        <v>2099982.627046131</v>
      </c>
    </row>
    <row r="390" spans="1:3">
      <c r="A390">
        <v>388</v>
      </c>
      <c r="B390">
        <v>10662713.43438609</v>
      </c>
      <c r="C390">
        <v>2098972.016434241</v>
      </c>
    </row>
    <row r="391" spans="1:3">
      <c r="A391">
        <v>389</v>
      </c>
      <c r="B391">
        <v>10662714.14027143</v>
      </c>
      <c r="C391">
        <v>2098683.845886772</v>
      </c>
    </row>
    <row r="392" spans="1:3">
      <c r="A392">
        <v>390</v>
      </c>
      <c r="B392">
        <v>10662714.12038872</v>
      </c>
      <c r="C392">
        <v>2100213.011406908</v>
      </c>
    </row>
    <row r="393" spans="1:3">
      <c r="A393">
        <v>391</v>
      </c>
      <c r="B393">
        <v>10662713.81896881</v>
      </c>
      <c r="C393">
        <v>2099591.293649241</v>
      </c>
    </row>
    <row r="394" spans="1:3">
      <c r="A394">
        <v>392</v>
      </c>
      <c r="B394">
        <v>10662721.70081437</v>
      </c>
      <c r="C394">
        <v>2098565.337152137</v>
      </c>
    </row>
    <row r="395" spans="1:3">
      <c r="A395">
        <v>393</v>
      </c>
      <c r="B395">
        <v>10662719.62378743</v>
      </c>
      <c r="C395">
        <v>2099243.19425228</v>
      </c>
    </row>
    <row r="396" spans="1:3">
      <c r="A396">
        <v>394</v>
      </c>
      <c r="B396">
        <v>10662713.00303858</v>
      </c>
      <c r="C396">
        <v>2101572.865825505</v>
      </c>
    </row>
    <row r="397" spans="1:3">
      <c r="A397">
        <v>395</v>
      </c>
      <c r="B397">
        <v>10662714.03690544</v>
      </c>
      <c r="C397">
        <v>2099753.411087359</v>
      </c>
    </row>
    <row r="398" spans="1:3">
      <c r="A398">
        <v>396</v>
      </c>
      <c r="B398">
        <v>10662707.64374373</v>
      </c>
      <c r="C398">
        <v>2100209.268449797</v>
      </c>
    </row>
    <row r="399" spans="1:3">
      <c r="A399">
        <v>397</v>
      </c>
      <c r="B399">
        <v>10662714.68901891</v>
      </c>
      <c r="C399">
        <v>2099330.786927649</v>
      </c>
    </row>
    <row r="400" spans="1:3">
      <c r="A400">
        <v>398</v>
      </c>
      <c r="B400">
        <v>10662710.16203797</v>
      </c>
      <c r="C400">
        <v>2100483.089445142</v>
      </c>
    </row>
    <row r="401" spans="1:3">
      <c r="A401">
        <v>399</v>
      </c>
      <c r="B401">
        <v>10662711.11674186</v>
      </c>
      <c r="C401">
        <v>2099815.122536669</v>
      </c>
    </row>
    <row r="402" spans="1:3">
      <c r="A402">
        <v>400</v>
      </c>
      <c r="B402">
        <v>10662711.62276933</v>
      </c>
      <c r="C402">
        <v>2101676.372796724</v>
      </c>
    </row>
    <row r="403" spans="1:3">
      <c r="A403">
        <v>401</v>
      </c>
      <c r="B403">
        <v>10662707.60789143</v>
      </c>
      <c r="C403">
        <v>2100034.105958293</v>
      </c>
    </row>
    <row r="404" spans="1:3">
      <c r="A404">
        <v>402</v>
      </c>
      <c r="B404">
        <v>10662706.05183524</v>
      </c>
      <c r="C404">
        <v>2101054.389021198</v>
      </c>
    </row>
    <row r="405" spans="1:3">
      <c r="A405">
        <v>403</v>
      </c>
      <c r="B405">
        <v>10662707.75163611</v>
      </c>
      <c r="C405">
        <v>2101190.809836347</v>
      </c>
    </row>
    <row r="406" spans="1:3">
      <c r="A406">
        <v>404</v>
      </c>
      <c r="B406">
        <v>10662712.46508037</v>
      </c>
      <c r="C406">
        <v>2100758.762915906</v>
      </c>
    </row>
    <row r="407" spans="1:3">
      <c r="A407">
        <v>405</v>
      </c>
      <c r="B407">
        <v>10662706.14480846</v>
      </c>
      <c r="C407">
        <v>2101515.146711607</v>
      </c>
    </row>
    <row r="408" spans="1:3">
      <c r="A408">
        <v>406</v>
      </c>
      <c r="B408">
        <v>10662706.14215076</v>
      </c>
      <c r="C408">
        <v>2101282.519179338</v>
      </c>
    </row>
    <row r="409" spans="1:3">
      <c r="A409">
        <v>407</v>
      </c>
      <c r="B409">
        <v>10662705.22923939</v>
      </c>
      <c r="C409">
        <v>2100850.345974843</v>
      </c>
    </row>
    <row r="410" spans="1:3">
      <c r="A410">
        <v>408</v>
      </c>
      <c r="B410">
        <v>10662704.36955643</v>
      </c>
      <c r="C410">
        <v>2101056.259501009</v>
      </c>
    </row>
    <row r="411" spans="1:3">
      <c r="A411">
        <v>409</v>
      </c>
      <c r="B411">
        <v>10662709.96787423</v>
      </c>
      <c r="C411">
        <v>2101220.918018706</v>
      </c>
    </row>
    <row r="412" spans="1:3">
      <c r="A412">
        <v>410</v>
      </c>
      <c r="B412">
        <v>10662703.92411865</v>
      </c>
      <c r="C412">
        <v>2101535.761296439</v>
      </c>
    </row>
    <row r="413" spans="1:3">
      <c r="A413">
        <v>411</v>
      </c>
      <c r="B413">
        <v>10662706.59632716</v>
      </c>
      <c r="C413">
        <v>2101784.751285168</v>
      </c>
    </row>
    <row r="414" spans="1:3">
      <c r="A414">
        <v>412</v>
      </c>
      <c r="B414">
        <v>10662703.01770271</v>
      </c>
      <c r="C414">
        <v>2101800.35069802</v>
      </c>
    </row>
    <row r="415" spans="1:3">
      <c r="A415">
        <v>413</v>
      </c>
      <c r="B415">
        <v>10662702.86205726</v>
      </c>
      <c r="C415">
        <v>2102477.0338092</v>
      </c>
    </row>
    <row r="416" spans="1:3">
      <c r="A416">
        <v>414</v>
      </c>
      <c r="B416">
        <v>10662703.73144605</v>
      </c>
      <c r="C416">
        <v>2102967.392601857</v>
      </c>
    </row>
    <row r="417" spans="1:3">
      <c r="A417">
        <v>415</v>
      </c>
      <c r="B417">
        <v>10662704.07147044</v>
      </c>
      <c r="C417">
        <v>2102414.083730322</v>
      </c>
    </row>
    <row r="418" spans="1:3">
      <c r="A418">
        <v>416</v>
      </c>
      <c r="B418">
        <v>10662702.13653963</v>
      </c>
      <c r="C418">
        <v>2102536.519585403</v>
      </c>
    </row>
    <row r="419" spans="1:3">
      <c r="A419">
        <v>417</v>
      </c>
      <c r="B419">
        <v>10662702.46858063</v>
      </c>
      <c r="C419">
        <v>2102581.83275752</v>
      </c>
    </row>
    <row r="420" spans="1:3">
      <c r="A420">
        <v>418</v>
      </c>
      <c r="B420">
        <v>10662703.84481968</v>
      </c>
      <c r="C420">
        <v>2102383.503270333</v>
      </c>
    </row>
    <row r="421" spans="1:3">
      <c r="A421">
        <v>419</v>
      </c>
      <c r="B421">
        <v>10662701.41407225</v>
      </c>
      <c r="C421">
        <v>2102333.509907377</v>
      </c>
    </row>
    <row r="422" spans="1:3">
      <c r="A422">
        <v>420</v>
      </c>
      <c r="B422">
        <v>10662700.50849884</v>
      </c>
      <c r="C422">
        <v>2102345.154236568</v>
      </c>
    </row>
    <row r="423" spans="1:3">
      <c r="A423">
        <v>421</v>
      </c>
      <c r="B423">
        <v>10662696.40080405</v>
      </c>
      <c r="C423">
        <v>2102300.827631765</v>
      </c>
    </row>
    <row r="424" spans="1:3">
      <c r="A424">
        <v>422</v>
      </c>
      <c r="B424">
        <v>10662695.55646384</v>
      </c>
      <c r="C424">
        <v>2102484.613757943</v>
      </c>
    </row>
    <row r="425" spans="1:3">
      <c r="A425">
        <v>423</v>
      </c>
      <c r="B425">
        <v>10662695.28144533</v>
      </c>
      <c r="C425">
        <v>2102226.157372475</v>
      </c>
    </row>
    <row r="426" spans="1:3">
      <c r="A426">
        <v>424</v>
      </c>
      <c r="B426">
        <v>10662696.32822764</v>
      </c>
      <c r="C426">
        <v>2102399.597913322</v>
      </c>
    </row>
    <row r="427" spans="1:3">
      <c r="A427">
        <v>425</v>
      </c>
      <c r="B427">
        <v>10662696.5993124</v>
      </c>
      <c r="C427">
        <v>2101998.532007913</v>
      </c>
    </row>
    <row r="428" spans="1:3">
      <c r="A428">
        <v>426</v>
      </c>
      <c r="B428">
        <v>10662693.78983616</v>
      </c>
      <c r="C428">
        <v>2102484.631396531</v>
      </c>
    </row>
    <row r="429" spans="1:3">
      <c r="A429">
        <v>427</v>
      </c>
      <c r="B429">
        <v>10662693.68552663</v>
      </c>
      <c r="C429">
        <v>2102225.75326146</v>
      </c>
    </row>
    <row r="430" spans="1:3">
      <c r="A430">
        <v>428</v>
      </c>
      <c r="B430">
        <v>10662696.21572771</v>
      </c>
      <c r="C430">
        <v>2101883.249010273</v>
      </c>
    </row>
    <row r="431" spans="1:3">
      <c r="A431">
        <v>429</v>
      </c>
      <c r="B431">
        <v>10662693.93934429</v>
      </c>
      <c r="C431">
        <v>2102637.915416826</v>
      </c>
    </row>
    <row r="432" spans="1:3">
      <c r="A432">
        <v>430</v>
      </c>
      <c r="B432">
        <v>10662693.26956261</v>
      </c>
      <c r="C432">
        <v>2101816.71143226</v>
      </c>
    </row>
    <row r="433" spans="1:3">
      <c r="A433">
        <v>431</v>
      </c>
      <c r="B433">
        <v>10662693.07919458</v>
      </c>
      <c r="C433">
        <v>2101694.791017423</v>
      </c>
    </row>
    <row r="434" spans="1:3">
      <c r="A434">
        <v>432</v>
      </c>
      <c r="B434">
        <v>10662692.19717181</v>
      </c>
      <c r="C434">
        <v>2101305.663335821</v>
      </c>
    </row>
    <row r="435" spans="1:3">
      <c r="A435">
        <v>433</v>
      </c>
      <c r="B435">
        <v>10662693.25713019</v>
      </c>
      <c r="C435">
        <v>2101686.384686811</v>
      </c>
    </row>
    <row r="436" spans="1:3">
      <c r="A436">
        <v>434</v>
      </c>
      <c r="B436">
        <v>10662691.45164162</v>
      </c>
      <c r="C436">
        <v>2102181.051235845</v>
      </c>
    </row>
    <row r="437" spans="1:3">
      <c r="A437">
        <v>435</v>
      </c>
      <c r="B437">
        <v>10662692.38759182</v>
      </c>
      <c r="C437">
        <v>2102143.590933966</v>
      </c>
    </row>
    <row r="438" spans="1:3">
      <c r="A438">
        <v>436</v>
      </c>
      <c r="B438">
        <v>10662692.25248571</v>
      </c>
      <c r="C438">
        <v>2101869.644128982</v>
      </c>
    </row>
    <row r="439" spans="1:3">
      <c r="A439">
        <v>437</v>
      </c>
      <c r="B439">
        <v>10662692.38260051</v>
      </c>
      <c r="C439">
        <v>2102058.926392318</v>
      </c>
    </row>
    <row r="440" spans="1:3">
      <c r="A440">
        <v>438</v>
      </c>
      <c r="B440">
        <v>10662694.68584891</v>
      </c>
      <c r="C440">
        <v>2102197.591412708</v>
      </c>
    </row>
    <row r="441" spans="1:3">
      <c r="A441">
        <v>439</v>
      </c>
      <c r="B441">
        <v>10662691.13142481</v>
      </c>
      <c r="C441">
        <v>2102160.480461698</v>
      </c>
    </row>
    <row r="442" spans="1:3">
      <c r="A442">
        <v>440</v>
      </c>
      <c r="B442">
        <v>10662691.1845747</v>
      </c>
      <c r="C442">
        <v>2102375.772933961</v>
      </c>
    </row>
    <row r="443" spans="1:3">
      <c r="A443">
        <v>441</v>
      </c>
      <c r="B443">
        <v>10662691.96339142</v>
      </c>
      <c r="C443">
        <v>2102154.455332958</v>
      </c>
    </row>
    <row r="444" spans="1:3">
      <c r="A444">
        <v>442</v>
      </c>
      <c r="B444">
        <v>10662693.9077197</v>
      </c>
      <c r="C444">
        <v>2101665.427017775</v>
      </c>
    </row>
    <row r="445" spans="1:3">
      <c r="A445">
        <v>443</v>
      </c>
      <c r="B445">
        <v>10662691.64172238</v>
      </c>
      <c r="C445">
        <v>2101978.030439994</v>
      </c>
    </row>
    <row r="446" spans="1:3">
      <c r="A446">
        <v>444</v>
      </c>
      <c r="B446">
        <v>10662690.01406802</v>
      </c>
      <c r="C446">
        <v>2102619.493288074</v>
      </c>
    </row>
    <row r="447" spans="1:3">
      <c r="A447">
        <v>445</v>
      </c>
      <c r="B447">
        <v>10662689.19765988</v>
      </c>
      <c r="C447">
        <v>2102644.231972228</v>
      </c>
    </row>
    <row r="448" spans="1:3">
      <c r="A448">
        <v>446</v>
      </c>
      <c r="B448">
        <v>10662689.61923692</v>
      </c>
      <c r="C448">
        <v>2102302.958499904</v>
      </c>
    </row>
    <row r="449" spans="1:3">
      <c r="A449">
        <v>447</v>
      </c>
      <c r="B449">
        <v>10662689.77357152</v>
      </c>
      <c r="C449">
        <v>2102334.190794658</v>
      </c>
    </row>
    <row r="450" spans="1:3">
      <c r="A450">
        <v>448</v>
      </c>
      <c r="B450">
        <v>10662691.10879957</v>
      </c>
      <c r="C450">
        <v>2103813.756534633</v>
      </c>
    </row>
    <row r="451" spans="1:3">
      <c r="A451">
        <v>449</v>
      </c>
      <c r="B451">
        <v>10662689.90481973</v>
      </c>
      <c r="C451">
        <v>2102387.820354641</v>
      </c>
    </row>
    <row r="452" spans="1:3">
      <c r="A452">
        <v>450</v>
      </c>
      <c r="B452">
        <v>10662691.85124886</v>
      </c>
      <c r="C452">
        <v>2102983.415669599</v>
      </c>
    </row>
    <row r="453" spans="1:3">
      <c r="A453">
        <v>451</v>
      </c>
      <c r="B453">
        <v>10662689.50975022</v>
      </c>
      <c r="C453">
        <v>2102396.354348224</v>
      </c>
    </row>
    <row r="454" spans="1:3">
      <c r="A454">
        <v>452</v>
      </c>
      <c r="B454">
        <v>10662688.51475011</v>
      </c>
      <c r="C454">
        <v>2102566.783101791</v>
      </c>
    </row>
    <row r="455" spans="1:3">
      <c r="A455">
        <v>453</v>
      </c>
      <c r="B455">
        <v>10662688.5369549</v>
      </c>
      <c r="C455">
        <v>2102601.858888742</v>
      </c>
    </row>
    <row r="456" spans="1:3">
      <c r="A456">
        <v>454</v>
      </c>
      <c r="B456">
        <v>10662689.82661719</v>
      </c>
      <c r="C456">
        <v>2103139.546811746</v>
      </c>
    </row>
    <row r="457" spans="1:3">
      <c r="A457">
        <v>455</v>
      </c>
      <c r="B457">
        <v>10662688.20462649</v>
      </c>
      <c r="C457">
        <v>2102227.327679684</v>
      </c>
    </row>
    <row r="458" spans="1:3">
      <c r="A458">
        <v>456</v>
      </c>
      <c r="B458">
        <v>10662690.63687165</v>
      </c>
      <c r="C458">
        <v>2101452.213303783</v>
      </c>
    </row>
    <row r="459" spans="1:3">
      <c r="A459">
        <v>457</v>
      </c>
      <c r="B459">
        <v>10662688.91802294</v>
      </c>
      <c r="C459">
        <v>2102110.532631229</v>
      </c>
    </row>
    <row r="460" spans="1:3">
      <c r="A460">
        <v>458</v>
      </c>
      <c r="B460">
        <v>10662688.61597629</v>
      </c>
      <c r="C460">
        <v>2101908.937368943</v>
      </c>
    </row>
    <row r="461" spans="1:3">
      <c r="A461">
        <v>459</v>
      </c>
      <c r="B461">
        <v>10662688.86429372</v>
      </c>
      <c r="C461">
        <v>2102234.200661076</v>
      </c>
    </row>
    <row r="462" spans="1:3">
      <c r="A462">
        <v>460</v>
      </c>
      <c r="B462">
        <v>10662688.62228278</v>
      </c>
      <c r="C462">
        <v>2102140.616540642</v>
      </c>
    </row>
    <row r="463" spans="1:3">
      <c r="A463">
        <v>461</v>
      </c>
      <c r="B463">
        <v>10662688.02336015</v>
      </c>
      <c r="C463">
        <v>2102282.330541054</v>
      </c>
    </row>
    <row r="464" spans="1:3">
      <c r="A464">
        <v>462</v>
      </c>
      <c r="B464">
        <v>10662688.67385357</v>
      </c>
      <c r="C464">
        <v>2102262.952283121</v>
      </c>
    </row>
    <row r="465" spans="1:3">
      <c r="A465">
        <v>463</v>
      </c>
      <c r="B465">
        <v>10662688.05720975</v>
      </c>
      <c r="C465">
        <v>2102234.994834869</v>
      </c>
    </row>
    <row r="466" spans="1:3">
      <c r="A466">
        <v>464</v>
      </c>
      <c r="B466">
        <v>10662688.54829451</v>
      </c>
      <c r="C466">
        <v>2101995.870610986</v>
      </c>
    </row>
    <row r="467" spans="1:3">
      <c r="A467">
        <v>465</v>
      </c>
      <c r="B467">
        <v>10662688.25230784</v>
      </c>
      <c r="C467">
        <v>2102080.158561938</v>
      </c>
    </row>
    <row r="468" spans="1:3">
      <c r="A468">
        <v>466</v>
      </c>
      <c r="B468">
        <v>10662688.54292232</v>
      </c>
      <c r="C468">
        <v>2102900.928163143</v>
      </c>
    </row>
    <row r="469" spans="1:3">
      <c r="A469">
        <v>467</v>
      </c>
      <c r="B469">
        <v>10662687.85947119</v>
      </c>
      <c r="C469">
        <v>2102264.45144191</v>
      </c>
    </row>
    <row r="470" spans="1:3">
      <c r="A470">
        <v>468</v>
      </c>
      <c r="B470">
        <v>10662688.45680017</v>
      </c>
      <c r="C470">
        <v>2102488.299899409</v>
      </c>
    </row>
    <row r="471" spans="1:3">
      <c r="A471">
        <v>469</v>
      </c>
      <c r="B471">
        <v>10662687.92610453</v>
      </c>
      <c r="C471">
        <v>2102289.036261748</v>
      </c>
    </row>
    <row r="472" spans="1:3">
      <c r="A472">
        <v>470</v>
      </c>
      <c r="B472">
        <v>10662688.0719462</v>
      </c>
      <c r="C472">
        <v>2102230.957196451</v>
      </c>
    </row>
    <row r="473" spans="1:3">
      <c r="A473">
        <v>471</v>
      </c>
      <c r="B473">
        <v>10662687.81204659</v>
      </c>
      <c r="C473">
        <v>2102154.381117022</v>
      </c>
    </row>
    <row r="474" spans="1:3">
      <c r="A474">
        <v>472</v>
      </c>
      <c r="B474">
        <v>10662687.65108171</v>
      </c>
      <c r="C474">
        <v>2102386.170332995</v>
      </c>
    </row>
    <row r="475" spans="1:3">
      <c r="A475">
        <v>473</v>
      </c>
      <c r="B475">
        <v>10662687.89469998</v>
      </c>
      <c r="C475">
        <v>2102325.723285609</v>
      </c>
    </row>
    <row r="476" spans="1:3">
      <c r="A476">
        <v>474</v>
      </c>
      <c r="B476">
        <v>10662687.82056802</v>
      </c>
      <c r="C476">
        <v>2102168.794694654</v>
      </c>
    </row>
    <row r="477" spans="1:3">
      <c r="A477">
        <v>475</v>
      </c>
      <c r="B477">
        <v>10662687.54203795</v>
      </c>
      <c r="C477">
        <v>2102365.578909264</v>
      </c>
    </row>
    <row r="478" spans="1:3">
      <c r="A478">
        <v>476</v>
      </c>
      <c r="B478">
        <v>10662687.54920717</v>
      </c>
      <c r="C478">
        <v>2102134.162806787</v>
      </c>
    </row>
    <row r="479" spans="1:3">
      <c r="A479">
        <v>477</v>
      </c>
      <c r="B479">
        <v>10662687.68125881</v>
      </c>
      <c r="C479">
        <v>2102376.203621356</v>
      </c>
    </row>
    <row r="480" spans="1:3">
      <c r="A480">
        <v>478</v>
      </c>
      <c r="B480">
        <v>10662688.16606859</v>
      </c>
      <c r="C480">
        <v>2102176.919365567</v>
      </c>
    </row>
    <row r="481" spans="1:3">
      <c r="A481">
        <v>479</v>
      </c>
      <c r="B481">
        <v>10662687.5730328</v>
      </c>
      <c r="C481">
        <v>2102325.432947587</v>
      </c>
    </row>
    <row r="482" spans="1:3">
      <c r="A482">
        <v>480</v>
      </c>
      <c r="B482">
        <v>10662687.63595058</v>
      </c>
      <c r="C482">
        <v>2102362.892871337</v>
      </c>
    </row>
    <row r="483" spans="1:3">
      <c r="A483">
        <v>481</v>
      </c>
      <c r="B483">
        <v>10662687.52444356</v>
      </c>
      <c r="C483">
        <v>2102536.828576035</v>
      </c>
    </row>
    <row r="484" spans="1:3">
      <c r="A484">
        <v>482</v>
      </c>
      <c r="B484">
        <v>10662687.56735328</v>
      </c>
      <c r="C484">
        <v>2102586.473022675</v>
      </c>
    </row>
    <row r="485" spans="1:3">
      <c r="A485">
        <v>483</v>
      </c>
      <c r="B485">
        <v>10662687.49359977</v>
      </c>
      <c r="C485">
        <v>2102487.705111271</v>
      </c>
    </row>
    <row r="486" spans="1:3">
      <c r="A486">
        <v>484</v>
      </c>
      <c r="B486">
        <v>10662687.44284268</v>
      </c>
      <c r="C486">
        <v>2102566.664171563</v>
      </c>
    </row>
    <row r="487" spans="1:3">
      <c r="A487">
        <v>485</v>
      </c>
      <c r="B487">
        <v>10662687.54255668</v>
      </c>
      <c r="C487">
        <v>2102895.140168802</v>
      </c>
    </row>
    <row r="488" spans="1:3">
      <c r="A488">
        <v>486</v>
      </c>
      <c r="B488">
        <v>10662687.5371305</v>
      </c>
      <c r="C488">
        <v>2102537.858131618</v>
      </c>
    </row>
    <row r="489" spans="1:3">
      <c r="A489">
        <v>487</v>
      </c>
      <c r="B489">
        <v>10662687.49166493</v>
      </c>
      <c r="C489">
        <v>2102473.109647543</v>
      </c>
    </row>
    <row r="490" spans="1:3">
      <c r="A490">
        <v>488</v>
      </c>
      <c r="B490">
        <v>10662687.53693641</v>
      </c>
      <c r="C490">
        <v>2102562.662610691</v>
      </c>
    </row>
    <row r="491" spans="1:3">
      <c r="A491">
        <v>489</v>
      </c>
      <c r="B491">
        <v>10662687.53761515</v>
      </c>
      <c r="C491">
        <v>2102594.190486977</v>
      </c>
    </row>
    <row r="492" spans="1:3">
      <c r="A492">
        <v>490</v>
      </c>
      <c r="B492">
        <v>10662687.48600231</v>
      </c>
      <c r="C492">
        <v>2102639.731822117</v>
      </c>
    </row>
    <row r="493" spans="1:3">
      <c r="A493">
        <v>491</v>
      </c>
      <c r="B493">
        <v>10662687.27402706</v>
      </c>
      <c r="C493">
        <v>2102521.760195496</v>
      </c>
    </row>
    <row r="494" spans="1:3">
      <c r="A494">
        <v>492</v>
      </c>
      <c r="B494">
        <v>10662687.39610439</v>
      </c>
      <c r="C494">
        <v>2102569.596993465</v>
      </c>
    </row>
    <row r="495" spans="1:3">
      <c r="A495">
        <v>493</v>
      </c>
      <c r="B495">
        <v>10662687.13233515</v>
      </c>
      <c r="C495">
        <v>2102407.086727769</v>
      </c>
    </row>
    <row r="496" spans="1:3">
      <c r="A496">
        <v>494</v>
      </c>
      <c r="B496">
        <v>10662687.19918191</v>
      </c>
      <c r="C496">
        <v>2102307.991158192</v>
      </c>
    </row>
    <row r="497" spans="1:3">
      <c r="A497">
        <v>495</v>
      </c>
      <c r="B497">
        <v>10662687.25144159</v>
      </c>
      <c r="C497">
        <v>2102464.642713293</v>
      </c>
    </row>
    <row r="498" spans="1:3">
      <c r="A498">
        <v>496</v>
      </c>
      <c r="B498">
        <v>10662687.09414016</v>
      </c>
      <c r="C498">
        <v>2102378.223480178</v>
      </c>
    </row>
    <row r="499" spans="1:3">
      <c r="A499">
        <v>497</v>
      </c>
      <c r="B499">
        <v>10662687.1764408</v>
      </c>
      <c r="C499">
        <v>2102400.080355376</v>
      </c>
    </row>
    <row r="500" spans="1:3">
      <c r="A500">
        <v>498</v>
      </c>
      <c r="B500">
        <v>10662687.1224782</v>
      </c>
      <c r="C500">
        <v>2102357.217650526</v>
      </c>
    </row>
    <row r="501" spans="1:3">
      <c r="A501">
        <v>499</v>
      </c>
      <c r="B501">
        <v>10662687.08152356</v>
      </c>
      <c r="C501">
        <v>2102463.719686631</v>
      </c>
    </row>
    <row r="502" spans="1:3">
      <c r="A502">
        <v>500</v>
      </c>
      <c r="B502">
        <v>10662687.09671947</v>
      </c>
      <c r="C502">
        <v>2102400.251896991</v>
      </c>
    </row>
    <row r="503" spans="1:3">
      <c r="A503">
        <v>501</v>
      </c>
      <c r="B503">
        <v>10662687.11580456</v>
      </c>
      <c r="C503">
        <v>2102457.266586624</v>
      </c>
    </row>
    <row r="504" spans="1:3">
      <c r="A504">
        <v>502</v>
      </c>
      <c r="B504">
        <v>10662686.9659435</v>
      </c>
      <c r="C504">
        <v>2102549.363095828</v>
      </c>
    </row>
    <row r="505" spans="1:3">
      <c r="A505">
        <v>503</v>
      </c>
      <c r="B505">
        <v>10662687.01553958</v>
      </c>
      <c r="C505">
        <v>2102670.219398236</v>
      </c>
    </row>
    <row r="506" spans="1:3">
      <c r="A506">
        <v>504</v>
      </c>
      <c r="B506">
        <v>10662686.81021366</v>
      </c>
      <c r="C506">
        <v>2102655.145774528</v>
      </c>
    </row>
    <row r="507" spans="1:3">
      <c r="A507">
        <v>505</v>
      </c>
      <c r="B507">
        <v>10662686.74738188</v>
      </c>
      <c r="C507">
        <v>2102521.414536894</v>
      </c>
    </row>
    <row r="508" spans="1:3">
      <c r="A508">
        <v>506</v>
      </c>
      <c r="B508">
        <v>10662686.77648888</v>
      </c>
      <c r="C508">
        <v>2102503.899116744</v>
      </c>
    </row>
    <row r="509" spans="1:3">
      <c r="A509">
        <v>507</v>
      </c>
      <c r="B509">
        <v>10662686.79681533</v>
      </c>
      <c r="C509">
        <v>2102373.140582699</v>
      </c>
    </row>
    <row r="510" spans="1:3">
      <c r="A510">
        <v>508</v>
      </c>
      <c r="B510">
        <v>10662686.82472225</v>
      </c>
      <c r="C510">
        <v>2102414.601246633</v>
      </c>
    </row>
    <row r="511" spans="1:3">
      <c r="A511">
        <v>509</v>
      </c>
      <c r="B511">
        <v>10662686.72920361</v>
      </c>
      <c r="C511">
        <v>2102471.403256438</v>
      </c>
    </row>
    <row r="512" spans="1:3">
      <c r="A512">
        <v>510</v>
      </c>
      <c r="B512">
        <v>10662686.78873342</v>
      </c>
      <c r="C512">
        <v>2102462.664754179</v>
      </c>
    </row>
    <row r="513" spans="1:3">
      <c r="A513">
        <v>511</v>
      </c>
      <c r="B513">
        <v>10662686.75649574</v>
      </c>
      <c r="C513">
        <v>2102524.994708681</v>
      </c>
    </row>
    <row r="514" spans="1:3">
      <c r="A514">
        <v>512</v>
      </c>
      <c r="B514">
        <v>10662686.77319959</v>
      </c>
      <c r="C514">
        <v>2102536.37918914</v>
      </c>
    </row>
    <row r="515" spans="1:3">
      <c r="A515">
        <v>513</v>
      </c>
      <c r="B515">
        <v>10662686.79941898</v>
      </c>
      <c r="C515">
        <v>2102524.42622255</v>
      </c>
    </row>
    <row r="516" spans="1:3">
      <c r="A516">
        <v>514</v>
      </c>
      <c r="B516">
        <v>10662686.75699172</v>
      </c>
      <c r="C516">
        <v>2102466.126035878</v>
      </c>
    </row>
    <row r="517" spans="1:3">
      <c r="A517">
        <v>515</v>
      </c>
      <c r="B517">
        <v>10662686.78933468</v>
      </c>
      <c r="C517">
        <v>2102600.921967764</v>
      </c>
    </row>
    <row r="518" spans="1:3">
      <c r="A518">
        <v>516</v>
      </c>
      <c r="B518">
        <v>10662686.80291579</v>
      </c>
      <c r="C518">
        <v>2102485.239306861</v>
      </c>
    </row>
    <row r="519" spans="1:3">
      <c r="A519">
        <v>517</v>
      </c>
      <c r="B519">
        <v>10662686.77654755</v>
      </c>
      <c r="C519">
        <v>2102519.668746667</v>
      </c>
    </row>
    <row r="520" spans="1:3">
      <c r="A520">
        <v>518</v>
      </c>
      <c r="B520">
        <v>10662686.78879783</v>
      </c>
      <c r="C520">
        <v>2102502.90002967</v>
      </c>
    </row>
    <row r="521" spans="1:3">
      <c r="A521">
        <v>519</v>
      </c>
      <c r="B521">
        <v>10662686.71724768</v>
      </c>
      <c r="C521">
        <v>2102448.629741612</v>
      </c>
    </row>
    <row r="522" spans="1:3">
      <c r="A522">
        <v>520</v>
      </c>
      <c r="B522">
        <v>10662686.73869413</v>
      </c>
      <c r="C522">
        <v>2102374.052988144</v>
      </c>
    </row>
    <row r="523" spans="1:3">
      <c r="A523">
        <v>521</v>
      </c>
      <c r="B523">
        <v>10662686.84428476</v>
      </c>
      <c r="C523">
        <v>2102335.957036731</v>
      </c>
    </row>
    <row r="524" spans="1:3">
      <c r="A524">
        <v>522</v>
      </c>
      <c r="B524">
        <v>10662686.72344684</v>
      </c>
      <c r="C524">
        <v>2102584.545478625</v>
      </c>
    </row>
    <row r="525" spans="1:3">
      <c r="A525">
        <v>523</v>
      </c>
      <c r="B525">
        <v>10662686.77448571</v>
      </c>
      <c r="C525">
        <v>2102475.746954083</v>
      </c>
    </row>
    <row r="526" spans="1:3">
      <c r="A526">
        <v>524</v>
      </c>
      <c r="B526">
        <v>10662686.71479336</v>
      </c>
      <c r="C526">
        <v>2102491.980636128</v>
      </c>
    </row>
    <row r="527" spans="1:3">
      <c r="A527">
        <v>525</v>
      </c>
      <c r="B527">
        <v>10662686.83835518</v>
      </c>
      <c r="C527">
        <v>2102765.036268328</v>
      </c>
    </row>
    <row r="528" spans="1:3">
      <c r="A528">
        <v>526</v>
      </c>
      <c r="B528">
        <v>10662686.67907197</v>
      </c>
      <c r="C528">
        <v>2102450.221280575</v>
      </c>
    </row>
    <row r="529" spans="1:3">
      <c r="A529">
        <v>527</v>
      </c>
      <c r="B529">
        <v>10662686.74907918</v>
      </c>
      <c r="C529">
        <v>2102285.702747481</v>
      </c>
    </row>
    <row r="530" spans="1:3">
      <c r="A530">
        <v>528</v>
      </c>
      <c r="B530">
        <v>10662686.71392087</v>
      </c>
      <c r="C530">
        <v>2102376.06141732</v>
      </c>
    </row>
    <row r="531" spans="1:3">
      <c r="A531">
        <v>529</v>
      </c>
      <c r="B531">
        <v>10662686.733411</v>
      </c>
      <c r="C531">
        <v>2102496.104269331</v>
      </c>
    </row>
    <row r="532" spans="1:3">
      <c r="A532">
        <v>530</v>
      </c>
      <c r="B532">
        <v>10662686.73559557</v>
      </c>
      <c r="C532">
        <v>2102438.160422292</v>
      </c>
    </row>
    <row r="533" spans="1:3">
      <c r="A533">
        <v>531</v>
      </c>
      <c r="B533">
        <v>10662686.70357642</v>
      </c>
      <c r="C533">
        <v>2102448.544623085</v>
      </c>
    </row>
    <row r="534" spans="1:3">
      <c r="A534">
        <v>532</v>
      </c>
      <c r="B534">
        <v>10662686.65176016</v>
      </c>
      <c r="C534">
        <v>2102470.020069012</v>
      </c>
    </row>
    <row r="535" spans="1:3">
      <c r="A535">
        <v>533</v>
      </c>
      <c r="B535">
        <v>10662686.66104556</v>
      </c>
      <c r="C535">
        <v>2102469.447581788</v>
      </c>
    </row>
    <row r="536" spans="1:3">
      <c r="A536">
        <v>534</v>
      </c>
      <c r="B536">
        <v>10662686.61810122</v>
      </c>
      <c r="C536">
        <v>2102524.05698648</v>
      </c>
    </row>
    <row r="537" spans="1:3">
      <c r="A537">
        <v>535</v>
      </c>
      <c r="B537">
        <v>10662686.65718042</v>
      </c>
      <c r="C537">
        <v>2102516.385849917</v>
      </c>
    </row>
    <row r="538" spans="1:3">
      <c r="A538">
        <v>536</v>
      </c>
      <c r="B538">
        <v>10662686.68505567</v>
      </c>
      <c r="C538">
        <v>2102543.84714602</v>
      </c>
    </row>
    <row r="539" spans="1:3">
      <c r="A539">
        <v>537</v>
      </c>
      <c r="B539">
        <v>10662686.62265873</v>
      </c>
      <c r="C539">
        <v>2102494.468315303</v>
      </c>
    </row>
    <row r="540" spans="1:3">
      <c r="A540">
        <v>538</v>
      </c>
      <c r="B540">
        <v>10662686.65579461</v>
      </c>
      <c r="C540">
        <v>2102544.357334964</v>
      </c>
    </row>
    <row r="541" spans="1:3">
      <c r="A541">
        <v>539</v>
      </c>
      <c r="B541">
        <v>10662686.61118156</v>
      </c>
      <c r="C541">
        <v>2102528.477039716</v>
      </c>
    </row>
    <row r="542" spans="1:3">
      <c r="A542">
        <v>540</v>
      </c>
      <c r="B542">
        <v>10662686.60808255</v>
      </c>
      <c r="C542">
        <v>2102490.772007599</v>
      </c>
    </row>
    <row r="543" spans="1:3">
      <c r="A543">
        <v>541</v>
      </c>
      <c r="B543">
        <v>10662686.60020317</v>
      </c>
      <c r="C543">
        <v>2102465.495823427</v>
      </c>
    </row>
    <row r="544" spans="1:3">
      <c r="A544">
        <v>542</v>
      </c>
      <c r="B544">
        <v>10662686.53609049</v>
      </c>
      <c r="C544">
        <v>2102581.007825348</v>
      </c>
    </row>
    <row r="545" spans="1:3">
      <c r="A545">
        <v>543</v>
      </c>
      <c r="B545">
        <v>10662686.50081132</v>
      </c>
      <c r="C545">
        <v>2102531.617517514</v>
      </c>
    </row>
    <row r="546" spans="1:3">
      <c r="A546">
        <v>544</v>
      </c>
      <c r="B546">
        <v>10662686.50871095</v>
      </c>
      <c r="C546">
        <v>2102595.936690636</v>
      </c>
    </row>
    <row r="547" spans="1:3">
      <c r="A547">
        <v>545</v>
      </c>
      <c r="B547">
        <v>10662686.47136953</v>
      </c>
      <c r="C547">
        <v>2102509.757917691</v>
      </c>
    </row>
    <row r="548" spans="1:3">
      <c r="A548">
        <v>546</v>
      </c>
      <c r="B548">
        <v>10662686.49922937</v>
      </c>
      <c r="C548">
        <v>2102476.531007424</v>
      </c>
    </row>
    <row r="549" spans="1:3">
      <c r="A549">
        <v>547</v>
      </c>
      <c r="B549">
        <v>10662686.45469515</v>
      </c>
      <c r="C549">
        <v>2102538.154016118</v>
      </c>
    </row>
    <row r="550" spans="1:3">
      <c r="A550">
        <v>548</v>
      </c>
      <c r="B550">
        <v>10662686.46938056</v>
      </c>
      <c r="C550">
        <v>2102579.275969589</v>
      </c>
    </row>
    <row r="551" spans="1:3">
      <c r="A551">
        <v>549</v>
      </c>
      <c r="B551">
        <v>10662686.47711481</v>
      </c>
      <c r="C551">
        <v>2102539.250069044</v>
      </c>
    </row>
    <row r="552" spans="1:3">
      <c r="A552">
        <v>550</v>
      </c>
      <c r="B552">
        <v>10662686.4674372</v>
      </c>
      <c r="C552">
        <v>2102546.142279099</v>
      </c>
    </row>
    <row r="553" spans="1:3">
      <c r="A553">
        <v>551</v>
      </c>
      <c r="B553">
        <v>10662686.44151148</v>
      </c>
      <c r="C553">
        <v>2102549.809739571</v>
      </c>
    </row>
    <row r="554" spans="1:3">
      <c r="A554">
        <v>552</v>
      </c>
      <c r="B554">
        <v>10662686.44470201</v>
      </c>
      <c r="C554">
        <v>2102551.930312957</v>
      </c>
    </row>
    <row r="555" spans="1:3">
      <c r="A555">
        <v>553</v>
      </c>
      <c r="B555">
        <v>10662686.43405427</v>
      </c>
      <c r="C555">
        <v>2102594.980414645</v>
      </c>
    </row>
    <row r="556" spans="1:3">
      <c r="A556">
        <v>554</v>
      </c>
      <c r="B556">
        <v>10662686.43465987</v>
      </c>
      <c r="C556">
        <v>2102621.431406777</v>
      </c>
    </row>
    <row r="557" spans="1:3">
      <c r="A557">
        <v>555</v>
      </c>
      <c r="B557">
        <v>10662686.44391423</v>
      </c>
      <c r="C557">
        <v>2102598.84891117</v>
      </c>
    </row>
    <row r="558" spans="1:3">
      <c r="A558">
        <v>556</v>
      </c>
      <c r="B558">
        <v>10662686.45343208</v>
      </c>
      <c r="C558">
        <v>2102623.481253988</v>
      </c>
    </row>
    <row r="559" spans="1:3">
      <c r="A559">
        <v>557</v>
      </c>
      <c r="B559">
        <v>10662686.43727544</v>
      </c>
      <c r="C559">
        <v>2102589.388561228</v>
      </c>
    </row>
    <row r="560" spans="1:3">
      <c r="A560">
        <v>558</v>
      </c>
      <c r="B560">
        <v>10662686.46784888</v>
      </c>
      <c r="C560">
        <v>2102569.953126824</v>
      </c>
    </row>
    <row r="561" spans="1:3">
      <c r="A561">
        <v>559</v>
      </c>
      <c r="B561">
        <v>10662686.42975373</v>
      </c>
      <c r="C561">
        <v>2102509.605157696</v>
      </c>
    </row>
    <row r="562" spans="1:3">
      <c r="A562">
        <v>560</v>
      </c>
      <c r="B562">
        <v>10662686.44599205</v>
      </c>
      <c r="C562">
        <v>2102488.825995039</v>
      </c>
    </row>
    <row r="563" spans="1:3">
      <c r="A563">
        <v>561</v>
      </c>
      <c r="B563">
        <v>10662686.44723041</v>
      </c>
      <c r="C563">
        <v>2102446.33219896</v>
      </c>
    </row>
    <row r="564" spans="1:3">
      <c r="A564">
        <v>562</v>
      </c>
      <c r="B564">
        <v>10662686.44828392</v>
      </c>
      <c r="C564">
        <v>2102460.997024651</v>
      </c>
    </row>
    <row r="565" spans="1:3">
      <c r="A565">
        <v>563</v>
      </c>
      <c r="B565">
        <v>10662686.44179485</v>
      </c>
      <c r="C565">
        <v>2102637.453590992</v>
      </c>
    </row>
    <row r="566" spans="1:3">
      <c r="A566">
        <v>564</v>
      </c>
      <c r="B566">
        <v>10662686.43513803</v>
      </c>
      <c r="C566">
        <v>2102534.791891624</v>
      </c>
    </row>
    <row r="567" spans="1:3">
      <c r="A567">
        <v>565</v>
      </c>
      <c r="B567">
        <v>10662686.42751721</v>
      </c>
      <c r="C567">
        <v>2102507.003051173</v>
      </c>
    </row>
    <row r="568" spans="1:3">
      <c r="A568">
        <v>566</v>
      </c>
      <c r="B568">
        <v>10662686.42531591</v>
      </c>
      <c r="C568">
        <v>2102520.984447336</v>
      </c>
    </row>
    <row r="569" spans="1:3">
      <c r="A569">
        <v>567</v>
      </c>
      <c r="B569">
        <v>10662686.41291935</v>
      </c>
      <c r="C569">
        <v>2102530.948248746</v>
      </c>
    </row>
    <row r="570" spans="1:3">
      <c r="A570">
        <v>568</v>
      </c>
      <c r="B570">
        <v>10662686.43290274</v>
      </c>
      <c r="C570">
        <v>2102551.864378581</v>
      </c>
    </row>
    <row r="571" spans="1:3">
      <c r="A571">
        <v>569</v>
      </c>
      <c r="B571">
        <v>10662686.40689529</v>
      </c>
      <c r="C571">
        <v>2102622.499724518</v>
      </c>
    </row>
    <row r="572" spans="1:3">
      <c r="A572">
        <v>570</v>
      </c>
      <c r="B572">
        <v>10662686.41581554</v>
      </c>
      <c r="C572">
        <v>2102618.052023556</v>
      </c>
    </row>
    <row r="573" spans="1:3">
      <c r="A573">
        <v>571</v>
      </c>
      <c r="B573">
        <v>10662686.42321833</v>
      </c>
      <c r="C573">
        <v>2102622.378229109</v>
      </c>
    </row>
    <row r="574" spans="1:3">
      <c r="A574">
        <v>572</v>
      </c>
      <c r="B574">
        <v>10662686.40088409</v>
      </c>
      <c r="C574">
        <v>2102627.891441336</v>
      </c>
    </row>
    <row r="575" spans="1:3">
      <c r="A575">
        <v>573</v>
      </c>
      <c r="B575">
        <v>10662686.43798467</v>
      </c>
      <c r="C575">
        <v>2102593.127015285</v>
      </c>
    </row>
    <row r="576" spans="1:3">
      <c r="A576">
        <v>574</v>
      </c>
      <c r="B576">
        <v>10662686.40177071</v>
      </c>
      <c r="C576">
        <v>2102655.455116875</v>
      </c>
    </row>
    <row r="577" spans="1:3">
      <c r="A577">
        <v>575</v>
      </c>
      <c r="B577">
        <v>10662686.42120959</v>
      </c>
      <c r="C577">
        <v>2102690.142371139</v>
      </c>
    </row>
    <row r="578" spans="1:3">
      <c r="A578">
        <v>576</v>
      </c>
      <c r="B578">
        <v>10662686.42918878</v>
      </c>
      <c r="C578">
        <v>2102626.061684052</v>
      </c>
    </row>
    <row r="579" spans="1:3">
      <c r="A579">
        <v>577</v>
      </c>
      <c r="B579">
        <v>10662686.37666835</v>
      </c>
      <c r="C579">
        <v>2102576.254960027</v>
      </c>
    </row>
    <row r="580" spans="1:3">
      <c r="A580">
        <v>578</v>
      </c>
      <c r="B580">
        <v>10662686.39140848</v>
      </c>
      <c r="C580">
        <v>2102553.278439557</v>
      </c>
    </row>
    <row r="581" spans="1:3">
      <c r="A581">
        <v>579</v>
      </c>
      <c r="B581">
        <v>10662686.39214248</v>
      </c>
      <c r="C581">
        <v>2102701.191819</v>
      </c>
    </row>
    <row r="582" spans="1:3">
      <c r="A582">
        <v>580</v>
      </c>
      <c r="B582">
        <v>10662686.39015273</v>
      </c>
      <c r="C582">
        <v>2102528.2489955</v>
      </c>
    </row>
    <row r="583" spans="1:3">
      <c r="A583">
        <v>581</v>
      </c>
      <c r="B583">
        <v>10662686.40662683</v>
      </c>
      <c r="C583">
        <v>2102507.386547424</v>
      </c>
    </row>
    <row r="584" spans="1:3">
      <c r="A584">
        <v>582</v>
      </c>
      <c r="B584">
        <v>10662686.38703856</v>
      </c>
      <c r="C584">
        <v>2102545.808460048</v>
      </c>
    </row>
    <row r="585" spans="1:3">
      <c r="A585">
        <v>583</v>
      </c>
      <c r="B585">
        <v>10662686.37595419</v>
      </c>
      <c r="C585">
        <v>2102580.527494144</v>
      </c>
    </row>
    <row r="586" spans="1:3">
      <c r="A586">
        <v>584</v>
      </c>
      <c r="B586">
        <v>10662686.37445102</v>
      </c>
      <c r="C586">
        <v>2102580.321995395</v>
      </c>
    </row>
    <row r="587" spans="1:3">
      <c r="A587">
        <v>585</v>
      </c>
      <c r="B587">
        <v>10662686.39056921</v>
      </c>
      <c r="C587">
        <v>2102661.205290892</v>
      </c>
    </row>
    <row r="588" spans="1:3">
      <c r="A588">
        <v>586</v>
      </c>
      <c r="B588">
        <v>10662686.37712724</v>
      </c>
      <c r="C588">
        <v>2102592.915305314</v>
      </c>
    </row>
    <row r="589" spans="1:3">
      <c r="A589">
        <v>587</v>
      </c>
      <c r="B589">
        <v>10662686.38980718</v>
      </c>
      <c r="C589">
        <v>2102582.455514055</v>
      </c>
    </row>
    <row r="590" spans="1:3">
      <c r="A590">
        <v>588</v>
      </c>
      <c r="B590">
        <v>10662686.36594541</v>
      </c>
      <c r="C590">
        <v>2102588.255197356</v>
      </c>
    </row>
    <row r="591" spans="1:3">
      <c r="A591">
        <v>589</v>
      </c>
      <c r="B591">
        <v>10662686.39429841</v>
      </c>
      <c r="C591">
        <v>2102531.202442606</v>
      </c>
    </row>
    <row r="592" spans="1:3">
      <c r="A592">
        <v>590</v>
      </c>
      <c r="B592">
        <v>10662686.36589626</v>
      </c>
      <c r="C592">
        <v>2102570.991769112</v>
      </c>
    </row>
    <row r="593" spans="1:3">
      <c r="A593">
        <v>591</v>
      </c>
      <c r="B593">
        <v>10662686.37430562</v>
      </c>
      <c r="C593">
        <v>2102572.311558156</v>
      </c>
    </row>
    <row r="594" spans="1:3">
      <c r="A594">
        <v>592</v>
      </c>
      <c r="B594">
        <v>10662686.36678294</v>
      </c>
      <c r="C594">
        <v>2102570.566628222</v>
      </c>
    </row>
    <row r="595" spans="1:3">
      <c r="A595">
        <v>593</v>
      </c>
      <c r="B595">
        <v>10662686.3712877</v>
      </c>
      <c r="C595">
        <v>2102544.237063495</v>
      </c>
    </row>
    <row r="596" spans="1:3">
      <c r="A596">
        <v>594</v>
      </c>
      <c r="B596">
        <v>10662686.35473009</v>
      </c>
      <c r="C596">
        <v>2102571.172495574</v>
      </c>
    </row>
    <row r="597" spans="1:3">
      <c r="A597">
        <v>595</v>
      </c>
      <c r="B597">
        <v>10662686.35705407</v>
      </c>
      <c r="C597">
        <v>2102575.436673105</v>
      </c>
    </row>
    <row r="598" spans="1:3">
      <c r="A598">
        <v>596</v>
      </c>
      <c r="B598">
        <v>10662686.37556462</v>
      </c>
      <c r="C598">
        <v>2102581.365864672</v>
      </c>
    </row>
    <row r="599" spans="1:3">
      <c r="A599">
        <v>597</v>
      </c>
      <c r="B599">
        <v>10662686.35682198</v>
      </c>
      <c r="C599">
        <v>2102596.649431211</v>
      </c>
    </row>
    <row r="600" spans="1:3">
      <c r="A600">
        <v>598</v>
      </c>
      <c r="B600">
        <v>10662686.3499301</v>
      </c>
      <c r="C600">
        <v>2102582.682427689</v>
      </c>
    </row>
    <row r="601" spans="1:3">
      <c r="A601">
        <v>599</v>
      </c>
      <c r="B601">
        <v>10662686.3560501</v>
      </c>
      <c r="C601">
        <v>2102552.321340429</v>
      </c>
    </row>
    <row r="602" spans="1:3">
      <c r="A602">
        <v>600</v>
      </c>
      <c r="B602">
        <v>10662686.34623372</v>
      </c>
      <c r="C602">
        <v>2102634.005468269</v>
      </c>
    </row>
    <row r="603" spans="1:3">
      <c r="A603">
        <v>601</v>
      </c>
      <c r="B603">
        <v>10662686.35010384</v>
      </c>
      <c r="C603">
        <v>2102631.735157186</v>
      </c>
    </row>
    <row r="604" spans="1:3">
      <c r="A604">
        <v>602</v>
      </c>
      <c r="B604">
        <v>10662686.34930632</v>
      </c>
      <c r="C604">
        <v>2102622.759576404</v>
      </c>
    </row>
    <row r="605" spans="1:3">
      <c r="A605">
        <v>603</v>
      </c>
      <c r="B605">
        <v>10662686.34918207</v>
      </c>
      <c r="C605">
        <v>2102647.278769432</v>
      </c>
    </row>
    <row r="606" spans="1:3">
      <c r="A606">
        <v>604</v>
      </c>
      <c r="B606">
        <v>10662686.34196621</v>
      </c>
      <c r="C606">
        <v>2102679.828069848</v>
      </c>
    </row>
    <row r="607" spans="1:3">
      <c r="A607">
        <v>605</v>
      </c>
      <c r="B607">
        <v>10662686.34562819</v>
      </c>
      <c r="C607">
        <v>2102675.078662788</v>
      </c>
    </row>
    <row r="608" spans="1:3">
      <c r="A608">
        <v>606</v>
      </c>
      <c r="B608">
        <v>10662686.3414789</v>
      </c>
      <c r="C608">
        <v>2102683.821569771</v>
      </c>
    </row>
    <row r="609" spans="1:3">
      <c r="A609">
        <v>607</v>
      </c>
      <c r="B609">
        <v>10662686.34763252</v>
      </c>
      <c r="C609">
        <v>2102674.435160629</v>
      </c>
    </row>
    <row r="610" spans="1:3">
      <c r="A610">
        <v>608</v>
      </c>
      <c r="B610">
        <v>10662686.34538295</v>
      </c>
      <c r="C610">
        <v>2102686.299963167</v>
      </c>
    </row>
    <row r="611" spans="1:3">
      <c r="A611">
        <v>609</v>
      </c>
      <c r="B611">
        <v>10662686.34023968</v>
      </c>
      <c r="C611">
        <v>2102684.517352237</v>
      </c>
    </row>
    <row r="612" spans="1:3">
      <c r="A612">
        <v>610</v>
      </c>
      <c r="B612">
        <v>10662686.34018851</v>
      </c>
      <c r="C612">
        <v>2102704.225117998</v>
      </c>
    </row>
    <row r="613" spans="1:3">
      <c r="A613">
        <v>611</v>
      </c>
      <c r="B613">
        <v>10662686.34629532</v>
      </c>
      <c r="C613">
        <v>2102704.404196772</v>
      </c>
    </row>
    <row r="614" spans="1:3">
      <c r="A614">
        <v>612</v>
      </c>
      <c r="B614">
        <v>10662686.34090327</v>
      </c>
      <c r="C614">
        <v>2102750.710629223</v>
      </c>
    </row>
    <row r="615" spans="1:3">
      <c r="A615">
        <v>613</v>
      </c>
      <c r="B615">
        <v>10662686.34005645</v>
      </c>
      <c r="C615">
        <v>2102684.595363076</v>
      </c>
    </row>
    <row r="616" spans="1:3">
      <c r="A616">
        <v>614</v>
      </c>
      <c r="B616">
        <v>10662686.33900104</v>
      </c>
      <c r="C616">
        <v>2102679.240293754</v>
      </c>
    </row>
    <row r="617" spans="1:3">
      <c r="A617">
        <v>615</v>
      </c>
      <c r="B617">
        <v>10662686.34163956</v>
      </c>
      <c r="C617">
        <v>2102663.157538772</v>
      </c>
    </row>
    <row r="618" spans="1:3">
      <c r="A618">
        <v>616</v>
      </c>
      <c r="B618">
        <v>10662686.3441696</v>
      </c>
      <c r="C618">
        <v>2102734.698732275</v>
      </c>
    </row>
    <row r="619" spans="1:3">
      <c r="A619">
        <v>617</v>
      </c>
      <c r="B619">
        <v>10662686.3388731</v>
      </c>
      <c r="C619">
        <v>2102684.966969086</v>
      </c>
    </row>
    <row r="620" spans="1:3">
      <c r="A620">
        <v>618</v>
      </c>
      <c r="B620">
        <v>10662686.34204425</v>
      </c>
      <c r="C620">
        <v>2102648.845928898</v>
      </c>
    </row>
    <row r="621" spans="1:3">
      <c r="A621">
        <v>619</v>
      </c>
      <c r="B621">
        <v>10662686.33854543</v>
      </c>
      <c r="C621">
        <v>2102671.631960852</v>
      </c>
    </row>
    <row r="622" spans="1:3">
      <c r="A622">
        <v>620</v>
      </c>
      <c r="B622">
        <v>10662686.33523307</v>
      </c>
      <c r="C622">
        <v>2102633.558552738</v>
      </c>
    </row>
    <row r="623" spans="1:3">
      <c r="A623">
        <v>621</v>
      </c>
      <c r="B623">
        <v>10662686.33712339</v>
      </c>
      <c r="C623">
        <v>2102621.624315839</v>
      </c>
    </row>
    <row r="624" spans="1:3">
      <c r="A624">
        <v>622</v>
      </c>
      <c r="B624">
        <v>10662686.33818139</v>
      </c>
      <c r="C624">
        <v>2102660.116660131</v>
      </c>
    </row>
    <row r="625" spans="1:3">
      <c r="A625">
        <v>623</v>
      </c>
      <c r="B625">
        <v>10662686.33395375</v>
      </c>
      <c r="C625">
        <v>2102616.153683158</v>
      </c>
    </row>
    <row r="626" spans="1:3">
      <c r="A626">
        <v>624</v>
      </c>
      <c r="B626">
        <v>10662686.34323585</v>
      </c>
      <c r="C626">
        <v>2102589.511261676</v>
      </c>
    </row>
    <row r="627" spans="1:3">
      <c r="A627">
        <v>625</v>
      </c>
      <c r="B627">
        <v>10662686.33523354</v>
      </c>
      <c r="C627">
        <v>2102618.170992719</v>
      </c>
    </row>
    <row r="628" spans="1:3">
      <c r="A628">
        <v>626</v>
      </c>
      <c r="B628">
        <v>10662686.33389147</v>
      </c>
      <c r="C628">
        <v>2102620.169837015</v>
      </c>
    </row>
    <row r="629" spans="1:3">
      <c r="A629">
        <v>627</v>
      </c>
      <c r="B629">
        <v>10662686.33503253</v>
      </c>
      <c r="C629">
        <v>2102618.998896483</v>
      </c>
    </row>
    <row r="630" spans="1:3">
      <c r="A630">
        <v>628</v>
      </c>
      <c r="B630">
        <v>10662686.34229819</v>
      </c>
      <c r="C630">
        <v>2102609.223973904</v>
      </c>
    </row>
    <row r="631" spans="1:3">
      <c r="A631">
        <v>629</v>
      </c>
      <c r="B631">
        <v>10662686.33781381</v>
      </c>
      <c r="C631">
        <v>2102630.27080769</v>
      </c>
    </row>
    <row r="632" spans="1:3">
      <c r="A632">
        <v>630</v>
      </c>
      <c r="B632">
        <v>10662686.33562088</v>
      </c>
      <c r="C632">
        <v>2102664.931785156</v>
      </c>
    </row>
    <row r="633" spans="1:3">
      <c r="A633">
        <v>631</v>
      </c>
      <c r="B633">
        <v>10662686.34296577</v>
      </c>
      <c r="C633">
        <v>2102608.839639566</v>
      </c>
    </row>
    <row r="634" spans="1:3">
      <c r="A634">
        <v>632</v>
      </c>
      <c r="B634">
        <v>10662686.33231487</v>
      </c>
      <c r="C634">
        <v>2102645.042404251</v>
      </c>
    </row>
    <row r="635" spans="1:3">
      <c r="A635">
        <v>633</v>
      </c>
      <c r="B635">
        <v>10662686.33375326</v>
      </c>
      <c r="C635">
        <v>2102634.587194531</v>
      </c>
    </row>
    <row r="636" spans="1:3">
      <c r="A636">
        <v>634</v>
      </c>
      <c r="B636">
        <v>10662686.33198536</v>
      </c>
      <c r="C636">
        <v>2102629.19100433</v>
      </c>
    </row>
    <row r="637" spans="1:3">
      <c r="A637">
        <v>635</v>
      </c>
      <c r="B637">
        <v>10662686.33133135</v>
      </c>
      <c r="C637">
        <v>2102632.080825352</v>
      </c>
    </row>
    <row r="638" spans="1:3">
      <c r="A638">
        <v>636</v>
      </c>
      <c r="B638">
        <v>10662686.33091701</v>
      </c>
      <c r="C638">
        <v>2102619.493251796</v>
      </c>
    </row>
    <row r="639" spans="1:3">
      <c r="A639">
        <v>637</v>
      </c>
      <c r="B639">
        <v>10662686.33163085</v>
      </c>
      <c r="C639">
        <v>2102622.199663053</v>
      </c>
    </row>
    <row r="640" spans="1:3">
      <c r="A640">
        <v>638</v>
      </c>
      <c r="B640">
        <v>10662686.33223921</v>
      </c>
      <c r="C640">
        <v>2102609.985032596</v>
      </c>
    </row>
    <row r="641" spans="1:3">
      <c r="A641">
        <v>639</v>
      </c>
      <c r="B641">
        <v>10662686.33232027</v>
      </c>
      <c r="C641">
        <v>2102614.244229541</v>
      </c>
    </row>
    <row r="642" spans="1:3">
      <c r="A642">
        <v>640</v>
      </c>
      <c r="B642">
        <v>10662686.32978834</v>
      </c>
      <c r="C642">
        <v>2102636.915934638</v>
      </c>
    </row>
    <row r="643" spans="1:3">
      <c r="A643">
        <v>641</v>
      </c>
      <c r="B643">
        <v>10662686.32944217</v>
      </c>
      <c r="C643">
        <v>2102648.00745358</v>
      </c>
    </row>
    <row r="644" spans="1:3">
      <c r="A644">
        <v>642</v>
      </c>
      <c r="B644">
        <v>10662686.32856405</v>
      </c>
      <c r="C644">
        <v>2102655.973010879</v>
      </c>
    </row>
    <row r="645" spans="1:3">
      <c r="A645">
        <v>643</v>
      </c>
      <c r="B645">
        <v>10662686.32899518</v>
      </c>
      <c r="C645">
        <v>2102656.70531028</v>
      </c>
    </row>
    <row r="646" spans="1:3">
      <c r="A646">
        <v>644</v>
      </c>
      <c r="B646">
        <v>10662686.33037373</v>
      </c>
      <c r="C646">
        <v>2102665.950906667</v>
      </c>
    </row>
    <row r="647" spans="1:3">
      <c r="A647">
        <v>645</v>
      </c>
      <c r="B647">
        <v>10662686.33008472</v>
      </c>
      <c r="C647">
        <v>2102661.479271728</v>
      </c>
    </row>
    <row r="648" spans="1:3">
      <c r="A648">
        <v>646</v>
      </c>
      <c r="B648">
        <v>10662686.32889824</v>
      </c>
      <c r="C648">
        <v>2102671.314746181</v>
      </c>
    </row>
    <row r="649" spans="1:3">
      <c r="A649">
        <v>647</v>
      </c>
      <c r="B649">
        <v>10662686.32783993</v>
      </c>
      <c r="C649">
        <v>2102653.598572152</v>
      </c>
    </row>
    <row r="650" spans="1:3">
      <c r="A650">
        <v>648</v>
      </c>
      <c r="B650">
        <v>10662686.32661013</v>
      </c>
      <c r="C650">
        <v>2102679.101884343</v>
      </c>
    </row>
    <row r="651" spans="1:3">
      <c r="A651">
        <v>649</v>
      </c>
      <c r="B651">
        <v>10662686.32828853</v>
      </c>
      <c r="C651">
        <v>2102681.07481363</v>
      </c>
    </row>
    <row r="652" spans="1:3">
      <c r="A652">
        <v>650</v>
      </c>
      <c r="B652">
        <v>10662686.3274009</v>
      </c>
      <c r="C652">
        <v>2102698.253825727</v>
      </c>
    </row>
    <row r="653" spans="1:3">
      <c r="A653">
        <v>651</v>
      </c>
      <c r="B653">
        <v>10662686.32569092</v>
      </c>
      <c r="C653">
        <v>2102673.220802071</v>
      </c>
    </row>
    <row r="654" spans="1:3">
      <c r="A654">
        <v>652</v>
      </c>
      <c r="B654">
        <v>10662686.32623755</v>
      </c>
      <c r="C654">
        <v>2102645.549234491</v>
      </c>
    </row>
    <row r="655" spans="1:3">
      <c r="A655">
        <v>653</v>
      </c>
      <c r="B655">
        <v>10662686.32669786</v>
      </c>
      <c r="C655">
        <v>2102664.829294728</v>
      </c>
    </row>
    <row r="656" spans="1:3">
      <c r="A656">
        <v>654</v>
      </c>
      <c r="B656">
        <v>10662686.32707212</v>
      </c>
      <c r="C656">
        <v>2102673.906887181</v>
      </c>
    </row>
    <row r="657" spans="1:3">
      <c r="A657">
        <v>655</v>
      </c>
      <c r="B657">
        <v>10662686.32637755</v>
      </c>
      <c r="C657">
        <v>2102665.981320752</v>
      </c>
    </row>
    <row r="658" spans="1:3">
      <c r="A658">
        <v>656</v>
      </c>
      <c r="B658">
        <v>10662686.3256397</v>
      </c>
      <c r="C658">
        <v>2102672.827121528</v>
      </c>
    </row>
    <row r="659" spans="1:3">
      <c r="A659">
        <v>657</v>
      </c>
      <c r="B659">
        <v>10662686.32572382</v>
      </c>
      <c r="C659">
        <v>2102668.034954015</v>
      </c>
    </row>
    <row r="660" spans="1:3">
      <c r="A660">
        <v>658</v>
      </c>
      <c r="B660">
        <v>10662686.32591908</v>
      </c>
      <c r="C660">
        <v>2102675.66843982</v>
      </c>
    </row>
    <row r="661" spans="1:3">
      <c r="A661">
        <v>659</v>
      </c>
      <c r="B661">
        <v>10662686.32541129</v>
      </c>
      <c r="C661">
        <v>2102669.816663265</v>
      </c>
    </row>
    <row r="662" spans="1:3">
      <c r="A662">
        <v>660</v>
      </c>
      <c r="B662">
        <v>10662686.32783755</v>
      </c>
      <c r="C662">
        <v>2102645.242602144</v>
      </c>
    </row>
    <row r="663" spans="1:3">
      <c r="A663">
        <v>661</v>
      </c>
      <c r="B663">
        <v>10662686.32553914</v>
      </c>
      <c r="C663">
        <v>2102661.163191894</v>
      </c>
    </row>
    <row r="664" spans="1:3">
      <c r="A664">
        <v>662</v>
      </c>
      <c r="B664">
        <v>10662686.32674917</v>
      </c>
      <c r="C664">
        <v>2102650.98958675</v>
      </c>
    </row>
    <row r="665" spans="1:3">
      <c r="A665">
        <v>663</v>
      </c>
      <c r="B665">
        <v>10662686.32566759</v>
      </c>
      <c r="C665">
        <v>2102670.325700697</v>
      </c>
    </row>
    <row r="666" spans="1:3">
      <c r="A666">
        <v>664</v>
      </c>
      <c r="B666">
        <v>10662686.32642981</v>
      </c>
      <c r="C666">
        <v>2102682.335043762</v>
      </c>
    </row>
    <row r="667" spans="1:3">
      <c r="A667">
        <v>665</v>
      </c>
      <c r="B667">
        <v>10662686.3261124</v>
      </c>
      <c r="C667">
        <v>2102675.818724524</v>
      </c>
    </row>
    <row r="668" spans="1:3">
      <c r="A668">
        <v>666</v>
      </c>
      <c r="B668">
        <v>10662686.32562094</v>
      </c>
      <c r="C668">
        <v>2102665.497292933</v>
      </c>
    </row>
    <row r="669" spans="1:3">
      <c r="A669">
        <v>667</v>
      </c>
      <c r="B669">
        <v>10662686.32488557</v>
      </c>
      <c r="C669">
        <v>2102670.43595181</v>
      </c>
    </row>
    <row r="670" spans="1:3">
      <c r="A670">
        <v>668</v>
      </c>
      <c r="B670">
        <v>10662686.32501488</v>
      </c>
      <c r="C670">
        <v>2102676.333914142</v>
      </c>
    </row>
    <row r="671" spans="1:3">
      <c r="A671">
        <v>669</v>
      </c>
      <c r="B671">
        <v>10662686.32517132</v>
      </c>
      <c r="C671">
        <v>2102671.845924938</v>
      </c>
    </row>
    <row r="672" spans="1:3">
      <c r="A672">
        <v>670</v>
      </c>
      <c r="B672">
        <v>10662686.32511598</v>
      </c>
      <c r="C672">
        <v>2102666.070265578</v>
      </c>
    </row>
    <row r="673" spans="1:3">
      <c r="A673">
        <v>671</v>
      </c>
      <c r="B673">
        <v>10662686.32488857</v>
      </c>
      <c r="C673">
        <v>2102679.345288372</v>
      </c>
    </row>
    <row r="674" spans="1:3">
      <c r="A674">
        <v>672</v>
      </c>
      <c r="B674">
        <v>10662686.32467901</v>
      </c>
      <c r="C674">
        <v>2102665.89398917</v>
      </c>
    </row>
    <row r="675" spans="1:3">
      <c r="A675">
        <v>673</v>
      </c>
      <c r="B675">
        <v>10662686.32520461</v>
      </c>
      <c r="C675">
        <v>2102677.682675752</v>
      </c>
    </row>
    <row r="676" spans="1:3">
      <c r="A676">
        <v>674</v>
      </c>
      <c r="B676">
        <v>10662686.32506539</v>
      </c>
      <c r="C676">
        <v>2102666.360309107</v>
      </c>
    </row>
    <row r="677" spans="1:3">
      <c r="A677">
        <v>675</v>
      </c>
      <c r="B677">
        <v>10662686.32456911</v>
      </c>
      <c r="C677">
        <v>2102663.69851973</v>
      </c>
    </row>
    <row r="678" spans="1:3">
      <c r="A678">
        <v>676</v>
      </c>
      <c r="B678">
        <v>10662686.32442156</v>
      </c>
      <c r="C678">
        <v>2102665.067318669</v>
      </c>
    </row>
    <row r="679" spans="1:3">
      <c r="A679">
        <v>677</v>
      </c>
      <c r="B679">
        <v>10662686.32457883</v>
      </c>
      <c r="C679">
        <v>2102655.209231132</v>
      </c>
    </row>
    <row r="680" spans="1:3">
      <c r="A680">
        <v>678</v>
      </c>
      <c r="B680">
        <v>10662686.32462259</v>
      </c>
      <c r="C680">
        <v>2102659.984093529</v>
      </c>
    </row>
    <row r="681" spans="1:3">
      <c r="A681">
        <v>679</v>
      </c>
      <c r="B681">
        <v>10662686.32437424</v>
      </c>
      <c r="C681">
        <v>2102662.755070879</v>
      </c>
    </row>
    <row r="682" spans="1:3">
      <c r="A682">
        <v>680</v>
      </c>
      <c r="B682">
        <v>10662686.32476965</v>
      </c>
      <c r="C682">
        <v>2102665.470964176</v>
      </c>
    </row>
    <row r="683" spans="1:3">
      <c r="A683">
        <v>681</v>
      </c>
      <c r="B683">
        <v>10662686.32464362</v>
      </c>
      <c r="C683">
        <v>2102667.14880417</v>
      </c>
    </row>
    <row r="684" spans="1:3">
      <c r="A684">
        <v>682</v>
      </c>
      <c r="B684">
        <v>10662686.32452342</v>
      </c>
      <c r="C684">
        <v>2102661.800676512</v>
      </c>
    </row>
    <row r="685" spans="1:3">
      <c r="A685">
        <v>683</v>
      </c>
      <c r="B685">
        <v>10662686.32402585</v>
      </c>
      <c r="C685">
        <v>2102664.853915105</v>
      </c>
    </row>
    <row r="686" spans="1:3">
      <c r="A686">
        <v>684</v>
      </c>
      <c r="B686">
        <v>10662686.32397347</v>
      </c>
      <c r="C686">
        <v>2102661.975122272</v>
      </c>
    </row>
    <row r="687" spans="1:3">
      <c r="A687">
        <v>685</v>
      </c>
      <c r="B687">
        <v>10662686.32437137</v>
      </c>
      <c r="C687">
        <v>2102650.567978312</v>
      </c>
    </row>
    <row r="688" spans="1:3">
      <c r="A688">
        <v>686</v>
      </c>
      <c r="B688">
        <v>10662686.32432116</v>
      </c>
      <c r="C688">
        <v>2102661.031186067</v>
      </c>
    </row>
    <row r="689" spans="1:3">
      <c r="A689">
        <v>687</v>
      </c>
      <c r="B689">
        <v>10662686.32367409</v>
      </c>
      <c r="C689">
        <v>2102662.470635285</v>
      </c>
    </row>
    <row r="690" spans="1:3">
      <c r="A690">
        <v>688</v>
      </c>
      <c r="B690">
        <v>10662686.32408808</v>
      </c>
      <c r="C690">
        <v>2102658.21585178</v>
      </c>
    </row>
    <row r="691" spans="1:3">
      <c r="A691">
        <v>689</v>
      </c>
      <c r="B691">
        <v>10662686.32376049</v>
      </c>
      <c r="C691">
        <v>2102675.573032062</v>
      </c>
    </row>
    <row r="692" spans="1:3">
      <c r="A692">
        <v>690</v>
      </c>
      <c r="B692">
        <v>10662686.32393436</v>
      </c>
      <c r="C692">
        <v>2102655.190681954</v>
      </c>
    </row>
    <row r="693" spans="1:3">
      <c r="A693">
        <v>691</v>
      </c>
      <c r="B693">
        <v>10662686.32373852</v>
      </c>
      <c r="C693">
        <v>2102662.341250768</v>
      </c>
    </row>
    <row r="694" spans="1:3">
      <c r="A694">
        <v>692</v>
      </c>
      <c r="B694">
        <v>10662686.32393743</v>
      </c>
      <c r="C694">
        <v>2102658.684986643</v>
      </c>
    </row>
    <row r="695" spans="1:3">
      <c r="A695">
        <v>693</v>
      </c>
      <c r="B695">
        <v>10662686.32358087</v>
      </c>
      <c r="C695">
        <v>2102671.909205145</v>
      </c>
    </row>
    <row r="696" spans="1:3">
      <c r="A696">
        <v>694</v>
      </c>
      <c r="B696">
        <v>10662686.32369884</v>
      </c>
      <c r="C696">
        <v>2102669.629584863</v>
      </c>
    </row>
    <row r="697" spans="1:3">
      <c r="A697">
        <v>695</v>
      </c>
      <c r="B697">
        <v>10662686.32335945</v>
      </c>
      <c r="C697">
        <v>2102666.513117589</v>
      </c>
    </row>
    <row r="698" spans="1:3">
      <c r="A698">
        <v>696</v>
      </c>
      <c r="B698">
        <v>10662686.32309961</v>
      </c>
      <c r="C698">
        <v>2102662.968728317</v>
      </c>
    </row>
    <row r="699" spans="1:3">
      <c r="A699">
        <v>697</v>
      </c>
      <c r="B699">
        <v>10662686.32323776</v>
      </c>
      <c r="C699">
        <v>2102657.498305728</v>
      </c>
    </row>
    <row r="700" spans="1:3">
      <c r="A700">
        <v>698</v>
      </c>
      <c r="B700">
        <v>10662686.32321647</v>
      </c>
      <c r="C700">
        <v>2102662.114015946</v>
      </c>
    </row>
    <row r="701" spans="1:3">
      <c r="A701">
        <v>699</v>
      </c>
      <c r="B701">
        <v>10662686.32302351</v>
      </c>
      <c r="C701">
        <v>2102671.817464093</v>
      </c>
    </row>
    <row r="702" spans="1:3">
      <c r="A702">
        <v>700</v>
      </c>
      <c r="B702">
        <v>10662686.32308335</v>
      </c>
      <c r="C702">
        <v>2102673.669112264</v>
      </c>
    </row>
    <row r="703" spans="1:3">
      <c r="A703">
        <v>701</v>
      </c>
      <c r="B703">
        <v>10662686.32320035</v>
      </c>
      <c r="C703">
        <v>2102682.519294105</v>
      </c>
    </row>
    <row r="704" spans="1:3">
      <c r="A704">
        <v>702</v>
      </c>
      <c r="B704">
        <v>10662686.323164</v>
      </c>
      <c r="C704">
        <v>2102674.639080689</v>
      </c>
    </row>
    <row r="705" spans="1:3">
      <c r="A705">
        <v>703</v>
      </c>
      <c r="B705">
        <v>10662686.32329368</v>
      </c>
      <c r="C705">
        <v>2102666.047910062</v>
      </c>
    </row>
    <row r="706" spans="1:3">
      <c r="A706">
        <v>704</v>
      </c>
      <c r="B706">
        <v>10662686.32318117</v>
      </c>
      <c r="C706">
        <v>2102668.830182367</v>
      </c>
    </row>
    <row r="707" spans="1:3">
      <c r="A707">
        <v>705</v>
      </c>
      <c r="B707">
        <v>10662686.3236137</v>
      </c>
      <c r="C707">
        <v>2102677.604483569</v>
      </c>
    </row>
    <row r="708" spans="1:3">
      <c r="A708">
        <v>706</v>
      </c>
      <c r="B708">
        <v>10662686.32329965</v>
      </c>
      <c r="C708">
        <v>2102667.760406256</v>
      </c>
    </row>
    <row r="709" spans="1:3">
      <c r="A709">
        <v>707</v>
      </c>
      <c r="B709">
        <v>10662686.32292789</v>
      </c>
      <c r="C709">
        <v>2102683.380149818</v>
      </c>
    </row>
    <row r="710" spans="1:3">
      <c r="A710">
        <v>708</v>
      </c>
      <c r="B710">
        <v>10662686.32280911</v>
      </c>
      <c r="C710">
        <v>2102683.101438504</v>
      </c>
    </row>
    <row r="711" spans="1:3">
      <c r="A711">
        <v>709</v>
      </c>
      <c r="B711">
        <v>10662686.3229755</v>
      </c>
      <c r="C711">
        <v>2102682.086364231</v>
      </c>
    </row>
    <row r="712" spans="1:3">
      <c r="A712">
        <v>710</v>
      </c>
      <c r="B712">
        <v>10662686.32280255</v>
      </c>
      <c r="C712">
        <v>2102685.618166323</v>
      </c>
    </row>
    <row r="713" spans="1:3">
      <c r="A713">
        <v>711</v>
      </c>
      <c r="B713">
        <v>10662686.3231459</v>
      </c>
      <c r="C713">
        <v>2102675.728908017</v>
      </c>
    </row>
    <row r="714" spans="1:3">
      <c r="A714">
        <v>712</v>
      </c>
      <c r="B714">
        <v>10662686.32283474</v>
      </c>
      <c r="C714">
        <v>2102689.169624803</v>
      </c>
    </row>
    <row r="715" spans="1:3">
      <c r="A715">
        <v>713</v>
      </c>
      <c r="B715">
        <v>10662686.32296473</v>
      </c>
      <c r="C715">
        <v>2102678.840556302</v>
      </c>
    </row>
    <row r="716" spans="1:3">
      <c r="A716">
        <v>714</v>
      </c>
      <c r="B716">
        <v>10662686.3228306</v>
      </c>
      <c r="C716">
        <v>2102688.49144894</v>
      </c>
    </row>
    <row r="717" spans="1:3">
      <c r="A717">
        <v>715</v>
      </c>
      <c r="B717">
        <v>10662686.32314568</v>
      </c>
      <c r="C717">
        <v>2102689.782977788</v>
      </c>
    </row>
    <row r="718" spans="1:3">
      <c r="A718">
        <v>716</v>
      </c>
      <c r="B718">
        <v>10662686.32272449</v>
      </c>
      <c r="C718">
        <v>2102682.267719458</v>
      </c>
    </row>
    <row r="719" spans="1:3">
      <c r="A719">
        <v>717</v>
      </c>
      <c r="B719">
        <v>10662686.32346997</v>
      </c>
      <c r="C719">
        <v>2102692.142405895</v>
      </c>
    </row>
    <row r="720" spans="1:3">
      <c r="A720">
        <v>718</v>
      </c>
      <c r="B720">
        <v>10662686.32300814</v>
      </c>
      <c r="C720">
        <v>2102685.278659506</v>
      </c>
    </row>
    <row r="721" spans="1:3">
      <c r="A721">
        <v>719</v>
      </c>
      <c r="B721">
        <v>10662686.32290052</v>
      </c>
      <c r="C721">
        <v>2102682.464131806</v>
      </c>
    </row>
    <row r="722" spans="1:3">
      <c r="A722">
        <v>720</v>
      </c>
      <c r="B722">
        <v>10662686.3228674</v>
      </c>
      <c r="C722">
        <v>2102684.952963989</v>
      </c>
    </row>
    <row r="723" spans="1:3">
      <c r="A723">
        <v>721</v>
      </c>
      <c r="B723">
        <v>10662686.3227664</v>
      </c>
      <c r="C723">
        <v>2102683.768605152</v>
      </c>
    </row>
    <row r="724" spans="1:3">
      <c r="A724">
        <v>722</v>
      </c>
      <c r="B724">
        <v>10662686.3225921</v>
      </c>
      <c r="C724">
        <v>2102678.269717743</v>
      </c>
    </row>
    <row r="725" spans="1:3">
      <c r="A725">
        <v>723</v>
      </c>
      <c r="B725">
        <v>10662686.32269908</v>
      </c>
      <c r="C725">
        <v>2102675.485676817</v>
      </c>
    </row>
    <row r="726" spans="1:3">
      <c r="A726">
        <v>724</v>
      </c>
      <c r="B726">
        <v>10662686.32273378</v>
      </c>
      <c r="C726">
        <v>2102673.823645104</v>
      </c>
    </row>
    <row r="727" spans="1:3">
      <c r="A727">
        <v>725</v>
      </c>
      <c r="B727">
        <v>10662686.32261216</v>
      </c>
      <c r="C727">
        <v>2102676.423892097</v>
      </c>
    </row>
    <row r="728" spans="1:3">
      <c r="A728">
        <v>726</v>
      </c>
      <c r="B728">
        <v>10662686.32259126</v>
      </c>
      <c r="C728">
        <v>2102674.396736372</v>
      </c>
    </row>
    <row r="729" spans="1:3">
      <c r="A729">
        <v>727</v>
      </c>
      <c r="B729">
        <v>10662686.32259428</v>
      </c>
      <c r="C729">
        <v>2102672.833970833</v>
      </c>
    </row>
    <row r="730" spans="1:3">
      <c r="A730">
        <v>728</v>
      </c>
      <c r="B730">
        <v>10662686.32245358</v>
      </c>
      <c r="C730">
        <v>2102670.997363804</v>
      </c>
    </row>
    <row r="731" spans="1:3">
      <c r="A731">
        <v>729</v>
      </c>
      <c r="B731">
        <v>10662686.32245272</v>
      </c>
      <c r="C731">
        <v>2102668.676760487</v>
      </c>
    </row>
    <row r="732" spans="1:3">
      <c r="A732">
        <v>730</v>
      </c>
      <c r="B732">
        <v>10662686.32248848</v>
      </c>
      <c r="C732">
        <v>2102665.805762038</v>
      </c>
    </row>
    <row r="733" spans="1:3">
      <c r="A733">
        <v>731</v>
      </c>
      <c r="B733">
        <v>10662686.32252351</v>
      </c>
      <c r="C733">
        <v>2102670.8265761</v>
      </c>
    </row>
    <row r="734" spans="1:3">
      <c r="A734">
        <v>732</v>
      </c>
      <c r="B734">
        <v>10662686.32232047</v>
      </c>
      <c r="C734">
        <v>2102669.818929403</v>
      </c>
    </row>
    <row r="735" spans="1:3">
      <c r="A735">
        <v>733</v>
      </c>
      <c r="B735">
        <v>10662686.32222653</v>
      </c>
      <c r="C735">
        <v>2102669.780586011</v>
      </c>
    </row>
    <row r="736" spans="1:3">
      <c r="A736">
        <v>734</v>
      </c>
      <c r="B736">
        <v>10662686.32227201</v>
      </c>
      <c r="C736">
        <v>2102669.327610792</v>
      </c>
    </row>
    <row r="737" spans="1:3">
      <c r="A737">
        <v>735</v>
      </c>
      <c r="B737">
        <v>10662686.32237943</v>
      </c>
      <c r="C737">
        <v>2102671.071760714</v>
      </c>
    </row>
    <row r="738" spans="1:3">
      <c r="A738">
        <v>736</v>
      </c>
      <c r="B738">
        <v>10662686.32229174</v>
      </c>
      <c r="C738">
        <v>2102668.27327085</v>
      </c>
    </row>
    <row r="739" spans="1:3">
      <c r="A739">
        <v>737</v>
      </c>
      <c r="B739">
        <v>10662686.32218572</v>
      </c>
      <c r="C739">
        <v>2102673.089194926</v>
      </c>
    </row>
    <row r="740" spans="1:3">
      <c r="A740">
        <v>738</v>
      </c>
      <c r="B740">
        <v>10662686.32217363</v>
      </c>
      <c r="C740">
        <v>2102674.683688818</v>
      </c>
    </row>
    <row r="741" spans="1:3">
      <c r="A741">
        <v>739</v>
      </c>
      <c r="B741">
        <v>10662686.32217256</v>
      </c>
      <c r="C741">
        <v>2102678.119180061</v>
      </c>
    </row>
    <row r="742" spans="1:3">
      <c r="A742">
        <v>740</v>
      </c>
      <c r="B742">
        <v>10662686.3222192</v>
      </c>
      <c r="C742">
        <v>2102680.421693906</v>
      </c>
    </row>
    <row r="743" spans="1:3">
      <c r="A743">
        <v>741</v>
      </c>
      <c r="B743">
        <v>10662686.32216641</v>
      </c>
      <c r="C743">
        <v>2102674.736944573</v>
      </c>
    </row>
    <row r="744" spans="1:3">
      <c r="A744">
        <v>742</v>
      </c>
      <c r="B744">
        <v>10662686.32215287</v>
      </c>
      <c r="C744">
        <v>2102677.901742843</v>
      </c>
    </row>
    <row r="745" spans="1:3">
      <c r="A745">
        <v>743</v>
      </c>
      <c r="B745">
        <v>10662686.3222053</v>
      </c>
      <c r="C745">
        <v>2102674.610591371</v>
      </c>
    </row>
    <row r="746" spans="1:3">
      <c r="A746">
        <v>744</v>
      </c>
      <c r="B746">
        <v>10662686.32226615</v>
      </c>
      <c r="C746">
        <v>2102680.359691144</v>
      </c>
    </row>
    <row r="747" spans="1:3">
      <c r="A747">
        <v>745</v>
      </c>
      <c r="B747">
        <v>10662686.32211929</v>
      </c>
      <c r="C747">
        <v>2102680.201422093</v>
      </c>
    </row>
    <row r="748" spans="1:3">
      <c r="A748">
        <v>746</v>
      </c>
      <c r="B748">
        <v>10662686.3222018</v>
      </c>
      <c r="C748">
        <v>2102678.296005763</v>
      </c>
    </row>
    <row r="749" spans="1:3">
      <c r="A749">
        <v>747</v>
      </c>
      <c r="B749">
        <v>10662686.32217869</v>
      </c>
      <c r="C749">
        <v>2102684.488563948</v>
      </c>
    </row>
    <row r="750" spans="1:3">
      <c r="A750">
        <v>748</v>
      </c>
      <c r="B750">
        <v>10662686.32221663</v>
      </c>
      <c r="C750">
        <v>2102681.756714145</v>
      </c>
    </row>
    <row r="751" spans="1:3">
      <c r="A751">
        <v>749</v>
      </c>
      <c r="B751">
        <v>10662686.32205807</v>
      </c>
      <c r="C751">
        <v>2102679.91026322</v>
      </c>
    </row>
    <row r="752" spans="1:3">
      <c r="A752">
        <v>750</v>
      </c>
      <c r="B752">
        <v>10662686.32207084</v>
      </c>
      <c r="C752">
        <v>2102677.58235579</v>
      </c>
    </row>
    <row r="753" spans="1:3">
      <c r="A753">
        <v>751</v>
      </c>
      <c r="B753">
        <v>10662686.32216725</v>
      </c>
      <c r="C753">
        <v>2102677.764688411</v>
      </c>
    </row>
    <row r="754" spans="1:3">
      <c r="A754">
        <v>752</v>
      </c>
      <c r="B754">
        <v>10662686.32204436</v>
      </c>
      <c r="C754">
        <v>2102680.149052119</v>
      </c>
    </row>
    <row r="755" spans="1:3">
      <c r="A755">
        <v>753</v>
      </c>
      <c r="B755">
        <v>10662686.32200051</v>
      </c>
      <c r="C755">
        <v>2102679.89931754</v>
      </c>
    </row>
    <row r="756" spans="1:3">
      <c r="A756">
        <v>754</v>
      </c>
      <c r="B756">
        <v>10662686.32205326</v>
      </c>
      <c r="C756">
        <v>2102679.408592226</v>
      </c>
    </row>
    <row r="757" spans="1:3">
      <c r="A757">
        <v>755</v>
      </c>
      <c r="B757">
        <v>10662686.32205211</v>
      </c>
      <c r="C757">
        <v>2102675.996070335</v>
      </c>
    </row>
    <row r="758" spans="1:3">
      <c r="A758">
        <v>756</v>
      </c>
      <c r="B758">
        <v>10662686.32207828</v>
      </c>
      <c r="C758">
        <v>2102680.428198897</v>
      </c>
    </row>
    <row r="759" spans="1:3">
      <c r="A759">
        <v>757</v>
      </c>
      <c r="B759">
        <v>10662686.32209871</v>
      </c>
      <c r="C759">
        <v>2102675.00475872</v>
      </c>
    </row>
    <row r="760" spans="1:3">
      <c r="A760">
        <v>758</v>
      </c>
      <c r="B760">
        <v>10662686.32207954</v>
      </c>
      <c r="C760">
        <v>2102681.643296511</v>
      </c>
    </row>
    <row r="761" spans="1:3">
      <c r="A761">
        <v>759</v>
      </c>
      <c r="B761">
        <v>10662686.32202665</v>
      </c>
      <c r="C761">
        <v>2102683.408387982</v>
      </c>
    </row>
    <row r="762" spans="1:3">
      <c r="A762">
        <v>760</v>
      </c>
      <c r="B762">
        <v>10662686.32203292</v>
      </c>
      <c r="C762">
        <v>2102678.016856398</v>
      </c>
    </row>
    <row r="763" spans="1:3">
      <c r="A763">
        <v>761</v>
      </c>
      <c r="B763">
        <v>10662686.32202012</v>
      </c>
      <c r="C763">
        <v>2102676.727434902</v>
      </c>
    </row>
    <row r="764" spans="1:3">
      <c r="A764">
        <v>762</v>
      </c>
      <c r="B764">
        <v>10662686.32203863</v>
      </c>
      <c r="C764">
        <v>2102681.973848256</v>
      </c>
    </row>
    <row r="765" spans="1:3">
      <c r="A765">
        <v>763</v>
      </c>
      <c r="B765">
        <v>10662686.32206393</v>
      </c>
      <c r="C765">
        <v>2102682.333916951</v>
      </c>
    </row>
    <row r="766" spans="1:3">
      <c r="A766">
        <v>764</v>
      </c>
      <c r="B766">
        <v>10662686.3219983</v>
      </c>
      <c r="C766">
        <v>2102678.50406075</v>
      </c>
    </row>
    <row r="767" spans="1:3">
      <c r="A767">
        <v>765</v>
      </c>
      <c r="B767">
        <v>10662686.32199533</v>
      </c>
      <c r="C767">
        <v>2102676.902562123</v>
      </c>
    </row>
    <row r="768" spans="1:3">
      <c r="A768">
        <v>766</v>
      </c>
      <c r="B768">
        <v>10662686.32200643</v>
      </c>
      <c r="C768">
        <v>2102675.864541592</v>
      </c>
    </row>
    <row r="769" spans="1:3">
      <c r="A769">
        <v>767</v>
      </c>
      <c r="B769">
        <v>10662686.3220213</v>
      </c>
      <c r="C769">
        <v>2102675.721897417</v>
      </c>
    </row>
    <row r="770" spans="1:3">
      <c r="A770">
        <v>768</v>
      </c>
      <c r="B770">
        <v>10662686.32202626</v>
      </c>
      <c r="C770">
        <v>2102678.837558885</v>
      </c>
    </row>
    <row r="771" spans="1:3">
      <c r="A771">
        <v>769</v>
      </c>
      <c r="B771">
        <v>10662686.32201667</v>
      </c>
      <c r="C771">
        <v>2102677.971022024</v>
      </c>
    </row>
    <row r="772" spans="1:3">
      <c r="A772">
        <v>770</v>
      </c>
      <c r="B772">
        <v>10662686.32197371</v>
      </c>
      <c r="C772">
        <v>2102675.388355144</v>
      </c>
    </row>
    <row r="773" spans="1:3">
      <c r="A773">
        <v>771</v>
      </c>
      <c r="B773">
        <v>10662686.32198861</v>
      </c>
      <c r="C773">
        <v>2102675.240873011</v>
      </c>
    </row>
    <row r="774" spans="1:3">
      <c r="A774">
        <v>772</v>
      </c>
      <c r="B774">
        <v>10662686.32196673</v>
      </c>
      <c r="C774">
        <v>2102672.662786839</v>
      </c>
    </row>
    <row r="775" spans="1:3">
      <c r="A775">
        <v>773</v>
      </c>
      <c r="B775">
        <v>10662686.32197767</v>
      </c>
      <c r="C775">
        <v>2102673.881474091</v>
      </c>
    </row>
    <row r="776" spans="1:3">
      <c r="A776">
        <v>774</v>
      </c>
      <c r="B776">
        <v>10662686.32193706</v>
      </c>
      <c r="C776">
        <v>2102672.392588251</v>
      </c>
    </row>
    <row r="777" spans="1:3">
      <c r="A777">
        <v>775</v>
      </c>
      <c r="B777">
        <v>10662686.32191972</v>
      </c>
      <c r="C777">
        <v>2102673.883011231</v>
      </c>
    </row>
    <row r="778" spans="1:3">
      <c r="A778">
        <v>776</v>
      </c>
      <c r="B778">
        <v>10662686.32193792</v>
      </c>
      <c r="C778">
        <v>2102674.471689563</v>
      </c>
    </row>
    <row r="779" spans="1:3">
      <c r="A779">
        <v>777</v>
      </c>
      <c r="B779">
        <v>10662686.32187488</v>
      </c>
      <c r="C779">
        <v>2102672.476461055</v>
      </c>
    </row>
    <row r="780" spans="1:3">
      <c r="A780">
        <v>778</v>
      </c>
      <c r="B780">
        <v>10662686.32187896</v>
      </c>
      <c r="C780">
        <v>2102672.899587194</v>
      </c>
    </row>
    <row r="781" spans="1:3">
      <c r="A781">
        <v>779</v>
      </c>
      <c r="B781">
        <v>10662686.32189051</v>
      </c>
      <c r="C781">
        <v>2102671.939490284</v>
      </c>
    </row>
    <row r="782" spans="1:3">
      <c r="A782">
        <v>780</v>
      </c>
      <c r="B782">
        <v>10662686.32190189</v>
      </c>
      <c r="C782">
        <v>2102671.492017494</v>
      </c>
    </row>
    <row r="783" spans="1:3">
      <c r="A783">
        <v>781</v>
      </c>
      <c r="B783">
        <v>10662686.32187561</v>
      </c>
      <c r="C783">
        <v>2102672.515793754</v>
      </c>
    </row>
    <row r="784" spans="1:3">
      <c r="A784">
        <v>782</v>
      </c>
      <c r="B784">
        <v>10662686.32187968</v>
      </c>
      <c r="C784">
        <v>2102671.140515673</v>
      </c>
    </row>
    <row r="785" spans="1:3">
      <c r="A785">
        <v>783</v>
      </c>
      <c r="B785">
        <v>10662686.32188393</v>
      </c>
      <c r="C785">
        <v>2102672.033623302</v>
      </c>
    </row>
    <row r="786" spans="1:3">
      <c r="A786">
        <v>784</v>
      </c>
      <c r="B786">
        <v>10662686.32189788</v>
      </c>
      <c r="C786">
        <v>2102671.729699014</v>
      </c>
    </row>
    <row r="787" spans="1:3">
      <c r="A787">
        <v>785</v>
      </c>
      <c r="B787">
        <v>10662686.32189132</v>
      </c>
      <c r="C787">
        <v>2102670.021756127</v>
      </c>
    </row>
    <row r="788" spans="1:3">
      <c r="A788">
        <v>786</v>
      </c>
      <c r="B788">
        <v>10662686.32188231</v>
      </c>
      <c r="C788">
        <v>2102673.241912972</v>
      </c>
    </row>
    <row r="789" spans="1:3">
      <c r="A789">
        <v>787</v>
      </c>
      <c r="B789">
        <v>10662686.32187613</v>
      </c>
      <c r="C789">
        <v>2102674.192208345</v>
      </c>
    </row>
    <row r="790" spans="1:3">
      <c r="A790">
        <v>788</v>
      </c>
      <c r="B790">
        <v>10662686.32189394</v>
      </c>
      <c r="C790">
        <v>2102670.885001508</v>
      </c>
    </row>
    <row r="791" spans="1:3">
      <c r="A791">
        <v>789</v>
      </c>
      <c r="B791">
        <v>10662686.32188401</v>
      </c>
      <c r="C791">
        <v>2102673.135692314</v>
      </c>
    </row>
    <row r="792" spans="1:3">
      <c r="A792">
        <v>790</v>
      </c>
      <c r="B792">
        <v>10662686.32186514</v>
      </c>
      <c r="C792">
        <v>2102673.588992538</v>
      </c>
    </row>
    <row r="793" spans="1:3">
      <c r="A793">
        <v>791</v>
      </c>
      <c r="B793">
        <v>10662686.32189836</v>
      </c>
      <c r="C793">
        <v>2102673.03219062</v>
      </c>
    </row>
    <row r="794" spans="1:3">
      <c r="A794">
        <v>792</v>
      </c>
      <c r="B794">
        <v>10662686.32188233</v>
      </c>
      <c r="C794">
        <v>2102672.660922037</v>
      </c>
    </row>
    <row r="795" spans="1:3">
      <c r="A795">
        <v>793</v>
      </c>
      <c r="B795">
        <v>10662686.32186969</v>
      </c>
      <c r="C795">
        <v>2102677.274053768</v>
      </c>
    </row>
    <row r="796" spans="1:3">
      <c r="A796">
        <v>794</v>
      </c>
      <c r="B796">
        <v>10662686.32187186</v>
      </c>
      <c r="C796">
        <v>2102673.884228033</v>
      </c>
    </row>
    <row r="797" spans="1:3">
      <c r="A797">
        <v>795</v>
      </c>
      <c r="B797">
        <v>10662686.32185642</v>
      </c>
      <c r="C797">
        <v>2102674.989808588</v>
      </c>
    </row>
    <row r="798" spans="1:3">
      <c r="A798">
        <v>796</v>
      </c>
      <c r="B798">
        <v>10662686.32186699</v>
      </c>
      <c r="C798">
        <v>2102674.522486425</v>
      </c>
    </row>
    <row r="799" spans="1:3">
      <c r="A799">
        <v>797</v>
      </c>
      <c r="B799">
        <v>10662686.32185652</v>
      </c>
      <c r="C799">
        <v>2102674.909143996</v>
      </c>
    </row>
    <row r="800" spans="1:3">
      <c r="A800">
        <v>798</v>
      </c>
      <c r="B800">
        <v>10662686.32185514</v>
      </c>
      <c r="C800">
        <v>2102677.098962222</v>
      </c>
    </row>
    <row r="801" spans="1:3">
      <c r="A801">
        <v>799</v>
      </c>
      <c r="B801">
        <v>10662686.32186049</v>
      </c>
      <c r="C801">
        <v>2102676.893572707</v>
      </c>
    </row>
    <row r="802" spans="1:3">
      <c r="A802">
        <v>800</v>
      </c>
      <c r="B802">
        <v>10662686.32184853</v>
      </c>
      <c r="C802">
        <v>2102676.391703772</v>
      </c>
    </row>
    <row r="803" spans="1:3">
      <c r="A803">
        <v>801</v>
      </c>
      <c r="B803">
        <v>10662686.32185442</v>
      </c>
      <c r="C803">
        <v>2102676.240855927</v>
      </c>
    </row>
    <row r="804" spans="1:3">
      <c r="A804">
        <v>802</v>
      </c>
      <c r="B804">
        <v>10662686.32184413</v>
      </c>
      <c r="C804">
        <v>2102677.048151604</v>
      </c>
    </row>
    <row r="805" spans="1:3">
      <c r="A805">
        <v>803</v>
      </c>
      <c r="B805">
        <v>10662686.32185134</v>
      </c>
      <c r="C805">
        <v>2102677.12219191</v>
      </c>
    </row>
    <row r="806" spans="1:3">
      <c r="A806">
        <v>804</v>
      </c>
      <c r="B806">
        <v>10662686.32183982</v>
      </c>
      <c r="C806">
        <v>2102677.543557256</v>
      </c>
    </row>
    <row r="807" spans="1:3">
      <c r="A807">
        <v>805</v>
      </c>
      <c r="B807">
        <v>10662686.32184496</v>
      </c>
      <c r="C807">
        <v>2102677.180093732</v>
      </c>
    </row>
    <row r="808" spans="1:3">
      <c r="A808">
        <v>806</v>
      </c>
      <c r="B808">
        <v>10662686.32184637</v>
      </c>
      <c r="C808">
        <v>2102676.992515496</v>
      </c>
    </row>
    <row r="809" spans="1:3">
      <c r="A809">
        <v>807</v>
      </c>
      <c r="B809">
        <v>10662686.32184709</v>
      </c>
      <c r="C809">
        <v>2102677.573062326</v>
      </c>
    </row>
    <row r="810" spans="1:3">
      <c r="A810">
        <v>808</v>
      </c>
      <c r="B810">
        <v>10662686.3218448</v>
      </c>
      <c r="C810">
        <v>2102678.66099876</v>
      </c>
    </row>
    <row r="811" spans="1:3">
      <c r="A811">
        <v>809</v>
      </c>
      <c r="B811">
        <v>10662686.32183858</v>
      </c>
      <c r="C811">
        <v>2102678.732595071</v>
      </c>
    </row>
    <row r="812" spans="1:3">
      <c r="A812">
        <v>810</v>
      </c>
      <c r="B812">
        <v>10662686.32182834</v>
      </c>
      <c r="C812">
        <v>2102678.738080235</v>
      </c>
    </row>
    <row r="813" spans="1:3">
      <c r="A813">
        <v>811</v>
      </c>
      <c r="B813">
        <v>10662686.32182361</v>
      </c>
      <c r="C813">
        <v>2102678.755517296</v>
      </c>
    </row>
    <row r="814" spans="1:3">
      <c r="A814">
        <v>812</v>
      </c>
      <c r="B814">
        <v>10662686.32180833</v>
      </c>
      <c r="C814">
        <v>2102679.053485376</v>
      </c>
    </row>
    <row r="815" spans="1:3">
      <c r="A815">
        <v>813</v>
      </c>
      <c r="B815">
        <v>10662686.32181426</v>
      </c>
      <c r="C815">
        <v>2102679.83557959</v>
      </c>
    </row>
    <row r="816" spans="1:3">
      <c r="A816">
        <v>814</v>
      </c>
      <c r="B816">
        <v>10662686.3218093</v>
      </c>
      <c r="C816">
        <v>2102678.820665477</v>
      </c>
    </row>
    <row r="817" spans="1:3">
      <c r="A817">
        <v>815</v>
      </c>
      <c r="B817">
        <v>10662686.32181019</v>
      </c>
      <c r="C817">
        <v>2102679.006456123</v>
      </c>
    </row>
    <row r="818" spans="1:3">
      <c r="A818">
        <v>816</v>
      </c>
      <c r="B818">
        <v>10662686.32180813</v>
      </c>
      <c r="C818">
        <v>2102679.126693516</v>
      </c>
    </row>
    <row r="819" spans="1:3">
      <c r="A819">
        <v>817</v>
      </c>
      <c r="B819">
        <v>10662686.32180704</v>
      </c>
      <c r="C819">
        <v>2102678.965988338</v>
      </c>
    </row>
    <row r="820" spans="1:3">
      <c r="A820">
        <v>818</v>
      </c>
      <c r="B820">
        <v>10662686.32181221</v>
      </c>
      <c r="C820">
        <v>2102680.070048884</v>
      </c>
    </row>
    <row r="821" spans="1:3">
      <c r="A821">
        <v>819</v>
      </c>
      <c r="B821">
        <v>10662686.32180899</v>
      </c>
      <c r="C821">
        <v>2102679.255254149</v>
      </c>
    </row>
    <row r="822" spans="1:3">
      <c r="A822">
        <v>820</v>
      </c>
      <c r="B822">
        <v>10662686.32180827</v>
      </c>
      <c r="C822">
        <v>2102679.23987762</v>
      </c>
    </row>
    <row r="823" spans="1:3">
      <c r="A823">
        <v>821</v>
      </c>
      <c r="B823">
        <v>10662686.32180448</v>
      </c>
      <c r="C823">
        <v>2102678.367970213</v>
      </c>
    </row>
    <row r="824" spans="1:3">
      <c r="A824">
        <v>822</v>
      </c>
      <c r="B824">
        <v>10662686.32180985</v>
      </c>
      <c r="C824">
        <v>2102678.71450965</v>
      </c>
    </row>
    <row r="825" spans="1:3">
      <c r="A825">
        <v>823</v>
      </c>
      <c r="B825">
        <v>10662686.32179948</v>
      </c>
      <c r="C825">
        <v>2102677.684207532</v>
      </c>
    </row>
    <row r="826" spans="1:3">
      <c r="A826">
        <v>824</v>
      </c>
      <c r="B826">
        <v>10662686.3218012</v>
      </c>
      <c r="C826">
        <v>2102678.504697766</v>
      </c>
    </row>
    <row r="827" spans="1:3">
      <c r="A827">
        <v>825</v>
      </c>
      <c r="B827">
        <v>10662686.32180243</v>
      </c>
      <c r="C827">
        <v>2102677.438330124</v>
      </c>
    </row>
    <row r="828" spans="1:3">
      <c r="A828">
        <v>826</v>
      </c>
      <c r="B828">
        <v>10662686.32180456</v>
      </c>
      <c r="C828">
        <v>2102677.137063934</v>
      </c>
    </row>
    <row r="829" spans="1:3">
      <c r="A829">
        <v>827</v>
      </c>
      <c r="B829">
        <v>10662686.32180091</v>
      </c>
      <c r="C829">
        <v>2102678.755400202</v>
      </c>
    </row>
    <row r="830" spans="1:3">
      <c r="A830">
        <v>828</v>
      </c>
      <c r="B830">
        <v>10662686.3218002</v>
      </c>
      <c r="C830">
        <v>2102676.040453697</v>
      </c>
    </row>
    <row r="831" spans="1:3">
      <c r="A831">
        <v>829</v>
      </c>
      <c r="B831">
        <v>10662686.32180319</v>
      </c>
      <c r="C831">
        <v>2102677.695160107</v>
      </c>
    </row>
    <row r="832" spans="1:3">
      <c r="A832">
        <v>830</v>
      </c>
      <c r="B832">
        <v>10662686.32180392</v>
      </c>
      <c r="C832">
        <v>2102677.112012403</v>
      </c>
    </row>
    <row r="833" spans="1:3">
      <c r="A833">
        <v>831</v>
      </c>
      <c r="B833">
        <v>10662686.3218072</v>
      </c>
      <c r="C833">
        <v>2102677.285949259</v>
      </c>
    </row>
    <row r="834" spans="1:3">
      <c r="A834">
        <v>832</v>
      </c>
      <c r="B834">
        <v>10662686.32179884</v>
      </c>
      <c r="C834">
        <v>2102676.96433571</v>
      </c>
    </row>
    <row r="835" spans="1:3">
      <c r="A835">
        <v>833</v>
      </c>
      <c r="B835">
        <v>10662686.32180369</v>
      </c>
      <c r="C835">
        <v>2102677.196780267</v>
      </c>
    </row>
    <row r="836" spans="1:3">
      <c r="A836">
        <v>834</v>
      </c>
      <c r="B836">
        <v>10662686.32179647</v>
      </c>
      <c r="C836">
        <v>2102678.596185854</v>
      </c>
    </row>
    <row r="837" spans="1:3">
      <c r="A837">
        <v>835</v>
      </c>
      <c r="B837">
        <v>10662686.32179709</v>
      </c>
      <c r="C837">
        <v>2102678.89416387</v>
      </c>
    </row>
    <row r="838" spans="1:3">
      <c r="A838">
        <v>836</v>
      </c>
      <c r="B838">
        <v>10662686.32180144</v>
      </c>
      <c r="C838">
        <v>2102678.850851524</v>
      </c>
    </row>
    <row r="839" spans="1:3">
      <c r="A839">
        <v>837</v>
      </c>
      <c r="B839">
        <v>10662686.32179627</v>
      </c>
      <c r="C839">
        <v>2102678.660361122</v>
      </c>
    </row>
    <row r="840" spans="1:3">
      <c r="A840">
        <v>838</v>
      </c>
      <c r="B840">
        <v>10662686.32179271</v>
      </c>
      <c r="C840">
        <v>2102678.057492871</v>
      </c>
    </row>
    <row r="841" spans="1:3">
      <c r="A841">
        <v>839</v>
      </c>
      <c r="B841">
        <v>10662686.32179259</v>
      </c>
      <c r="C841">
        <v>2102678.057585444</v>
      </c>
    </row>
    <row r="842" spans="1:3">
      <c r="A842">
        <v>840</v>
      </c>
      <c r="B842">
        <v>10662686.32178994</v>
      </c>
      <c r="C842">
        <v>2102678.29815664</v>
      </c>
    </row>
    <row r="843" spans="1:3">
      <c r="A843">
        <v>841</v>
      </c>
      <c r="B843">
        <v>10662686.32178893</v>
      </c>
      <c r="C843">
        <v>2102678.288935467</v>
      </c>
    </row>
    <row r="844" spans="1:3">
      <c r="A844">
        <v>842</v>
      </c>
      <c r="B844">
        <v>10662686.32178779</v>
      </c>
      <c r="C844">
        <v>2102678.978046719</v>
      </c>
    </row>
    <row r="845" spans="1:3">
      <c r="A845">
        <v>843</v>
      </c>
      <c r="B845">
        <v>10662686.32178892</v>
      </c>
      <c r="C845">
        <v>2102679.368664101</v>
      </c>
    </row>
    <row r="846" spans="1:3">
      <c r="A846">
        <v>844</v>
      </c>
      <c r="B846">
        <v>10662686.32179411</v>
      </c>
      <c r="C846">
        <v>2102678.988689241</v>
      </c>
    </row>
    <row r="847" spans="1:3">
      <c r="A847">
        <v>845</v>
      </c>
      <c r="B847">
        <v>10662686.32179093</v>
      </c>
      <c r="C847">
        <v>2102678.54315077</v>
      </c>
    </row>
    <row r="848" spans="1:3">
      <c r="A848">
        <v>846</v>
      </c>
      <c r="B848">
        <v>10662686.32179408</v>
      </c>
      <c r="C848">
        <v>2102678.371401674</v>
      </c>
    </row>
    <row r="849" spans="1:3">
      <c r="A849">
        <v>847</v>
      </c>
      <c r="B849">
        <v>10662686.32179575</v>
      </c>
      <c r="C849">
        <v>2102679.772044972</v>
      </c>
    </row>
    <row r="850" spans="1:3">
      <c r="A850">
        <v>848</v>
      </c>
      <c r="B850">
        <v>10662686.3217895</v>
      </c>
      <c r="C850">
        <v>2102678.261263698</v>
      </c>
    </row>
    <row r="851" spans="1:3">
      <c r="A851">
        <v>849</v>
      </c>
      <c r="B851">
        <v>10662686.32178877</v>
      </c>
      <c r="C851">
        <v>2102677.907219526</v>
      </c>
    </row>
    <row r="852" spans="1:3">
      <c r="A852">
        <v>850</v>
      </c>
      <c r="B852">
        <v>10662686.32178922</v>
      </c>
      <c r="C852">
        <v>2102679.157578793</v>
      </c>
    </row>
    <row r="853" spans="1:3">
      <c r="A853">
        <v>851</v>
      </c>
      <c r="B853">
        <v>10662686.32179033</v>
      </c>
      <c r="C853">
        <v>2102678.634171108</v>
      </c>
    </row>
    <row r="854" spans="1:3">
      <c r="A854">
        <v>852</v>
      </c>
      <c r="B854">
        <v>10662686.321792</v>
      </c>
      <c r="C854">
        <v>2102679.336685725</v>
      </c>
    </row>
    <row r="855" spans="1:3">
      <c r="A855">
        <v>853</v>
      </c>
      <c r="B855">
        <v>10662686.32178679</v>
      </c>
      <c r="C855">
        <v>2102679.756531916</v>
      </c>
    </row>
    <row r="856" spans="1:3">
      <c r="A856">
        <v>854</v>
      </c>
      <c r="B856">
        <v>10662686.32178608</v>
      </c>
      <c r="C856">
        <v>2102678.965166841</v>
      </c>
    </row>
    <row r="857" spans="1:3">
      <c r="A857">
        <v>855</v>
      </c>
      <c r="B857">
        <v>10662686.32178917</v>
      </c>
      <c r="C857">
        <v>2102678.829351984</v>
      </c>
    </row>
    <row r="858" spans="1:3">
      <c r="A858">
        <v>856</v>
      </c>
      <c r="B858">
        <v>10662686.32179056</v>
      </c>
      <c r="C858">
        <v>2102679.474883073</v>
      </c>
    </row>
    <row r="859" spans="1:3">
      <c r="A859">
        <v>857</v>
      </c>
      <c r="B859">
        <v>10662686.32178736</v>
      </c>
      <c r="C859">
        <v>2102679.06256767</v>
      </c>
    </row>
    <row r="860" spans="1:3">
      <c r="A860">
        <v>858</v>
      </c>
      <c r="B860">
        <v>10662686.3217927</v>
      </c>
      <c r="C860">
        <v>2102679.328379317</v>
      </c>
    </row>
    <row r="861" spans="1:3">
      <c r="A861">
        <v>859</v>
      </c>
      <c r="B861">
        <v>10662686.32178486</v>
      </c>
      <c r="C861">
        <v>2102678.82829372</v>
      </c>
    </row>
    <row r="862" spans="1:3">
      <c r="A862">
        <v>860</v>
      </c>
      <c r="B862">
        <v>10662686.32178581</v>
      </c>
      <c r="C862">
        <v>2102678.059660149</v>
      </c>
    </row>
    <row r="863" spans="1:3">
      <c r="A863">
        <v>861</v>
      </c>
      <c r="B863">
        <v>10662686.32178386</v>
      </c>
      <c r="C863">
        <v>2102678.709803249</v>
      </c>
    </row>
    <row r="864" spans="1:3">
      <c r="A864">
        <v>862</v>
      </c>
      <c r="B864">
        <v>10662686.32178452</v>
      </c>
      <c r="C864">
        <v>2102678.79931529</v>
      </c>
    </row>
    <row r="865" spans="1:3">
      <c r="A865">
        <v>863</v>
      </c>
      <c r="B865">
        <v>10662686.32178237</v>
      </c>
      <c r="C865">
        <v>2102678.345333397</v>
      </c>
    </row>
    <row r="866" spans="1:3">
      <c r="A866">
        <v>864</v>
      </c>
      <c r="B866">
        <v>10662686.3217829</v>
      </c>
      <c r="C866">
        <v>2102678.457462518</v>
      </c>
    </row>
    <row r="867" spans="1:3">
      <c r="A867">
        <v>865</v>
      </c>
      <c r="B867">
        <v>10662686.32178083</v>
      </c>
      <c r="C867">
        <v>2102678.349810514</v>
      </c>
    </row>
    <row r="868" spans="1:3">
      <c r="A868">
        <v>866</v>
      </c>
      <c r="B868">
        <v>10662686.32177976</v>
      </c>
      <c r="C868">
        <v>2102678.283540288</v>
      </c>
    </row>
    <row r="869" spans="1:3">
      <c r="A869">
        <v>867</v>
      </c>
      <c r="B869">
        <v>10662686.32178088</v>
      </c>
      <c r="C869">
        <v>2102678.524212399</v>
      </c>
    </row>
    <row r="870" spans="1:3">
      <c r="A870">
        <v>868</v>
      </c>
      <c r="B870">
        <v>10662686.3217801</v>
      </c>
      <c r="C870">
        <v>2102678.522602397</v>
      </c>
    </row>
    <row r="871" spans="1:3">
      <c r="A871">
        <v>869</v>
      </c>
      <c r="B871">
        <v>10662686.32178208</v>
      </c>
      <c r="C871">
        <v>2102678.420625299</v>
      </c>
    </row>
    <row r="872" spans="1:3">
      <c r="A872">
        <v>870</v>
      </c>
      <c r="B872">
        <v>10662686.32177997</v>
      </c>
      <c r="C872">
        <v>2102678.06337796</v>
      </c>
    </row>
    <row r="873" spans="1:3">
      <c r="A873">
        <v>871</v>
      </c>
      <c r="B873">
        <v>10662686.32178058</v>
      </c>
      <c r="C873">
        <v>2102678.058560084</v>
      </c>
    </row>
    <row r="874" spans="1:3">
      <c r="A874">
        <v>872</v>
      </c>
      <c r="B874">
        <v>10662686.32178009</v>
      </c>
      <c r="C874">
        <v>2102677.755928228</v>
      </c>
    </row>
    <row r="875" spans="1:3">
      <c r="A875">
        <v>873</v>
      </c>
      <c r="B875">
        <v>10662686.32177917</v>
      </c>
      <c r="C875">
        <v>2102677.792232301</v>
      </c>
    </row>
    <row r="876" spans="1:3">
      <c r="A876">
        <v>874</v>
      </c>
      <c r="B876">
        <v>10662686.3217804</v>
      </c>
      <c r="C876">
        <v>2102677.647365892</v>
      </c>
    </row>
    <row r="877" spans="1:3">
      <c r="A877">
        <v>875</v>
      </c>
      <c r="B877">
        <v>10662686.32177761</v>
      </c>
      <c r="C877">
        <v>2102677.909729096</v>
      </c>
    </row>
    <row r="878" spans="1:3">
      <c r="A878">
        <v>876</v>
      </c>
      <c r="B878">
        <v>10662686.32177713</v>
      </c>
      <c r="C878">
        <v>2102677.786753376</v>
      </c>
    </row>
    <row r="879" spans="1:3">
      <c r="A879">
        <v>877</v>
      </c>
      <c r="B879">
        <v>10662686.32177711</v>
      </c>
      <c r="C879">
        <v>2102677.41759849</v>
      </c>
    </row>
    <row r="880" spans="1:3">
      <c r="A880">
        <v>878</v>
      </c>
      <c r="B880">
        <v>10662686.3217771</v>
      </c>
      <c r="C880">
        <v>2102677.404804546</v>
      </c>
    </row>
    <row r="881" spans="1:3">
      <c r="A881">
        <v>879</v>
      </c>
      <c r="B881">
        <v>10662686.32177722</v>
      </c>
      <c r="C881">
        <v>2102677.470747941</v>
      </c>
    </row>
    <row r="882" spans="1:3">
      <c r="A882">
        <v>880</v>
      </c>
      <c r="B882">
        <v>10662686.32177686</v>
      </c>
      <c r="C882">
        <v>2102677.398300053</v>
      </c>
    </row>
    <row r="883" spans="1:3">
      <c r="A883">
        <v>881</v>
      </c>
      <c r="B883">
        <v>10662686.32177778</v>
      </c>
      <c r="C883">
        <v>2102677.54356054</v>
      </c>
    </row>
    <row r="884" spans="1:3">
      <c r="A884">
        <v>882</v>
      </c>
      <c r="B884">
        <v>10662686.3217768</v>
      </c>
      <c r="C884">
        <v>2102677.412827584</v>
      </c>
    </row>
    <row r="885" spans="1:3">
      <c r="A885">
        <v>883</v>
      </c>
      <c r="B885">
        <v>10662686.32177718</v>
      </c>
      <c r="C885">
        <v>2102677.798379949</v>
      </c>
    </row>
    <row r="886" spans="1:3">
      <c r="A886">
        <v>884</v>
      </c>
      <c r="B886">
        <v>10662686.32177713</v>
      </c>
      <c r="C886">
        <v>2102677.360327726</v>
      </c>
    </row>
    <row r="887" spans="1:3">
      <c r="A887">
        <v>885</v>
      </c>
      <c r="B887">
        <v>10662686.32177813</v>
      </c>
      <c r="C887">
        <v>2102677.544257994</v>
      </c>
    </row>
    <row r="888" spans="1:3">
      <c r="A888">
        <v>886</v>
      </c>
      <c r="B888">
        <v>10662686.32177724</v>
      </c>
      <c r="C888">
        <v>2102677.567770632</v>
      </c>
    </row>
    <row r="889" spans="1:3">
      <c r="A889">
        <v>887</v>
      </c>
      <c r="B889">
        <v>10662686.32177593</v>
      </c>
      <c r="C889">
        <v>2102677.411064311</v>
      </c>
    </row>
    <row r="890" spans="1:3">
      <c r="A890">
        <v>888</v>
      </c>
      <c r="B890">
        <v>10662686.32177699</v>
      </c>
      <c r="C890">
        <v>2102677.203417885</v>
      </c>
    </row>
    <row r="891" spans="1:3">
      <c r="A891">
        <v>889</v>
      </c>
      <c r="B891">
        <v>10662686.3217761</v>
      </c>
      <c r="C891">
        <v>2102677.73568404</v>
      </c>
    </row>
    <row r="892" spans="1:3">
      <c r="A892">
        <v>890</v>
      </c>
      <c r="B892">
        <v>10662686.32177652</v>
      </c>
      <c r="C892">
        <v>2102677.320115591</v>
      </c>
    </row>
    <row r="893" spans="1:3">
      <c r="A893">
        <v>891</v>
      </c>
      <c r="B893">
        <v>10662686.32177714</v>
      </c>
      <c r="C893">
        <v>2102676.307441416</v>
      </c>
    </row>
    <row r="894" spans="1:3">
      <c r="A894">
        <v>892</v>
      </c>
      <c r="B894">
        <v>10662686.32177557</v>
      </c>
      <c r="C894">
        <v>2102677.683845571</v>
      </c>
    </row>
    <row r="895" spans="1:3">
      <c r="A895">
        <v>893</v>
      </c>
      <c r="B895">
        <v>10662686.32177538</v>
      </c>
      <c r="C895">
        <v>2102677.967937646</v>
      </c>
    </row>
    <row r="896" spans="1:3">
      <c r="A896">
        <v>894</v>
      </c>
      <c r="B896">
        <v>10662686.32177511</v>
      </c>
      <c r="C896">
        <v>2102677.832493208</v>
      </c>
    </row>
    <row r="897" spans="1:3">
      <c r="A897">
        <v>895</v>
      </c>
      <c r="B897">
        <v>10662686.32177593</v>
      </c>
      <c r="C897">
        <v>2102678.263697575</v>
      </c>
    </row>
    <row r="898" spans="1:3">
      <c r="A898">
        <v>896</v>
      </c>
      <c r="B898">
        <v>10662686.32177548</v>
      </c>
      <c r="C898">
        <v>2102677.64937892</v>
      </c>
    </row>
    <row r="899" spans="1:3">
      <c r="A899">
        <v>897</v>
      </c>
      <c r="B899">
        <v>10662686.32177576</v>
      </c>
      <c r="C899">
        <v>2102678.22585049</v>
      </c>
    </row>
    <row r="900" spans="1:3">
      <c r="A900">
        <v>898</v>
      </c>
      <c r="B900">
        <v>10662686.32177619</v>
      </c>
      <c r="C900">
        <v>2102677.803873253</v>
      </c>
    </row>
    <row r="901" spans="1:3">
      <c r="A901">
        <v>899</v>
      </c>
      <c r="B901">
        <v>10662686.32177541</v>
      </c>
      <c r="C901">
        <v>2102678.234473545</v>
      </c>
    </row>
    <row r="902" spans="1:3">
      <c r="A902">
        <v>900</v>
      </c>
      <c r="B902">
        <v>10662686.32177489</v>
      </c>
      <c r="C902">
        <v>2102678.047548613</v>
      </c>
    </row>
    <row r="903" spans="1:3">
      <c r="A903">
        <v>901</v>
      </c>
      <c r="B903">
        <v>10662686.32177537</v>
      </c>
      <c r="C903">
        <v>2102678.276721847</v>
      </c>
    </row>
    <row r="904" spans="1:3">
      <c r="A904">
        <v>902</v>
      </c>
      <c r="B904">
        <v>10662686.32177515</v>
      </c>
      <c r="C904">
        <v>2102678.127461836</v>
      </c>
    </row>
    <row r="905" spans="1:3">
      <c r="A905">
        <v>903</v>
      </c>
      <c r="B905">
        <v>10662686.32177595</v>
      </c>
      <c r="C905">
        <v>2102678.881650234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0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3397880.094261375</v>
      </c>
      <c r="C2">
        <v>3383138.788679977</v>
      </c>
    </row>
    <row r="3" spans="1:3">
      <c r="A3">
        <v>1</v>
      </c>
      <c r="B3">
        <v>8935406.318687944</v>
      </c>
      <c r="C3">
        <v>3383138.788679977</v>
      </c>
    </row>
    <row r="4" spans="1:3">
      <c r="A4">
        <v>2</v>
      </c>
      <c r="B4">
        <v>8607947.931925563</v>
      </c>
      <c r="C4">
        <v>3383138.788679977</v>
      </c>
    </row>
    <row r="5" spans="1:3">
      <c r="A5">
        <v>3</v>
      </c>
      <c r="B5">
        <v>8232684.841955715</v>
      </c>
      <c r="C5">
        <v>3383138.788679977</v>
      </c>
    </row>
    <row r="6" spans="1:3">
      <c r="A6">
        <v>4</v>
      </c>
      <c r="B6">
        <v>8088356.134209896</v>
      </c>
      <c r="C6">
        <v>3383138.788679977</v>
      </c>
    </row>
    <row r="7" spans="1:3">
      <c r="A7">
        <v>5</v>
      </c>
      <c r="B7">
        <v>7813217.083558871</v>
      </c>
      <c r="C7">
        <v>3383138.788679977</v>
      </c>
    </row>
    <row r="8" spans="1:3">
      <c r="A8">
        <v>6</v>
      </c>
      <c r="B8">
        <v>7716315.850059652</v>
      </c>
      <c r="C8">
        <v>3383138.788679977</v>
      </c>
    </row>
    <row r="9" spans="1:3">
      <c r="A9">
        <v>7</v>
      </c>
      <c r="B9">
        <v>7477133.261997726</v>
      </c>
      <c r="C9">
        <v>3383138.788679977</v>
      </c>
    </row>
    <row r="10" spans="1:3">
      <c r="A10">
        <v>8</v>
      </c>
      <c r="B10">
        <v>7400631.423791129</v>
      </c>
      <c r="C10">
        <v>3383138.788679977</v>
      </c>
    </row>
    <row r="11" spans="1:3">
      <c r="A11">
        <v>9</v>
      </c>
      <c r="B11">
        <v>7179141.432459981</v>
      </c>
      <c r="C11">
        <v>3383138.788679977</v>
      </c>
    </row>
    <row r="12" spans="1:3">
      <c r="A12">
        <v>10</v>
      </c>
      <c r="B12">
        <v>7113351.232932289</v>
      </c>
      <c r="C12">
        <v>3383138.788679977</v>
      </c>
    </row>
    <row r="13" spans="1:3">
      <c r="A13">
        <v>11</v>
      </c>
      <c r="B13">
        <v>6901971.973339392</v>
      </c>
      <c r="C13">
        <v>3383138.788679977</v>
      </c>
    </row>
    <row r="14" spans="1:3">
      <c r="A14">
        <v>12</v>
      </c>
      <c r="B14">
        <v>6842365.937836879</v>
      </c>
      <c r="C14">
        <v>3383138.788679977</v>
      </c>
    </row>
    <row r="15" spans="1:3">
      <c r="A15">
        <v>13</v>
      </c>
      <c r="B15">
        <v>6637642.579377549</v>
      </c>
      <c r="C15">
        <v>3383138.788679977</v>
      </c>
    </row>
    <row r="16" spans="1:3">
      <c r="A16">
        <v>14</v>
      </c>
      <c r="B16">
        <v>6581828.426910567</v>
      </c>
      <c r="C16">
        <v>3383138.788679977</v>
      </c>
    </row>
    <row r="17" spans="1:3">
      <c r="A17">
        <v>15</v>
      </c>
      <c r="B17">
        <v>6382033.576330668</v>
      </c>
      <c r="C17">
        <v>3383138.788679977</v>
      </c>
    </row>
    <row r="18" spans="1:3">
      <c r="A18">
        <v>16</v>
      </c>
      <c r="B18">
        <v>6329405.769652627</v>
      </c>
      <c r="C18">
        <v>3383138.788679977</v>
      </c>
    </row>
    <row r="19" spans="1:3">
      <c r="A19">
        <v>17</v>
      </c>
      <c r="B19">
        <v>6136525.061546075</v>
      </c>
      <c r="C19">
        <v>3383138.788679977</v>
      </c>
    </row>
    <row r="20" spans="1:3">
      <c r="A20">
        <v>18</v>
      </c>
      <c r="B20">
        <v>6089224.336841485</v>
      </c>
      <c r="C20">
        <v>3383138.788679977</v>
      </c>
    </row>
    <row r="21" spans="1:3">
      <c r="A21">
        <v>19</v>
      </c>
      <c r="B21">
        <v>5911163.308843387</v>
      </c>
      <c r="C21">
        <v>3383138.788679977</v>
      </c>
    </row>
    <row r="22" spans="1:3">
      <c r="A22">
        <v>20</v>
      </c>
      <c r="B22">
        <v>5558990.757329308</v>
      </c>
      <c r="C22">
        <v>3383138.788679977</v>
      </c>
    </row>
    <row r="23" spans="1:3">
      <c r="A23">
        <v>21</v>
      </c>
      <c r="B23">
        <v>5517332.11378928</v>
      </c>
      <c r="C23">
        <v>3383138.788679977</v>
      </c>
    </row>
    <row r="24" spans="1:3">
      <c r="A24">
        <v>22</v>
      </c>
      <c r="B24">
        <v>5524172.84383398</v>
      </c>
      <c r="C24">
        <v>3383138.788679977</v>
      </c>
    </row>
    <row r="25" spans="1:3">
      <c r="A25">
        <v>23</v>
      </c>
      <c r="B25">
        <v>5485797.119689934</v>
      </c>
      <c r="C25">
        <v>3383138.788679977</v>
      </c>
    </row>
    <row r="26" spans="1:3">
      <c r="A26">
        <v>24</v>
      </c>
      <c r="B26">
        <v>5490986.338762375</v>
      </c>
      <c r="C26">
        <v>3383138.788679977</v>
      </c>
    </row>
    <row r="27" spans="1:3">
      <c r="A27">
        <v>25</v>
      </c>
      <c r="B27">
        <v>5427372.456479411</v>
      </c>
      <c r="C27">
        <v>3383138.788679977</v>
      </c>
    </row>
    <row r="28" spans="1:3">
      <c r="A28">
        <v>26</v>
      </c>
      <c r="B28">
        <v>5431088.071075399</v>
      </c>
      <c r="C28">
        <v>3383138.788679977</v>
      </c>
    </row>
    <row r="29" spans="1:3">
      <c r="A29">
        <v>27</v>
      </c>
      <c r="B29">
        <v>5359351.070938594</v>
      </c>
      <c r="C29">
        <v>3383138.788679977</v>
      </c>
    </row>
    <row r="30" spans="1:3">
      <c r="A30">
        <v>28</v>
      </c>
      <c r="B30">
        <v>5362163.184666713</v>
      </c>
      <c r="C30">
        <v>3383138.788679977</v>
      </c>
    </row>
    <row r="31" spans="1:3">
      <c r="A31">
        <v>29</v>
      </c>
      <c r="B31">
        <v>5272839.565712991</v>
      </c>
      <c r="C31">
        <v>3383138.788679977</v>
      </c>
    </row>
    <row r="32" spans="1:3">
      <c r="A32">
        <v>30</v>
      </c>
      <c r="B32">
        <v>5274925.836111697</v>
      </c>
      <c r="C32">
        <v>3383138.788679977</v>
      </c>
    </row>
    <row r="33" spans="1:3">
      <c r="A33">
        <v>31</v>
      </c>
      <c r="B33">
        <v>5172845.495903535</v>
      </c>
      <c r="C33">
        <v>3383138.788679977</v>
      </c>
    </row>
    <row r="34" spans="1:3">
      <c r="A34">
        <v>32</v>
      </c>
      <c r="B34">
        <v>5071036.05579935</v>
      </c>
      <c r="C34">
        <v>3383138.788679977</v>
      </c>
    </row>
    <row r="35" spans="1:3">
      <c r="A35">
        <v>33</v>
      </c>
      <c r="B35">
        <v>5021766.362183587</v>
      </c>
      <c r="C35">
        <v>3383138.788679977</v>
      </c>
    </row>
    <row r="36" spans="1:3">
      <c r="A36">
        <v>34</v>
      </c>
      <c r="B36">
        <v>5022531.802122561</v>
      </c>
      <c r="C36">
        <v>3383138.788679977</v>
      </c>
    </row>
    <row r="37" spans="1:3">
      <c r="A37">
        <v>35</v>
      </c>
      <c r="B37">
        <v>4907716.125331682</v>
      </c>
      <c r="C37">
        <v>3383138.788679977</v>
      </c>
    </row>
    <row r="38" spans="1:3">
      <c r="A38">
        <v>36</v>
      </c>
      <c r="B38">
        <v>4797511.036046438</v>
      </c>
      <c r="C38">
        <v>3383138.788679977</v>
      </c>
    </row>
    <row r="39" spans="1:3">
      <c r="A39">
        <v>37</v>
      </c>
      <c r="B39">
        <v>4743589.20843207</v>
      </c>
      <c r="C39">
        <v>3383138.788679977</v>
      </c>
    </row>
    <row r="40" spans="1:3">
      <c r="A40">
        <v>38</v>
      </c>
      <c r="B40">
        <v>4707059.408912372</v>
      </c>
      <c r="C40">
        <v>3383138.788679977</v>
      </c>
    </row>
    <row r="41" spans="1:3">
      <c r="A41">
        <v>39</v>
      </c>
      <c r="B41">
        <v>4575907.881775555</v>
      </c>
      <c r="C41">
        <v>3383138.788679977</v>
      </c>
    </row>
    <row r="42" spans="1:3">
      <c r="A42">
        <v>40</v>
      </c>
      <c r="B42">
        <v>4528901.461040305</v>
      </c>
      <c r="C42">
        <v>3383138.788679977</v>
      </c>
    </row>
    <row r="43" spans="1:3">
      <c r="A43">
        <v>41</v>
      </c>
      <c r="B43">
        <v>4498326.56405459</v>
      </c>
      <c r="C43">
        <v>3383138.788679977</v>
      </c>
    </row>
    <row r="44" spans="1:3">
      <c r="A44">
        <v>42</v>
      </c>
      <c r="B44">
        <v>4503495.148761817</v>
      </c>
      <c r="C44">
        <v>3383138.788679977</v>
      </c>
    </row>
    <row r="45" spans="1:3">
      <c r="A45">
        <v>43</v>
      </c>
      <c r="B45">
        <v>4463168.393439337</v>
      </c>
      <c r="C45">
        <v>3383138.788679977</v>
      </c>
    </row>
    <row r="46" spans="1:3">
      <c r="A46">
        <v>44</v>
      </c>
      <c r="B46">
        <v>4465150.106909522</v>
      </c>
      <c r="C46">
        <v>3383138.788679977</v>
      </c>
    </row>
    <row r="47" spans="1:3">
      <c r="A47">
        <v>45</v>
      </c>
      <c r="B47">
        <v>4421245.069856507</v>
      </c>
      <c r="C47">
        <v>3383138.788679977</v>
      </c>
    </row>
    <row r="48" spans="1:3">
      <c r="A48">
        <v>46</v>
      </c>
      <c r="B48">
        <v>4425214.873670211</v>
      </c>
      <c r="C48">
        <v>3383138.788679977</v>
      </c>
    </row>
    <row r="49" spans="1:3">
      <c r="A49">
        <v>47</v>
      </c>
      <c r="B49">
        <v>4380126.537928746</v>
      </c>
      <c r="C49">
        <v>3383138.788679977</v>
      </c>
    </row>
    <row r="50" spans="1:3">
      <c r="A50">
        <v>48</v>
      </c>
      <c r="B50">
        <v>4364120.943207964</v>
      </c>
      <c r="C50">
        <v>3383138.788679977</v>
      </c>
    </row>
    <row r="51" spans="1:3">
      <c r="A51">
        <v>49</v>
      </c>
      <c r="B51">
        <v>4368965.364535864</v>
      </c>
      <c r="C51">
        <v>3383138.788679977</v>
      </c>
    </row>
    <row r="52" spans="1:3">
      <c r="A52">
        <v>50</v>
      </c>
      <c r="B52">
        <v>4317845.059909304</v>
      </c>
      <c r="C52">
        <v>3383138.788679977</v>
      </c>
    </row>
    <row r="53" spans="1:3">
      <c r="A53">
        <v>51</v>
      </c>
      <c r="B53">
        <v>4264961.382674552</v>
      </c>
      <c r="C53">
        <v>3383138.788679977</v>
      </c>
    </row>
    <row r="54" spans="1:3">
      <c r="A54">
        <v>52</v>
      </c>
      <c r="B54">
        <v>4210376.183978536</v>
      </c>
      <c r="C54">
        <v>3383138.788679977</v>
      </c>
    </row>
    <row r="55" spans="1:3">
      <c r="A55">
        <v>53</v>
      </c>
      <c r="B55">
        <v>4200483.032661865</v>
      </c>
      <c r="C55">
        <v>3383138.788679977</v>
      </c>
    </row>
    <row r="56" spans="1:3">
      <c r="A56">
        <v>54</v>
      </c>
      <c r="B56">
        <v>4204450.431226291</v>
      </c>
      <c r="C56">
        <v>3383138.788679977</v>
      </c>
    </row>
    <row r="57" spans="1:3">
      <c r="A57">
        <v>55</v>
      </c>
      <c r="B57">
        <v>4148088.482103957</v>
      </c>
      <c r="C57">
        <v>3383138.788679977</v>
      </c>
    </row>
    <row r="58" spans="1:3">
      <c r="A58">
        <v>56</v>
      </c>
      <c r="B58">
        <v>4101561.612824236</v>
      </c>
      <c r="C58">
        <v>3383138.788679977</v>
      </c>
    </row>
    <row r="59" spans="1:3">
      <c r="A59">
        <v>57</v>
      </c>
      <c r="B59">
        <v>4081696.883929163</v>
      </c>
      <c r="C59">
        <v>3383138.788679977</v>
      </c>
    </row>
    <row r="60" spans="1:3">
      <c r="A60">
        <v>58</v>
      </c>
      <c r="B60">
        <v>4078126.429096244</v>
      </c>
      <c r="C60">
        <v>3383138.788679977</v>
      </c>
    </row>
    <row r="61" spans="1:3">
      <c r="A61">
        <v>59</v>
      </c>
      <c r="B61">
        <v>4017951.478697093</v>
      </c>
      <c r="C61">
        <v>3383138.788679977</v>
      </c>
    </row>
    <row r="62" spans="1:3">
      <c r="A62">
        <v>60</v>
      </c>
      <c r="B62">
        <v>4009167.820445278</v>
      </c>
      <c r="C62">
        <v>3383138.788679977</v>
      </c>
    </row>
    <row r="63" spans="1:3">
      <c r="A63">
        <v>61</v>
      </c>
      <c r="B63">
        <v>4012846.820746857</v>
      </c>
      <c r="C63">
        <v>3383138.788679977</v>
      </c>
    </row>
    <row r="64" spans="1:3">
      <c r="A64">
        <v>62</v>
      </c>
      <c r="B64">
        <v>3986431.899805331</v>
      </c>
      <c r="C64">
        <v>3383138.788679977</v>
      </c>
    </row>
    <row r="65" spans="1:3">
      <c r="A65">
        <v>63</v>
      </c>
      <c r="B65">
        <v>3976762.769157874</v>
      </c>
      <c r="C65">
        <v>3383138.788679977</v>
      </c>
    </row>
    <row r="66" spans="1:3">
      <c r="A66">
        <v>64</v>
      </c>
      <c r="B66">
        <v>3972967.944437158</v>
      </c>
      <c r="C66">
        <v>3383138.788679977</v>
      </c>
    </row>
    <row r="67" spans="1:3">
      <c r="A67">
        <v>65</v>
      </c>
      <c r="B67">
        <v>3947450.771400055</v>
      </c>
      <c r="C67">
        <v>3383138.788679977</v>
      </c>
    </row>
    <row r="68" spans="1:3">
      <c r="A68">
        <v>66</v>
      </c>
      <c r="B68">
        <v>3939939.537768169</v>
      </c>
      <c r="C68">
        <v>3383138.788679977</v>
      </c>
    </row>
    <row r="69" spans="1:3">
      <c r="A69">
        <v>67</v>
      </c>
      <c r="B69">
        <v>3940247.427259787</v>
      </c>
      <c r="C69">
        <v>3383138.788679977</v>
      </c>
    </row>
    <row r="70" spans="1:3">
      <c r="A70">
        <v>68</v>
      </c>
      <c r="B70">
        <v>3915018.594073038</v>
      </c>
      <c r="C70">
        <v>3383138.788679977</v>
      </c>
    </row>
    <row r="71" spans="1:3">
      <c r="A71">
        <v>69</v>
      </c>
      <c r="B71">
        <v>3906213.092577052</v>
      </c>
      <c r="C71">
        <v>3383138.788679977</v>
      </c>
    </row>
    <row r="72" spans="1:3">
      <c r="A72">
        <v>70</v>
      </c>
      <c r="B72">
        <v>3906213.667721813</v>
      </c>
      <c r="C72">
        <v>3383138.788679977</v>
      </c>
    </row>
    <row r="73" spans="1:3">
      <c r="A73">
        <v>71</v>
      </c>
      <c r="B73">
        <v>3867100.135659476</v>
      </c>
      <c r="C73">
        <v>3383138.788679977</v>
      </c>
    </row>
    <row r="74" spans="1:3">
      <c r="A74">
        <v>72</v>
      </c>
      <c r="B74">
        <v>3833937.523889662</v>
      </c>
      <c r="C74">
        <v>3383138.788679977</v>
      </c>
    </row>
    <row r="75" spans="1:3">
      <c r="A75">
        <v>73</v>
      </c>
      <c r="B75">
        <v>3815580.837455015</v>
      </c>
      <c r="C75">
        <v>3383138.788679977</v>
      </c>
    </row>
    <row r="76" spans="1:3">
      <c r="A76">
        <v>74</v>
      </c>
      <c r="B76">
        <v>3785190.635763512</v>
      </c>
      <c r="C76">
        <v>3383138.788679977</v>
      </c>
    </row>
    <row r="77" spans="1:3">
      <c r="A77">
        <v>75</v>
      </c>
      <c r="B77">
        <v>3758837.228873487</v>
      </c>
      <c r="C77">
        <v>3383138.788679977</v>
      </c>
    </row>
    <row r="78" spans="1:3">
      <c r="A78">
        <v>76</v>
      </c>
      <c r="B78">
        <v>3740435.187980848</v>
      </c>
      <c r="C78">
        <v>3383138.788679977</v>
      </c>
    </row>
    <row r="79" spans="1:3">
      <c r="A79">
        <v>77</v>
      </c>
      <c r="B79">
        <v>3717364.684156871</v>
      </c>
      <c r="C79">
        <v>3383138.788679977</v>
      </c>
    </row>
    <row r="80" spans="1:3">
      <c r="A80">
        <v>78</v>
      </c>
      <c r="B80">
        <v>3688740.246240236</v>
      </c>
      <c r="C80">
        <v>3383138.788679977</v>
      </c>
    </row>
    <row r="81" spans="1:3">
      <c r="A81">
        <v>79</v>
      </c>
      <c r="B81">
        <v>3681642.606113128</v>
      </c>
      <c r="C81">
        <v>3383138.788679977</v>
      </c>
    </row>
    <row r="82" spans="1:3">
      <c r="A82">
        <v>80</v>
      </c>
      <c r="B82">
        <v>3680761.596222971</v>
      </c>
      <c r="C82">
        <v>3383138.788679977</v>
      </c>
    </row>
    <row r="83" spans="1:3">
      <c r="A83">
        <v>81</v>
      </c>
      <c r="B83">
        <v>3676289.403531807</v>
      </c>
      <c r="C83">
        <v>3383138.788679977</v>
      </c>
    </row>
    <row r="84" spans="1:3">
      <c r="A84">
        <v>82</v>
      </c>
      <c r="B84">
        <v>3677931.239240758</v>
      </c>
      <c r="C84">
        <v>3383138.788679977</v>
      </c>
    </row>
    <row r="85" spans="1:3">
      <c r="A85">
        <v>83</v>
      </c>
      <c r="B85">
        <v>3657311.397167124</v>
      </c>
      <c r="C85">
        <v>3383138.788679977</v>
      </c>
    </row>
    <row r="86" spans="1:3">
      <c r="A86">
        <v>84</v>
      </c>
      <c r="B86">
        <v>3648220.566732721</v>
      </c>
      <c r="C86">
        <v>3383138.788679977</v>
      </c>
    </row>
    <row r="87" spans="1:3">
      <c r="A87">
        <v>85</v>
      </c>
      <c r="B87">
        <v>3647316.534269869</v>
      </c>
      <c r="C87">
        <v>3383138.788679977</v>
      </c>
    </row>
    <row r="88" spans="1:3">
      <c r="A88">
        <v>86</v>
      </c>
      <c r="B88">
        <v>3632709.75672268</v>
      </c>
      <c r="C88">
        <v>3383138.788679977</v>
      </c>
    </row>
    <row r="89" spans="1:3">
      <c r="A89">
        <v>87</v>
      </c>
      <c r="B89">
        <v>3625736.654117018</v>
      </c>
      <c r="C89">
        <v>3383138.788679977</v>
      </c>
    </row>
    <row r="90" spans="1:3">
      <c r="A90">
        <v>88</v>
      </c>
      <c r="B90">
        <v>3624943.595695936</v>
      </c>
      <c r="C90">
        <v>3383138.788679977</v>
      </c>
    </row>
    <row r="91" spans="1:3">
      <c r="A91">
        <v>89</v>
      </c>
      <c r="B91">
        <v>3607894.108054606</v>
      </c>
      <c r="C91">
        <v>3383138.788679977</v>
      </c>
    </row>
    <row r="92" spans="1:3">
      <c r="A92">
        <v>90</v>
      </c>
      <c r="B92">
        <v>3583938.372186067</v>
      </c>
      <c r="C92">
        <v>3383138.788679977</v>
      </c>
    </row>
    <row r="93" spans="1:3">
      <c r="A93">
        <v>91</v>
      </c>
      <c r="B93">
        <v>3565048.251811645</v>
      </c>
      <c r="C93">
        <v>3383138.788679977</v>
      </c>
    </row>
    <row r="94" spans="1:3">
      <c r="A94">
        <v>92</v>
      </c>
      <c r="B94">
        <v>3558635.35142037</v>
      </c>
      <c r="C94">
        <v>3383138.788679977</v>
      </c>
    </row>
    <row r="95" spans="1:3">
      <c r="A95">
        <v>93</v>
      </c>
      <c r="B95">
        <v>3557989.774376288</v>
      </c>
      <c r="C95">
        <v>3383138.788679977</v>
      </c>
    </row>
    <row r="96" spans="1:3">
      <c r="A96">
        <v>94</v>
      </c>
      <c r="B96">
        <v>3536503.469773538</v>
      </c>
      <c r="C96">
        <v>3383138.788679977</v>
      </c>
    </row>
    <row r="97" spans="1:3">
      <c r="A97">
        <v>95</v>
      </c>
      <c r="B97">
        <v>3518147.585790032</v>
      </c>
      <c r="C97">
        <v>3383138.788679977</v>
      </c>
    </row>
    <row r="98" spans="1:3">
      <c r="A98">
        <v>96</v>
      </c>
      <c r="B98">
        <v>3509858.376413583</v>
      </c>
      <c r="C98">
        <v>3383138.788679977</v>
      </c>
    </row>
    <row r="99" spans="1:3">
      <c r="A99">
        <v>97</v>
      </c>
      <c r="B99">
        <v>3493619.584356872</v>
      </c>
      <c r="C99">
        <v>3383138.788679977</v>
      </c>
    </row>
    <row r="100" spans="1:3">
      <c r="A100">
        <v>98</v>
      </c>
      <c r="B100">
        <v>3475453.932211513</v>
      </c>
      <c r="C100">
        <v>3383138.788679977</v>
      </c>
    </row>
    <row r="101" spans="1:3">
      <c r="A101">
        <v>99</v>
      </c>
      <c r="B101">
        <v>3466506.616296113</v>
      </c>
      <c r="C101">
        <v>3383138.788679977</v>
      </c>
    </row>
    <row r="102" spans="1:3">
      <c r="A102">
        <v>100</v>
      </c>
      <c r="B102">
        <v>3464064.655880347</v>
      </c>
      <c r="C102">
        <v>3383138.788679977</v>
      </c>
    </row>
    <row r="103" spans="1:3">
      <c r="A103">
        <v>101</v>
      </c>
      <c r="B103">
        <v>3463092.545565872</v>
      </c>
      <c r="C103">
        <v>3383138.788679977</v>
      </c>
    </row>
    <row r="104" spans="1:3">
      <c r="A104">
        <v>102</v>
      </c>
      <c r="B104">
        <v>3456911.812014844</v>
      </c>
      <c r="C104">
        <v>3383138.788679977</v>
      </c>
    </row>
    <row r="105" spans="1:3">
      <c r="A105">
        <v>103</v>
      </c>
      <c r="B105">
        <v>3457936.664671268</v>
      </c>
      <c r="C105">
        <v>3383138.788679977</v>
      </c>
    </row>
    <row r="106" spans="1:3">
      <c r="A106">
        <v>104</v>
      </c>
      <c r="B106">
        <v>3446958.972940856</v>
      </c>
      <c r="C106">
        <v>3383138.788679977</v>
      </c>
    </row>
    <row r="107" spans="1:3">
      <c r="A107">
        <v>105</v>
      </c>
      <c r="B107">
        <v>3434532.70573602</v>
      </c>
      <c r="C107">
        <v>3383138.788679977</v>
      </c>
    </row>
    <row r="108" spans="1:3">
      <c r="A108">
        <v>106</v>
      </c>
      <c r="B108">
        <v>3428569.491665981</v>
      </c>
      <c r="C108">
        <v>3383138.788679977</v>
      </c>
    </row>
    <row r="109" spans="1:3">
      <c r="A109">
        <v>107</v>
      </c>
      <c r="B109">
        <v>3427967.201819989</v>
      </c>
      <c r="C109">
        <v>3383138.788679977</v>
      </c>
    </row>
    <row r="110" spans="1:3">
      <c r="A110">
        <v>108</v>
      </c>
      <c r="B110">
        <v>3417431.084048213</v>
      </c>
      <c r="C110">
        <v>3383138.788679977</v>
      </c>
    </row>
    <row r="111" spans="1:3">
      <c r="A111">
        <v>109</v>
      </c>
      <c r="B111">
        <v>3403053.59462976</v>
      </c>
      <c r="C111">
        <v>3383138.788679977</v>
      </c>
    </row>
    <row r="112" spans="1:3">
      <c r="A112">
        <v>110</v>
      </c>
      <c r="B112">
        <v>3389779.85105928</v>
      </c>
      <c r="C112">
        <v>3383138.788679977</v>
      </c>
    </row>
    <row r="113" spans="1:3">
      <c r="A113">
        <v>111</v>
      </c>
      <c r="B113">
        <v>3383051.046143955</v>
      </c>
      <c r="C113">
        <v>3383138.788679977</v>
      </c>
    </row>
    <row r="114" spans="1:3">
      <c r="A114">
        <v>112</v>
      </c>
      <c r="B114">
        <v>3382975.924897986</v>
      </c>
      <c r="C114">
        <v>3383138.788679977</v>
      </c>
    </row>
    <row r="115" spans="1:3">
      <c r="A115">
        <v>113</v>
      </c>
      <c r="B115">
        <v>3368934.549468461</v>
      </c>
      <c r="C115">
        <v>3383138.788679977</v>
      </c>
    </row>
    <row r="116" spans="1:3">
      <c r="A116">
        <v>114</v>
      </c>
      <c r="B116">
        <v>3357979.340390947</v>
      </c>
      <c r="C116">
        <v>3383138.788679977</v>
      </c>
    </row>
    <row r="117" spans="1:3">
      <c r="A117">
        <v>115</v>
      </c>
      <c r="B117">
        <v>3348904.335306476</v>
      </c>
      <c r="C117">
        <v>3383138.788679977</v>
      </c>
    </row>
    <row r="118" spans="1:3">
      <c r="A118">
        <v>116</v>
      </c>
      <c r="B118">
        <v>3338063.307798157</v>
      </c>
      <c r="C118">
        <v>3383138.788679977</v>
      </c>
    </row>
    <row r="119" spans="1:3">
      <c r="A119">
        <v>117</v>
      </c>
      <c r="B119">
        <v>3325928.324551013</v>
      </c>
      <c r="C119">
        <v>3383138.788679977</v>
      </c>
    </row>
    <row r="120" spans="1:3">
      <c r="A120">
        <v>118</v>
      </c>
      <c r="B120">
        <v>3320075.860504041</v>
      </c>
      <c r="C120">
        <v>3383138.788679977</v>
      </c>
    </row>
    <row r="121" spans="1:3">
      <c r="A121">
        <v>119</v>
      </c>
      <c r="B121">
        <v>3313703.541807866</v>
      </c>
      <c r="C121">
        <v>3383138.788679977</v>
      </c>
    </row>
    <row r="122" spans="1:3">
      <c r="A122">
        <v>120</v>
      </c>
      <c r="B122">
        <v>3310690.317995412</v>
      </c>
      <c r="C122">
        <v>3383138.788679977</v>
      </c>
    </row>
    <row r="123" spans="1:3">
      <c r="A123">
        <v>121</v>
      </c>
      <c r="B123">
        <v>3310997.897615467</v>
      </c>
      <c r="C123">
        <v>3383138.788679977</v>
      </c>
    </row>
    <row r="124" spans="1:3">
      <c r="A124">
        <v>122</v>
      </c>
      <c r="B124">
        <v>3306961.636009345</v>
      </c>
      <c r="C124">
        <v>3383138.788679977</v>
      </c>
    </row>
    <row r="125" spans="1:3">
      <c r="A125">
        <v>123</v>
      </c>
      <c r="B125">
        <v>3306803.939966652</v>
      </c>
      <c r="C125">
        <v>3383138.788679977</v>
      </c>
    </row>
    <row r="126" spans="1:3">
      <c r="A126">
        <v>124</v>
      </c>
      <c r="B126">
        <v>3296769.460429062</v>
      </c>
      <c r="C126">
        <v>3383138.788679977</v>
      </c>
    </row>
    <row r="127" spans="1:3">
      <c r="A127">
        <v>125</v>
      </c>
      <c r="B127">
        <v>3287883.258794883</v>
      </c>
      <c r="C127">
        <v>3383138.788679977</v>
      </c>
    </row>
    <row r="128" spans="1:3">
      <c r="A128">
        <v>126</v>
      </c>
      <c r="B128">
        <v>3284267.241897163</v>
      </c>
      <c r="C128">
        <v>3383138.788679977</v>
      </c>
    </row>
    <row r="129" spans="1:3">
      <c r="A129">
        <v>127</v>
      </c>
      <c r="B129">
        <v>3283852.141330721</v>
      </c>
      <c r="C129">
        <v>3383138.788679977</v>
      </c>
    </row>
    <row r="130" spans="1:3">
      <c r="A130">
        <v>128</v>
      </c>
      <c r="B130">
        <v>3275905.76425073</v>
      </c>
      <c r="C130">
        <v>3383138.788679977</v>
      </c>
    </row>
    <row r="131" spans="1:3">
      <c r="A131">
        <v>129</v>
      </c>
      <c r="B131">
        <v>3264759.260797329</v>
      </c>
      <c r="C131">
        <v>3383138.788679977</v>
      </c>
    </row>
    <row r="132" spans="1:3">
      <c r="A132">
        <v>130</v>
      </c>
      <c r="B132">
        <v>3259764.754355859</v>
      </c>
      <c r="C132">
        <v>3383138.788679977</v>
      </c>
    </row>
    <row r="133" spans="1:3">
      <c r="A133">
        <v>131</v>
      </c>
      <c r="B133">
        <v>3254843.647475394</v>
      </c>
      <c r="C133">
        <v>3383138.788679977</v>
      </c>
    </row>
    <row r="134" spans="1:3">
      <c r="A134">
        <v>132</v>
      </c>
      <c r="B134">
        <v>3246204.469392772</v>
      </c>
      <c r="C134">
        <v>3383138.788679977</v>
      </c>
    </row>
    <row r="135" spans="1:3">
      <c r="A135">
        <v>133</v>
      </c>
      <c r="B135">
        <v>3237549.976739366</v>
      </c>
      <c r="C135">
        <v>3383138.788679977</v>
      </c>
    </row>
    <row r="136" spans="1:3">
      <c r="A136">
        <v>134</v>
      </c>
      <c r="B136">
        <v>3233167.895192039</v>
      </c>
      <c r="C136">
        <v>3383138.788679977</v>
      </c>
    </row>
    <row r="137" spans="1:3">
      <c r="A137">
        <v>135</v>
      </c>
      <c r="B137">
        <v>3224724.89989462</v>
      </c>
      <c r="C137">
        <v>3383138.788679977</v>
      </c>
    </row>
    <row r="138" spans="1:3">
      <c r="A138">
        <v>136</v>
      </c>
      <c r="B138">
        <v>3214681.960657421</v>
      </c>
      <c r="C138">
        <v>3383138.788679977</v>
      </c>
    </row>
    <row r="139" spans="1:3">
      <c r="A139">
        <v>137</v>
      </c>
      <c r="B139">
        <v>3209583.29676256</v>
      </c>
      <c r="C139">
        <v>3383138.788679977</v>
      </c>
    </row>
    <row r="140" spans="1:3">
      <c r="A140">
        <v>138</v>
      </c>
      <c r="B140">
        <v>3206344.873961893</v>
      </c>
      <c r="C140">
        <v>3383138.788679977</v>
      </c>
    </row>
    <row r="141" spans="1:3">
      <c r="A141">
        <v>139</v>
      </c>
      <c r="B141">
        <v>3200187.716436663</v>
      </c>
      <c r="C141">
        <v>3383138.788679977</v>
      </c>
    </row>
    <row r="142" spans="1:3">
      <c r="A142">
        <v>140</v>
      </c>
      <c r="B142">
        <v>3199045.188701646</v>
      </c>
      <c r="C142">
        <v>3383138.788679977</v>
      </c>
    </row>
    <row r="143" spans="1:3">
      <c r="A143">
        <v>141</v>
      </c>
      <c r="B143">
        <v>3198872.606274259</v>
      </c>
      <c r="C143">
        <v>3383138.788679977</v>
      </c>
    </row>
    <row r="144" spans="1:3">
      <c r="A144">
        <v>142</v>
      </c>
      <c r="B144">
        <v>3198010.38607816</v>
      </c>
      <c r="C144">
        <v>3383138.788679977</v>
      </c>
    </row>
    <row r="145" spans="1:3">
      <c r="A145">
        <v>143</v>
      </c>
      <c r="B145">
        <v>3197699.694051648</v>
      </c>
      <c r="C145">
        <v>3383138.788679977</v>
      </c>
    </row>
    <row r="146" spans="1:3">
      <c r="A146">
        <v>144</v>
      </c>
      <c r="B146">
        <v>3190618.875312445</v>
      </c>
      <c r="C146">
        <v>3383138.788679977</v>
      </c>
    </row>
    <row r="147" spans="1:3">
      <c r="A147">
        <v>145</v>
      </c>
      <c r="B147">
        <v>3183176.207231708</v>
      </c>
      <c r="C147">
        <v>3383138.788679977</v>
      </c>
    </row>
    <row r="148" spans="1:3">
      <c r="A148">
        <v>146</v>
      </c>
      <c r="B148">
        <v>3179387.125460845</v>
      </c>
      <c r="C148">
        <v>3383138.788679977</v>
      </c>
    </row>
    <row r="149" spans="1:3">
      <c r="A149">
        <v>147</v>
      </c>
      <c r="B149">
        <v>3176406.212240005</v>
      </c>
      <c r="C149">
        <v>3383138.788679977</v>
      </c>
    </row>
    <row r="150" spans="1:3">
      <c r="A150">
        <v>148</v>
      </c>
      <c r="B150">
        <v>3170673.548126567</v>
      </c>
      <c r="C150">
        <v>3383138.788679977</v>
      </c>
    </row>
    <row r="151" spans="1:3">
      <c r="A151">
        <v>149</v>
      </c>
      <c r="B151">
        <v>3162958.5041482</v>
      </c>
      <c r="C151">
        <v>3383138.788679977</v>
      </c>
    </row>
    <row r="152" spans="1:3">
      <c r="A152">
        <v>150</v>
      </c>
      <c r="B152">
        <v>3157424.490812307</v>
      </c>
      <c r="C152">
        <v>3383138.788679977</v>
      </c>
    </row>
    <row r="153" spans="1:3">
      <c r="A153">
        <v>151</v>
      </c>
      <c r="B153">
        <v>3150493.970135047</v>
      </c>
      <c r="C153">
        <v>3383138.788679977</v>
      </c>
    </row>
    <row r="154" spans="1:3">
      <c r="A154">
        <v>152</v>
      </c>
      <c r="B154">
        <v>3144416.972084792</v>
      </c>
      <c r="C154">
        <v>3383138.788679977</v>
      </c>
    </row>
    <row r="155" spans="1:3">
      <c r="A155">
        <v>153</v>
      </c>
      <c r="B155">
        <v>3139301.922091393</v>
      </c>
      <c r="C155">
        <v>3383138.788679977</v>
      </c>
    </row>
    <row r="156" spans="1:3">
      <c r="A156">
        <v>154</v>
      </c>
      <c r="B156">
        <v>3133520.843441695</v>
      </c>
      <c r="C156">
        <v>3383138.788679977</v>
      </c>
    </row>
    <row r="157" spans="1:3">
      <c r="A157">
        <v>155</v>
      </c>
      <c r="B157">
        <v>3126425.218099219</v>
      </c>
      <c r="C157">
        <v>3383138.788679977</v>
      </c>
    </row>
    <row r="158" spans="1:3">
      <c r="A158">
        <v>156</v>
      </c>
      <c r="B158">
        <v>3123674.768620527</v>
      </c>
      <c r="C158">
        <v>3383138.788679977</v>
      </c>
    </row>
    <row r="159" spans="1:3">
      <c r="A159">
        <v>157</v>
      </c>
      <c r="B159">
        <v>3120079.025432121</v>
      </c>
      <c r="C159">
        <v>3383138.788679977</v>
      </c>
    </row>
    <row r="160" spans="1:3">
      <c r="A160">
        <v>158</v>
      </c>
      <c r="B160">
        <v>3115953.060155228</v>
      </c>
      <c r="C160">
        <v>3383138.788679977</v>
      </c>
    </row>
    <row r="161" spans="1:3">
      <c r="A161">
        <v>159</v>
      </c>
      <c r="B161">
        <v>3111127.753386275</v>
      </c>
      <c r="C161">
        <v>3383138.788679977</v>
      </c>
    </row>
    <row r="162" spans="1:3">
      <c r="A162">
        <v>160</v>
      </c>
      <c r="B162">
        <v>3106657.018920284</v>
      </c>
      <c r="C162">
        <v>3383138.788679977</v>
      </c>
    </row>
    <row r="163" spans="1:3">
      <c r="A163">
        <v>161</v>
      </c>
      <c r="B163">
        <v>3104245.582886138</v>
      </c>
      <c r="C163">
        <v>3383138.788679977</v>
      </c>
    </row>
    <row r="164" spans="1:3">
      <c r="A164">
        <v>162</v>
      </c>
      <c r="B164">
        <v>3104475.001369878</v>
      </c>
      <c r="C164">
        <v>3383138.788679977</v>
      </c>
    </row>
    <row r="165" spans="1:3">
      <c r="A165">
        <v>163</v>
      </c>
      <c r="B165">
        <v>3098614.101614784</v>
      </c>
      <c r="C165">
        <v>3383138.788679977</v>
      </c>
    </row>
    <row r="166" spans="1:3">
      <c r="A166">
        <v>164</v>
      </c>
      <c r="B166">
        <v>3092735.118633685</v>
      </c>
      <c r="C166">
        <v>3383138.788679977</v>
      </c>
    </row>
    <row r="167" spans="1:3">
      <c r="A167">
        <v>165</v>
      </c>
      <c r="B167">
        <v>3090312.19086108</v>
      </c>
      <c r="C167">
        <v>3383138.788679977</v>
      </c>
    </row>
    <row r="168" spans="1:3">
      <c r="A168">
        <v>166</v>
      </c>
      <c r="B168">
        <v>3090547.616594763</v>
      </c>
      <c r="C168">
        <v>3383138.788679977</v>
      </c>
    </row>
    <row r="169" spans="1:3">
      <c r="A169">
        <v>167</v>
      </c>
      <c r="B169">
        <v>3086475.267971425</v>
      </c>
      <c r="C169">
        <v>3383138.788679977</v>
      </c>
    </row>
    <row r="170" spans="1:3">
      <c r="A170">
        <v>168</v>
      </c>
      <c r="B170">
        <v>3080199.716435357</v>
      </c>
      <c r="C170">
        <v>3383138.788679977</v>
      </c>
    </row>
    <row r="171" spans="1:3">
      <c r="A171">
        <v>169</v>
      </c>
      <c r="B171">
        <v>3077250.161222482</v>
      </c>
      <c r="C171">
        <v>3383138.788679977</v>
      </c>
    </row>
    <row r="172" spans="1:3">
      <c r="A172">
        <v>170</v>
      </c>
      <c r="B172">
        <v>3072265.347790402</v>
      </c>
      <c r="C172">
        <v>3383138.788679977</v>
      </c>
    </row>
    <row r="173" spans="1:3">
      <c r="A173">
        <v>171</v>
      </c>
      <c r="B173">
        <v>3067265.97359384</v>
      </c>
      <c r="C173">
        <v>3383138.788679977</v>
      </c>
    </row>
    <row r="174" spans="1:3">
      <c r="A174">
        <v>172</v>
      </c>
      <c r="B174">
        <v>3065050.139491395</v>
      </c>
      <c r="C174">
        <v>3383138.788679977</v>
      </c>
    </row>
    <row r="175" spans="1:3">
      <c r="A175">
        <v>173</v>
      </c>
      <c r="B175">
        <v>3060132.212900905</v>
      </c>
      <c r="C175">
        <v>3383138.788679977</v>
      </c>
    </row>
    <row r="176" spans="1:3">
      <c r="A176">
        <v>174</v>
      </c>
      <c r="B176">
        <v>3053809.628249751</v>
      </c>
      <c r="C176">
        <v>3383138.788679977</v>
      </c>
    </row>
    <row r="177" spans="1:3">
      <c r="A177">
        <v>175</v>
      </c>
      <c r="B177">
        <v>3050882.048295414</v>
      </c>
      <c r="C177">
        <v>3383138.788679977</v>
      </c>
    </row>
    <row r="178" spans="1:3">
      <c r="A178">
        <v>176</v>
      </c>
      <c r="B178">
        <v>3048058.525302446</v>
      </c>
      <c r="C178">
        <v>3383138.788679977</v>
      </c>
    </row>
    <row r="179" spans="1:3">
      <c r="A179">
        <v>177</v>
      </c>
      <c r="B179">
        <v>3044434.496273242</v>
      </c>
      <c r="C179">
        <v>3383138.788679977</v>
      </c>
    </row>
    <row r="180" spans="1:3">
      <c r="A180">
        <v>178</v>
      </c>
      <c r="B180">
        <v>3041578.488662773</v>
      </c>
      <c r="C180">
        <v>3383138.788679977</v>
      </c>
    </row>
    <row r="181" spans="1:3">
      <c r="A181">
        <v>179</v>
      </c>
      <c r="B181">
        <v>3037095.374195575</v>
      </c>
      <c r="C181">
        <v>3383138.788679977</v>
      </c>
    </row>
    <row r="182" spans="1:3">
      <c r="A182">
        <v>180</v>
      </c>
      <c r="B182">
        <v>3033864.041030135</v>
      </c>
      <c r="C182">
        <v>3383138.788679977</v>
      </c>
    </row>
    <row r="183" spans="1:3">
      <c r="A183">
        <v>181</v>
      </c>
      <c r="B183">
        <v>3032915.880939322</v>
      </c>
      <c r="C183">
        <v>3383138.788679977</v>
      </c>
    </row>
    <row r="184" spans="1:3">
      <c r="A184">
        <v>182</v>
      </c>
      <c r="B184">
        <v>3032900.144246181</v>
      </c>
      <c r="C184">
        <v>3383138.788679977</v>
      </c>
    </row>
    <row r="185" spans="1:3">
      <c r="A185">
        <v>183</v>
      </c>
      <c r="B185">
        <v>3028770.42585961</v>
      </c>
      <c r="C185">
        <v>3383138.788679977</v>
      </c>
    </row>
    <row r="186" spans="1:3">
      <c r="A186">
        <v>184</v>
      </c>
      <c r="B186">
        <v>3024385.359548519</v>
      </c>
      <c r="C186">
        <v>3383138.788679977</v>
      </c>
    </row>
    <row r="187" spans="1:3">
      <c r="A187">
        <v>185</v>
      </c>
      <c r="B187">
        <v>3021038.263178519</v>
      </c>
      <c r="C187">
        <v>3383138.788679977</v>
      </c>
    </row>
    <row r="188" spans="1:3">
      <c r="A188">
        <v>186</v>
      </c>
      <c r="B188">
        <v>3018161.967355244</v>
      </c>
      <c r="C188">
        <v>3383138.788679977</v>
      </c>
    </row>
    <row r="189" spans="1:3">
      <c r="A189">
        <v>187</v>
      </c>
      <c r="B189">
        <v>3013571.267201547</v>
      </c>
      <c r="C189">
        <v>3383138.788679977</v>
      </c>
    </row>
    <row r="190" spans="1:3">
      <c r="A190">
        <v>188</v>
      </c>
      <c r="B190">
        <v>3010189.103788144</v>
      </c>
      <c r="C190">
        <v>3383138.788679977</v>
      </c>
    </row>
    <row r="191" spans="1:3">
      <c r="A191">
        <v>189</v>
      </c>
      <c r="B191">
        <v>3005983.937617064</v>
      </c>
      <c r="C191">
        <v>3383138.788679977</v>
      </c>
    </row>
    <row r="192" spans="1:3">
      <c r="A192">
        <v>190</v>
      </c>
      <c r="B192">
        <v>3002406.988039887</v>
      </c>
      <c r="C192">
        <v>3383138.788679977</v>
      </c>
    </row>
    <row r="193" spans="1:3">
      <c r="A193">
        <v>191</v>
      </c>
      <c r="B193">
        <v>2999241.816873785</v>
      </c>
      <c r="C193">
        <v>3383138.788679977</v>
      </c>
    </row>
    <row r="194" spans="1:3">
      <c r="A194">
        <v>192</v>
      </c>
      <c r="B194">
        <v>2996063.344287457</v>
      </c>
      <c r="C194">
        <v>3383138.788679977</v>
      </c>
    </row>
    <row r="195" spans="1:3">
      <c r="A195">
        <v>193</v>
      </c>
      <c r="B195">
        <v>2991547.067491356</v>
      </c>
      <c r="C195">
        <v>3383138.788679977</v>
      </c>
    </row>
    <row r="196" spans="1:3">
      <c r="A196">
        <v>194</v>
      </c>
      <c r="B196">
        <v>2989247.734279922</v>
      </c>
      <c r="C196">
        <v>3383138.788679977</v>
      </c>
    </row>
    <row r="197" spans="1:3">
      <c r="A197">
        <v>195</v>
      </c>
      <c r="B197">
        <v>2987186.009465226</v>
      </c>
      <c r="C197">
        <v>3383138.788679977</v>
      </c>
    </row>
    <row r="198" spans="1:3">
      <c r="A198">
        <v>196</v>
      </c>
      <c r="B198">
        <v>2984353.795216863</v>
      </c>
      <c r="C198">
        <v>3383138.788679977</v>
      </c>
    </row>
    <row r="199" spans="1:3">
      <c r="A199">
        <v>197</v>
      </c>
      <c r="B199">
        <v>2981297.301753113</v>
      </c>
      <c r="C199">
        <v>3383138.788679977</v>
      </c>
    </row>
    <row r="200" spans="1:3">
      <c r="A200">
        <v>198</v>
      </c>
      <c r="B200">
        <v>2977785.132564642</v>
      </c>
      <c r="C200">
        <v>3383138.788679977</v>
      </c>
    </row>
    <row r="201" spans="1:3">
      <c r="A201">
        <v>199</v>
      </c>
      <c r="B201">
        <v>2974452.381553608</v>
      </c>
      <c r="C201">
        <v>3383138.788679977</v>
      </c>
    </row>
    <row r="202" spans="1:3">
      <c r="A202">
        <v>200</v>
      </c>
      <c r="B202">
        <v>2972682.918852257</v>
      </c>
      <c r="C202">
        <v>3383138.788679977</v>
      </c>
    </row>
    <row r="203" spans="1:3">
      <c r="A203">
        <v>201</v>
      </c>
      <c r="B203">
        <v>2972771.339063154</v>
      </c>
      <c r="C203">
        <v>3383138.788679977</v>
      </c>
    </row>
    <row r="204" spans="1:3">
      <c r="A204">
        <v>202</v>
      </c>
      <c r="B204">
        <v>2968814.200308996</v>
      </c>
      <c r="C204">
        <v>3383138.788679977</v>
      </c>
    </row>
    <row r="205" spans="1:3">
      <c r="A205">
        <v>203</v>
      </c>
      <c r="B205">
        <v>2965282.771512873</v>
      </c>
      <c r="C205">
        <v>3383138.788679977</v>
      </c>
    </row>
    <row r="206" spans="1:3">
      <c r="A206">
        <v>204</v>
      </c>
      <c r="B206">
        <v>2962762.988502511</v>
      </c>
      <c r="C206">
        <v>3383138.788679977</v>
      </c>
    </row>
    <row r="207" spans="1:3">
      <c r="A207">
        <v>205</v>
      </c>
      <c r="B207">
        <v>2961019.481872348</v>
      </c>
      <c r="C207">
        <v>3383138.788679977</v>
      </c>
    </row>
    <row r="208" spans="1:3">
      <c r="A208">
        <v>206</v>
      </c>
      <c r="B208">
        <v>2957018.41818677</v>
      </c>
      <c r="C208">
        <v>3383138.788679977</v>
      </c>
    </row>
    <row r="209" spans="1:3">
      <c r="A209">
        <v>207</v>
      </c>
      <c r="B209">
        <v>2955482.16989015</v>
      </c>
      <c r="C209">
        <v>3383138.788679977</v>
      </c>
    </row>
    <row r="210" spans="1:3">
      <c r="A210">
        <v>208</v>
      </c>
      <c r="B210">
        <v>2952660.9753283</v>
      </c>
      <c r="C210">
        <v>3383138.788679977</v>
      </c>
    </row>
    <row r="211" spans="1:3">
      <c r="A211">
        <v>209</v>
      </c>
      <c r="B211">
        <v>2949719.862865014</v>
      </c>
      <c r="C211">
        <v>3383138.788679977</v>
      </c>
    </row>
    <row r="212" spans="1:3">
      <c r="A212">
        <v>210</v>
      </c>
      <c r="B212">
        <v>2949068.663526965</v>
      </c>
      <c r="C212">
        <v>3383138.788679977</v>
      </c>
    </row>
    <row r="213" spans="1:3">
      <c r="A213">
        <v>211</v>
      </c>
      <c r="B213">
        <v>2946191.515771401</v>
      </c>
      <c r="C213">
        <v>3383138.788679977</v>
      </c>
    </row>
    <row r="214" spans="1:3">
      <c r="A214">
        <v>212</v>
      </c>
      <c r="B214">
        <v>2941925.421878294</v>
      </c>
      <c r="C214">
        <v>3383138.788679977</v>
      </c>
    </row>
    <row r="215" spans="1:3">
      <c r="A215">
        <v>213</v>
      </c>
      <c r="B215">
        <v>2939676.089599231</v>
      </c>
      <c r="C215">
        <v>3383138.788679977</v>
      </c>
    </row>
    <row r="216" spans="1:3">
      <c r="A216">
        <v>214</v>
      </c>
      <c r="B216">
        <v>2939755.664560014</v>
      </c>
      <c r="C216">
        <v>3383138.788679977</v>
      </c>
    </row>
    <row r="217" spans="1:3">
      <c r="A217">
        <v>215</v>
      </c>
      <c r="B217">
        <v>2937134.511688318</v>
      </c>
      <c r="C217">
        <v>3383138.788679977</v>
      </c>
    </row>
    <row r="218" spans="1:3">
      <c r="A218">
        <v>216</v>
      </c>
      <c r="B218">
        <v>2934569.647896007</v>
      </c>
      <c r="C218">
        <v>3383138.788679977</v>
      </c>
    </row>
    <row r="219" spans="1:3">
      <c r="A219">
        <v>217</v>
      </c>
      <c r="B219">
        <v>2932630.590511185</v>
      </c>
      <c r="C219">
        <v>3383138.788679977</v>
      </c>
    </row>
    <row r="220" spans="1:3">
      <c r="A220">
        <v>218</v>
      </c>
      <c r="B220">
        <v>2929484.912839184</v>
      </c>
      <c r="C220">
        <v>3383138.788679977</v>
      </c>
    </row>
    <row r="221" spans="1:3">
      <c r="A221">
        <v>219</v>
      </c>
      <c r="B221">
        <v>2927304.349553827</v>
      </c>
      <c r="C221">
        <v>3383138.788679977</v>
      </c>
    </row>
    <row r="222" spans="1:3">
      <c r="A222">
        <v>220</v>
      </c>
      <c r="B222">
        <v>2926759.607678436</v>
      </c>
      <c r="C222">
        <v>3383138.788679977</v>
      </c>
    </row>
    <row r="223" spans="1:3">
      <c r="A223">
        <v>221</v>
      </c>
      <c r="B223">
        <v>2926752.148178396</v>
      </c>
      <c r="C223">
        <v>3383138.788679977</v>
      </c>
    </row>
    <row r="224" spans="1:3">
      <c r="A224">
        <v>222</v>
      </c>
      <c r="B224">
        <v>2924047.049616473</v>
      </c>
      <c r="C224">
        <v>3383138.788679977</v>
      </c>
    </row>
    <row r="225" spans="1:3">
      <c r="A225">
        <v>223</v>
      </c>
      <c r="B225">
        <v>2921066.005448442</v>
      </c>
      <c r="C225">
        <v>3383138.788679977</v>
      </c>
    </row>
    <row r="226" spans="1:3">
      <c r="A226">
        <v>224</v>
      </c>
      <c r="B226">
        <v>2918831.307453565</v>
      </c>
      <c r="C226">
        <v>3383138.788679977</v>
      </c>
    </row>
    <row r="227" spans="1:3">
      <c r="A227">
        <v>225</v>
      </c>
      <c r="B227">
        <v>2916952.549985482</v>
      </c>
      <c r="C227">
        <v>3383138.788679977</v>
      </c>
    </row>
    <row r="228" spans="1:3">
      <c r="A228">
        <v>226</v>
      </c>
      <c r="B228">
        <v>2913984.600764181</v>
      </c>
      <c r="C228">
        <v>3383138.788679977</v>
      </c>
    </row>
    <row r="229" spans="1:3">
      <c r="A229">
        <v>227</v>
      </c>
      <c r="B229">
        <v>2911527.9541249</v>
      </c>
      <c r="C229">
        <v>3383138.788679977</v>
      </c>
    </row>
    <row r="230" spans="1:3">
      <c r="A230">
        <v>228</v>
      </c>
      <c r="B230">
        <v>2908688.536772066</v>
      </c>
      <c r="C230">
        <v>3383138.788679977</v>
      </c>
    </row>
    <row r="231" spans="1:3">
      <c r="A231">
        <v>229</v>
      </c>
      <c r="B231">
        <v>2906530.599990088</v>
      </c>
      <c r="C231">
        <v>3383138.788679977</v>
      </c>
    </row>
    <row r="232" spans="1:3">
      <c r="A232">
        <v>230</v>
      </c>
      <c r="B232">
        <v>2903790.429607994</v>
      </c>
      <c r="C232">
        <v>3383138.788679977</v>
      </c>
    </row>
    <row r="233" spans="1:3">
      <c r="A233">
        <v>231</v>
      </c>
      <c r="B233">
        <v>2900920.091000065</v>
      </c>
      <c r="C233">
        <v>3383138.788679977</v>
      </c>
    </row>
    <row r="234" spans="1:3">
      <c r="A234">
        <v>232</v>
      </c>
      <c r="B234">
        <v>2900067.084210333</v>
      </c>
      <c r="C234">
        <v>3383138.788679977</v>
      </c>
    </row>
    <row r="235" spans="1:3">
      <c r="A235">
        <v>233</v>
      </c>
      <c r="B235">
        <v>2900581.0336766</v>
      </c>
      <c r="C235">
        <v>3383138.788679977</v>
      </c>
    </row>
    <row r="236" spans="1:3">
      <c r="A236">
        <v>234</v>
      </c>
      <c r="B236">
        <v>2898912.025531281</v>
      </c>
      <c r="C236">
        <v>3383138.788679977</v>
      </c>
    </row>
    <row r="237" spans="1:3">
      <c r="A237">
        <v>235</v>
      </c>
      <c r="B237">
        <v>2897064.894149377</v>
      </c>
      <c r="C237">
        <v>3383138.788679977</v>
      </c>
    </row>
    <row r="238" spans="1:3">
      <c r="A238">
        <v>236</v>
      </c>
      <c r="B238">
        <v>2894963.982987991</v>
      </c>
      <c r="C238">
        <v>3383138.788679977</v>
      </c>
    </row>
    <row r="239" spans="1:3">
      <c r="A239">
        <v>237</v>
      </c>
      <c r="B239">
        <v>2892702.927678435</v>
      </c>
      <c r="C239">
        <v>3383138.788679977</v>
      </c>
    </row>
    <row r="240" spans="1:3">
      <c r="A240">
        <v>238</v>
      </c>
      <c r="B240">
        <v>2890310.964052411</v>
      </c>
      <c r="C240">
        <v>3383138.788679977</v>
      </c>
    </row>
    <row r="241" spans="1:3">
      <c r="A241">
        <v>239</v>
      </c>
      <c r="B241">
        <v>2888998.111748687</v>
      </c>
      <c r="C241">
        <v>3383138.788679977</v>
      </c>
    </row>
    <row r="242" spans="1:3">
      <c r="A242">
        <v>240</v>
      </c>
      <c r="B242">
        <v>2889068.193240391</v>
      </c>
      <c r="C242">
        <v>3383138.788679977</v>
      </c>
    </row>
    <row r="243" spans="1:3">
      <c r="A243">
        <v>241</v>
      </c>
      <c r="B243">
        <v>2886294.115394397</v>
      </c>
      <c r="C243">
        <v>3383138.788679977</v>
      </c>
    </row>
    <row r="244" spans="1:3">
      <c r="A244">
        <v>242</v>
      </c>
      <c r="B244">
        <v>2883964.21862864</v>
      </c>
      <c r="C244">
        <v>3383138.788679977</v>
      </c>
    </row>
    <row r="245" spans="1:3">
      <c r="A245">
        <v>243</v>
      </c>
      <c r="B245">
        <v>2882322.56839116</v>
      </c>
      <c r="C245">
        <v>3383138.788679977</v>
      </c>
    </row>
    <row r="246" spans="1:3">
      <c r="A246">
        <v>244</v>
      </c>
      <c r="B246">
        <v>2881279.811362255</v>
      </c>
      <c r="C246">
        <v>3383138.788679977</v>
      </c>
    </row>
    <row r="247" spans="1:3">
      <c r="A247">
        <v>245</v>
      </c>
      <c r="B247">
        <v>2880822.791563403</v>
      </c>
      <c r="C247">
        <v>3383138.788679977</v>
      </c>
    </row>
    <row r="248" spans="1:3">
      <c r="A248">
        <v>246</v>
      </c>
      <c r="B248">
        <v>2878719.780991779</v>
      </c>
      <c r="C248">
        <v>3383138.788679977</v>
      </c>
    </row>
    <row r="249" spans="1:3">
      <c r="A249">
        <v>247</v>
      </c>
      <c r="B249">
        <v>2877296.246453164</v>
      </c>
      <c r="C249">
        <v>3383138.788679977</v>
      </c>
    </row>
    <row r="250" spans="1:3">
      <c r="A250">
        <v>248</v>
      </c>
      <c r="B250">
        <v>2875488.14183804</v>
      </c>
      <c r="C250">
        <v>3383138.788679977</v>
      </c>
    </row>
    <row r="251" spans="1:3">
      <c r="A251">
        <v>249</v>
      </c>
      <c r="B251">
        <v>2874753.688363313</v>
      </c>
      <c r="C251">
        <v>3383138.788679977</v>
      </c>
    </row>
    <row r="252" spans="1:3">
      <c r="A252">
        <v>250</v>
      </c>
      <c r="B252">
        <v>2871862.315286005</v>
      </c>
      <c r="C252">
        <v>3383138.788679977</v>
      </c>
    </row>
    <row r="253" spans="1:3">
      <c r="A253">
        <v>251</v>
      </c>
      <c r="B253">
        <v>2870179.268517092</v>
      </c>
      <c r="C253">
        <v>3383138.788679977</v>
      </c>
    </row>
    <row r="254" spans="1:3">
      <c r="A254">
        <v>252</v>
      </c>
      <c r="B254">
        <v>2870768.593295305</v>
      </c>
      <c r="C254">
        <v>3383138.788679977</v>
      </c>
    </row>
    <row r="255" spans="1:3">
      <c r="A255">
        <v>253</v>
      </c>
      <c r="B255">
        <v>2869393.900583034</v>
      </c>
      <c r="C255">
        <v>3383138.788679977</v>
      </c>
    </row>
    <row r="256" spans="1:3">
      <c r="A256">
        <v>254</v>
      </c>
      <c r="B256">
        <v>2869269.145807201</v>
      </c>
      <c r="C256">
        <v>3383138.788679977</v>
      </c>
    </row>
    <row r="257" spans="1:3">
      <c r="A257">
        <v>255</v>
      </c>
      <c r="B257">
        <v>2867120.150777757</v>
      </c>
      <c r="C257">
        <v>3383138.788679977</v>
      </c>
    </row>
    <row r="258" spans="1:3">
      <c r="A258">
        <v>256</v>
      </c>
      <c r="B258">
        <v>2866237.108506893</v>
      </c>
      <c r="C258">
        <v>3383138.788679977</v>
      </c>
    </row>
    <row r="259" spans="1:3">
      <c r="A259">
        <v>257</v>
      </c>
      <c r="B259">
        <v>2864263.676960743</v>
      </c>
      <c r="C259">
        <v>3383138.788679977</v>
      </c>
    </row>
    <row r="260" spans="1:3">
      <c r="A260">
        <v>258</v>
      </c>
      <c r="B260">
        <v>2863199.630341755</v>
      </c>
      <c r="C260">
        <v>3383138.788679977</v>
      </c>
    </row>
    <row r="261" spans="1:3">
      <c r="A261">
        <v>259</v>
      </c>
      <c r="B261">
        <v>2863136.358457782</v>
      </c>
      <c r="C261">
        <v>3383138.788679977</v>
      </c>
    </row>
    <row r="262" spans="1:3">
      <c r="A262">
        <v>260</v>
      </c>
      <c r="B262">
        <v>2863144.594709354</v>
      </c>
      <c r="C262">
        <v>3383138.788679977</v>
      </c>
    </row>
    <row r="263" spans="1:3">
      <c r="A263">
        <v>261</v>
      </c>
      <c r="B263">
        <v>2861903.824889348</v>
      </c>
      <c r="C263">
        <v>3383138.788679977</v>
      </c>
    </row>
    <row r="264" spans="1:3">
      <c r="A264">
        <v>262</v>
      </c>
      <c r="B264">
        <v>2860257.596098385</v>
      </c>
      <c r="C264">
        <v>3383138.788679977</v>
      </c>
    </row>
    <row r="265" spans="1:3">
      <c r="A265">
        <v>263</v>
      </c>
      <c r="B265">
        <v>2859083.128206049</v>
      </c>
      <c r="C265">
        <v>3383138.788679977</v>
      </c>
    </row>
    <row r="266" spans="1:3">
      <c r="A266">
        <v>264</v>
      </c>
      <c r="B266">
        <v>2858166.581506549</v>
      </c>
      <c r="C266">
        <v>3383138.788679977</v>
      </c>
    </row>
    <row r="267" spans="1:3">
      <c r="A267">
        <v>265</v>
      </c>
      <c r="B267">
        <v>2855871.560363968</v>
      </c>
      <c r="C267">
        <v>3383138.788679977</v>
      </c>
    </row>
    <row r="268" spans="1:3">
      <c r="A268">
        <v>266</v>
      </c>
      <c r="B268">
        <v>2854020.097224778</v>
      </c>
      <c r="C268">
        <v>3383138.788679977</v>
      </c>
    </row>
    <row r="269" spans="1:3">
      <c r="A269">
        <v>267</v>
      </c>
      <c r="B269">
        <v>2853004.242293576</v>
      </c>
      <c r="C269">
        <v>3383138.788679977</v>
      </c>
    </row>
    <row r="270" spans="1:3">
      <c r="A270">
        <v>268</v>
      </c>
      <c r="B270">
        <v>2850895.854522645</v>
      </c>
      <c r="C270">
        <v>3383138.788679977</v>
      </c>
    </row>
    <row r="271" spans="1:3">
      <c r="A271">
        <v>269</v>
      </c>
      <c r="B271">
        <v>2850466.744867074</v>
      </c>
      <c r="C271">
        <v>3383138.788679977</v>
      </c>
    </row>
    <row r="272" spans="1:3">
      <c r="A272">
        <v>270</v>
      </c>
      <c r="B272">
        <v>2849845.650948157</v>
      </c>
      <c r="C272">
        <v>3383138.788679977</v>
      </c>
    </row>
    <row r="273" spans="1:3">
      <c r="A273">
        <v>271</v>
      </c>
      <c r="B273">
        <v>2849643.747908949</v>
      </c>
      <c r="C273">
        <v>3383138.788679977</v>
      </c>
    </row>
    <row r="274" spans="1:3">
      <c r="A274">
        <v>272</v>
      </c>
      <c r="B274">
        <v>2848782.350531145</v>
      </c>
      <c r="C274">
        <v>3383138.788679977</v>
      </c>
    </row>
    <row r="275" spans="1:3">
      <c r="A275">
        <v>273</v>
      </c>
      <c r="B275">
        <v>2849591.731482973</v>
      </c>
      <c r="C275">
        <v>3383138.788679977</v>
      </c>
    </row>
    <row r="276" spans="1:3">
      <c r="A276">
        <v>274</v>
      </c>
      <c r="B276">
        <v>2849816.396285618</v>
      </c>
      <c r="C276">
        <v>3383138.788679977</v>
      </c>
    </row>
    <row r="277" spans="1:3">
      <c r="A277">
        <v>275</v>
      </c>
      <c r="B277">
        <v>2848574.968859227</v>
      </c>
      <c r="C277">
        <v>3383138.788679977</v>
      </c>
    </row>
    <row r="278" spans="1:3">
      <c r="A278">
        <v>276</v>
      </c>
      <c r="B278">
        <v>2847995.687804648</v>
      </c>
      <c r="C278">
        <v>3383138.788679977</v>
      </c>
    </row>
    <row r="279" spans="1:3">
      <c r="A279">
        <v>277</v>
      </c>
      <c r="B279">
        <v>2846849.72482988</v>
      </c>
      <c r="C279">
        <v>3383138.788679977</v>
      </c>
    </row>
    <row r="280" spans="1:3">
      <c r="A280">
        <v>278</v>
      </c>
      <c r="B280">
        <v>2846031.532913463</v>
      </c>
      <c r="C280">
        <v>3383138.788679977</v>
      </c>
    </row>
    <row r="281" spans="1:3">
      <c r="A281">
        <v>279</v>
      </c>
      <c r="B281">
        <v>2845964.408028583</v>
      </c>
      <c r="C281">
        <v>3383138.788679977</v>
      </c>
    </row>
    <row r="282" spans="1:3">
      <c r="A282">
        <v>280</v>
      </c>
      <c r="B282">
        <v>2844652.110482571</v>
      </c>
      <c r="C282">
        <v>3383138.788679977</v>
      </c>
    </row>
    <row r="283" spans="1:3">
      <c r="A283">
        <v>281</v>
      </c>
      <c r="B283">
        <v>2843706.874349064</v>
      </c>
      <c r="C283">
        <v>3383138.788679977</v>
      </c>
    </row>
    <row r="284" spans="1:3">
      <c r="A284">
        <v>282</v>
      </c>
      <c r="B284">
        <v>2843129.243509132</v>
      </c>
      <c r="C284">
        <v>3383138.788679977</v>
      </c>
    </row>
    <row r="285" spans="1:3">
      <c r="A285">
        <v>283</v>
      </c>
      <c r="B285">
        <v>2842720.166258131</v>
      </c>
      <c r="C285">
        <v>3383138.788679977</v>
      </c>
    </row>
    <row r="286" spans="1:3">
      <c r="A286">
        <v>284</v>
      </c>
      <c r="B286">
        <v>2842697.844978268</v>
      </c>
      <c r="C286">
        <v>3383138.788679977</v>
      </c>
    </row>
    <row r="287" spans="1:3">
      <c r="A287">
        <v>285</v>
      </c>
      <c r="B287">
        <v>2842914.99398777</v>
      </c>
      <c r="C287">
        <v>3383138.788679977</v>
      </c>
    </row>
    <row r="288" spans="1:3">
      <c r="A288">
        <v>286</v>
      </c>
      <c r="B288">
        <v>2842262.631386338</v>
      </c>
      <c r="C288">
        <v>3383138.788679977</v>
      </c>
    </row>
    <row r="289" spans="1:3">
      <c r="A289">
        <v>287</v>
      </c>
      <c r="B289">
        <v>2843241.301174579</v>
      </c>
      <c r="C289">
        <v>3383138.788679977</v>
      </c>
    </row>
    <row r="290" spans="1:3">
      <c r="A290">
        <v>288</v>
      </c>
      <c r="B290">
        <v>2842571.288805296</v>
      </c>
      <c r="C290">
        <v>3383138.788679977</v>
      </c>
    </row>
    <row r="291" spans="1:3">
      <c r="A291">
        <v>289</v>
      </c>
      <c r="B291">
        <v>2843544.730369312</v>
      </c>
      <c r="C291">
        <v>3383138.788679977</v>
      </c>
    </row>
    <row r="292" spans="1:3">
      <c r="A292">
        <v>290</v>
      </c>
      <c r="B292">
        <v>2840749.606522538</v>
      </c>
      <c r="C292">
        <v>3383138.788679977</v>
      </c>
    </row>
    <row r="293" spans="1:3">
      <c r="A293">
        <v>291</v>
      </c>
      <c r="B293">
        <v>2840525.397459698</v>
      </c>
      <c r="C293">
        <v>3383138.788679977</v>
      </c>
    </row>
    <row r="294" spans="1:3">
      <c r="A294">
        <v>292</v>
      </c>
      <c r="B294">
        <v>2840650.160542563</v>
      </c>
      <c r="C294">
        <v>3383138.788679977</v>
      </c>
    </row>
    <row r="295" spans="1:3">
      <c r="A295">
        <v>293</v>
      </c>
      <c r="B295">
        <v>2839485.351937445</v>
      </c>
      <c r="C295">
        <v>3383138.788679977</v>
      </c>
    </row>
    <row r="296" spans="1:3">
      <c r="A296">
        <v>294</v>
      </c>
      <c r="B296">
        <v>2839648.000287062</v>
      </c>
      <c r="C296">
        <v>3383138.788679977</v>
      </c>
    </row>
    <row r="297" spans="1:3">
      <c r="A297">
        <v>295</v>
      </c>
      <c r="B297">
        <v>2838325.833211288</v>
      </c>
      <c r="C297">
        <v>3383138.788679977</v>
      </c>
    </row>
    <row r="298" spans="1:3">
      <c r="A298">
        <v>296</v>
      </c>
      <c r="B298">
        <v>2837988.716677497</v>
      </c>
      <c r="C298">
        <v>3383138.788679977</v>
      </c>
    </row>
    <row r="299" spans="1:3">
      <c r="A299">
        <v>297</v>
      </c>
      <c r="B299">
        <v>2838085.154872672</v>
      </c>
      <c r="C299">
        <v>3383138.788679977</v>
      </c>
    </row>
    <row r="300" spans="1:3">
      <c r="A300">
        <v>298</v>
      </c>
      <c r="B300">
        <v>2838017.874525993</v>
      </c>
      <c r="C300">
        <v>3383138.788679977</v>
      </c>
    </row>
    <row r="301" spans="1:3">
      <c r="A301">
        <v>299</v>
      </c>
      <c r="B301">
        <v>2838117.770741734</v>
      </c>
      <c r="C301">
        <v>3383138.788679977</v>
      </c>
    </row>
    <row r="302" spans="1:3">
      <c r="A302">
        <v>300</v>
      </c>
      <c r="B302">
        <v>2837787.039626035</v>
      </c>
      <c r="C302">
        <v>3383138.788679977</v>
      </c>
    </row>
    <row r="303" spans="1:3">
      <c r="A303">
        <v>301</v>
      </c>
      <c r="B303">
        <v>2838504.229484074</v>
      </c>
      <c r="C303">
        <v>3383138.788679977</v>
      </c>
    </row>
    <row r="304" spans="1:3">
      <c r="A304">
        <v>302</v>
      </c>
      <c r="B304">
        <v>2837438.399367576</v>
      </c>
      <c r="C304">
        <v>3383138.788679977</v>
      </c>
    </row>
    <row r="305" spans="1:3">
      <c r="A305">
        <v>303</v>
      </c>
      <c r="B305">
        <v>2838221.635459939</v>
      </c>
      <c r="C305">
        <v>3383138.788679977</v>
      </c>
    </row>
    <row r="306" spans="1:3">
      <c r="A306">
        <v>304</v>
      </c>
      <c r="B306">
        <v>2836106.107765691</v>
      </c>
      <c r="C306">
        <v>3383138.788679977</v>
      </c>
    </row>
    <row r="307" spans="1:3">
      <c r="A307">
        <v>305</v>
      </c>
      <c r="B307">
        <v>2837558.87888228</v>
      </c>
      <c r="C307">
        <v>3383138.788679977</v>
      </c>
    </row>
    <row r="308" spans="1:3">
      <c r="A308">
        <v>306</v>
      </c>
      <c r="B308">
        <v>2838988.568896094</v>
      </c>
      <c r="C308">
        <v>3383138.788679977</v>
      </c>
    </row>
    <row r="309" spans="1:3">
      <c r="A309">
        <v>307</v>
      </c>
      <c r="B309">
        <v>2838046.110001252</v>
      </c>
      <c r="C309">
        <v>3383138.788679977</v>
      </c>
    </row>
    <row r="310" spans="1:3">
      <c r="A310">
        <v>308</v>
      </c>
      <c r="B310">
        <v>2838874.282649167</v>
      </c>
      <c r="C310">
        <v>3383138.788679977</v>
      </c>
    </row>
    <row r="311" spans="1:3">
      <c r="A311">
        <v>309</v>
      </c>
      <c r="B311">
        <v>2839623.707639002</v>
      </c>
      <c r="C311">
        <v>3383138.788679977</v>
      </c>
    </row>
    <row r="312" spans="1:3">
      <c r="A312">
        <v>310</v>
      </c>
      <c r="B312">
        <v>2838970.173987986</v>
      </c>
      <c r="C312">
        <v>3383138.788679977</v>
      </c>
    </row>
    <row r="313" spans="1:3">
      <c r="A313">
        <v>311</v>
      </c>
      <c r="B313">
        <v>2838798.197733858</v>
      </c>
      <c r="C313">
        <v>3383138.788679977</v>
      </c>
    </row>
    <row r="314" spans="1:3">
      <c r="A314">
        <v>312</v>
      </c>
      <c r="B314">
        <v>2838898.739824602</v>
      </c>
      <c r="C314">
        <v>3383138.788679977</v>
      </c>
    </row>
    <row r="315" spans="1:3">
      <c r="A315">
        <v>313</v>
      </c>
      <c r="B315">
        <v>2839822.856004918</v>
      </c>
      <c r="C315">
        <v>3383138.788679977</v>
      </c>
    </row>
    <row r="316" spans="1:3">
      <c r="A316">
        <v>314</v>
      </c>
      <c r="B316">
        <v>2838884.927738348</v>
      </c>
      <c r="C316">
        <v>3383138.788679977</v>
      </c>
    </row>
    <row r="317" spans="1:3">
      <c r="A317">
        <v>315</v>
      </c>
      <c r="B317">
        <v>2839703.971874497</v>
      </c>
      <c r="C317">
        <v>3383138.788679977</v>
      </c>
    </row>
    <row r="318" spans="1:3">
      <c r="A318">
        <v>316</v>
      </c>
      <c r="B318">
        <v>2839018.721425366</v>
      </c>
      <c r="C318">
        <v>3383138.788679977</v>
      </c>
    </row>
    <row r="319" spans="1:3">
      <c r="A319">
        <v>317</v>
      </c>
      <c r="B319">
        <v>2838250.959709888</v>
      </c>
      <c r="C319">
        <v>3383138.788679977</v>
      </c>
    </row>
    <row r="320" spans="1:3">
      <c r="A320">
        <v>318</v>
      </c>
      <c r="B320">
        <v>2838614.223657973</v>
      </c>
      <c r="C320">
        <v>3383138.788679977</v>
      </c>
    </row>
    <row r="321" spans="1:3">
      <c r="A321">
        <v>319</v>
      </c>
      <c r="B321">
        <v>2838739.566851339</v>
      </c>
      <c r="C321">
        <v>3383138.788679977</v>
      </c>
    </row>
    <row r="322" spans="1:3">
      <c r="A322">
        <v>320</v>
      </c>
      <c r="B322">
        <v>2838907.396759111</v>
      </c>
      <c r="C322">
        <v>3383138.788679977</v>
      </c>
    </row>
    <row r="323" spans="1:3">
      <c r="A323">
        <v>321</v>
      </c>
      <c r="B323">
        <v>2838968.430317509</v>
      </c>
      <c r="C323">
        <v>3383138.788679977</v>
      </c>
    </row>
    <row r="324" spans="1:3">
      <c r="A324">
        <v>322</v>
      </c>
      <c r="B324">
        <v>2839183.480301224</v>
      </c>
      <c r="C324">
        <v>3383138.788679977</v>
      </c>
    </row>
    <row r="325" spans="1:3">
      <c r="A325">
        <v>323</v>
      </c>
      <c r="B325">
        <v>2839192.845568483</v>
      </c>
      <c r="C325">
        <v>3383138.788679977</v>
      </c>
    </row>
    <row r="326" spans="1:3">
      <c r="A326">
        <v>324</v>
      </c>
      <c r="B326">
        <v>2838356.834613282</v>
      </c>
      <c r="C326">
        <v>3383138.788679977</v>
      </c>
    </row>
    <row r="327" spans="1:3">
      <c r="A327">
        <v>325</v>
      </c>
      <c r="B327">
        <v>2837291.327208452</v>
      </c>
      <c r="C327">
        <v>3383138.788679977</v>
      </c>
    </row>
    <row r="328" spans="1:3">
      <c r="A328">
        <v>326</v>
      </c>
      <c r="B328">
        <v>2837090.464704589</v>
      </c>
      <c r="C328">
        <v>3383138.788679977</v>
      </c>
    </row>
    <row r="329" spans="1:3">
      <c r="A329">
        <v>327</v>
      </c>
      <c r="B329">
        <v>2837153.399916996</v>
      </c>
      <c r="C329">
        <v>3383138.788679977</v>
      </c>
    </row>
    <row r="330" spans="1:3">
      <c r="A330">
        <v>328</v>
      </c>
      <c r="B330">
        <v>2836397.157195831</v>
      </c>
      <c r="C330">
        <v>3383138.788679977</v>
      </c>
    </row>
    <row r="331" spans="1:3">
      <c r="A331">
        <v>329</v>
      </c>
      <c r="B331">
        <v>2838045.151651281</v>
      </c>
      <c r="C331">
        <v>3383138.788679977</v>
      </c>
    </row>
    <row r="332" spans="1:3">
      <c r="A332">
        <v>330</v>
      </c>
      <c r="B332">
        <v>2838106.99879632</v>
      </c>
      <c r="C332">
        <v>3383138.788679977</v>
      </c>
    </row>
    <row r="333" spans="1:3">
      <c r="A333">
        <v>331</v>
      </c>
      <c r="B333">
        <v>2837582.680338332</v>
      </c>
      <c r="C333">
        <v>3383138.788679977</v>
      </c>
    </row>
    <row r="334" spans="1:3">
      <c r="A334">
        <v>332</v>
      </c>
      <c r="B334">
        <v>2835717.410816381</v>
      </c>
      <c r="C334">
        <v>3383138.788679977</v>
      </c>
    </row>
    <row r="335" spans="1:3">
      <c r="A335">
        <v>333</v>
      </c>
      <c r="B335">
        <v>2836733.477303641</v>
      </c>
      <c r="C335">
        <v>3383138.788679977</v>
      </c>
    </row>
    <row r="336" spans="1:3">
      <c r="A336">
        <v>334</v>
      </c>
      <c r="B336">
        <v>2836766.393578922</v>
      </c>
      <c r="C336">
        <v>3383138.788679977</v>
      </c>
    </row>
    <row r="337" spans="1:3">
      <c r="A337">
        <v>335</v>
      </c>
      <c r="B337">
        <v>2836573.729950324</v>
      </c>
      <c r="C337">
        <v>3383138.788679977</v>
      </c>
    </row>
    <row r="338" spans="1:3">
      <c r="A338">
        <v>336</v>
      </c>
      <c r="B338">
        <v>2836789.754246978</v>
      </c>
      <c r="C338">
        <v>3383138.788679977</v>
      </c>
    </row>
    <row r="339" spans="1:3">
      <c r="A339">
        <v>337</v>
      </c>
      <c r="B339">
        <v>2836763.667360031</v>
      </c>
      <c r="C339">
        <v>3383138.788679977</v>
      </c>
    </row>
    <row r="340" spans="1:3">
      <c r="A340">
        <v>338</v>
      </c>
      <c r="B340">
        <v>2836741.337962948</v>
      </c>
      <c r="C340">
        <v>3383138.788679977</v>
      </c>
    </row>
    <row r="341" spans="1:3">
      <c r="A341">
        <v>339</v>
      </c>
      <c r="B341">
        <v>2836727.21874741</v>
      </c>
      <c r="C341">
        <v>3383138.788679977</v>
      </c>
    </row>
    <row r="342" spans="1:3">
      <c r="A342">
        <v>340</v>
      </c>
      <c r="B342">
        <v>2836651.62667944</v>
      </c>
      <c r="C342">
        <v>3383138.788679977</v>
      </c>
    </row>
    <row r="343" spans="1:3">
      <c r="A343">
        <v>341</v>
      </c>
      <c r="B343">
        <v>2836411.02684067</v>
      </c>
      <c r="C343">
        <v>3383138.788679977</v>
      </c>
    </row>
    <row r="344" spans="1:3">
      <c r="A344">
        <v>342</v>
      </c>
      <c r="B344">
        <v>2836720.618482625</v>
      </c>
      <c r="C344">
        <v>3383138.788679977</v>
      </c>
    </row>
    <row r="345" spans="1:3">
      <c r="A345">
        <v>343</v>
      </c>
      <c r="B345">
        <v>2836948.23227278</v>
      </c>
      <c r="C345">
        <v>3383138.788679977</v>
      </c>
    </row>
    <row r="346" spans="1:3">
      <c r="A346">
        <v>344</v>
      </c>
      <c r="B346">
        <v>2836865.479055908</v>
      </c>
      <c r="C346">
        <v>3383138.788679977</v>
      </c>
    </row>
    <row r="347" spans="1:3">
      <c r="A347">
        <v>345</v>
      </c>
      <c r="B347">
        <v>2836086.741289719</v>
      </c>
      <c r="C347">
        <v>3383138.788679977</v>
      </c>
    </row>
    <row r="348" spans="1:3">
      <c r="A348">
        <v>346</v>
      </c>
      <c r="B348">
        <v>2836415.155762108</v>
      </c>
      <c r="C348">
        <v>3383138.788679977</v>
      </c>
    </row>
    <row r="349" spans="1:3">
      <c r="A349">
        <v>347</v>
      </c>
      <c r="B349">
        <v>2835954.727189096</v>
      </c>
      <c r="C349">
        <v>3383138.788679977</v>
      </c>
    </row>
    <row r="350" spans="1:3">
      <c r="A350">
        <v>348</v>
      </c>
      <c r="B350">
        <v>2836278.014479136</v>
      </c>
      <c r="C350">
        <v>3383138.788679977</v>
      </c>
    </row>
    <row r="351" spans="1:3">
      <c r="A351">
        <v>349</v>
      </c>
      <c r="B351">
        <v>2836046.952129332</v>
      </c>
      <c r="C351">
        <v>3383138.788679977</v>
      </c>
    </row>
    <row r="352" spans="1:3">
      <c r="A352">
        <v>350</v>
      </c>
      <c r="B352">
        <v>2836236.028488153</v>
      </c>
      <c r="C352">
        <v>3383138.788679977</v>
      </c>
    </row>
    <row r="353" spans="1:3">
      <c r="A353">
        <v>351</v>
      </c>
      <c r="B353">
        <v>2835854.208668048</v>
      </c>
      <c r="C353">
        <v>3383138.788679977</v>
      </c>
    </row>
    <row r="354" spans="1:3">
      <c r="A354">
        <v>352</v>
      </c>
      <c r="B354">
        <v>2836881.498946937</v>
      </c>
      <c r="C354">
        <v>3383138.788679977</v>
      </c>
    </row>
    <row r="355" spans="1:3">
      <c r="A355">
        <v>353</v>
      </c>
      <c r="B355">
        <v>2836828.751240301</v>
      </c>
      <c r="C355">
        <v>3383138.788679977</v>
      </c>
    </row>
    <row r="356" spans="1:3">
      <c r="A356">
        <v>354</v>
      </c>
      <c r="B356">
        <v>2836876.426700545</v>
      </c>
      <c r="C356">
        <v>3383138.788679977</v>
      </c>
    </row>
    <row r="357" spans="1:3">
      <c r="A357">
        <v>355</v>
      </c>
      <c r="B357">
        <v>2836831.697472263</v>
      </c>
      <c r="C357">
        <v>3383138.788679977</v>
      </c>
    </row>
    <row r="358" spans="1:3">
      <c r="A358">
        <v>356</v>
      </c>
      <c r="B358">
        <v>2836663.559982965</v>
      </c>
      <c r="C358">
        <v>3383138.788679977</v>
      </c>
    </row>
    <row r="359" spans="1:3">
      <c r="A359">
        <v>357</v>
      </c>
      <c r="B359">
        <v>2836673.490691194</v>
      </c>
      <c r="C359">
        <v>3383138.788679977</v>
      </c>
    </row>
    <row r="360" spans="1:3">
      <c r="A360">
        <v>358</v>
      </c>
      <c r="B360">
        <v>2836519.064418814</v>
      </c>
      <c r="C360">
        <v>3383138.788679977</v>
      </c>
    </row>
    <row r="361" spans="1:3">
      <c r="A361">
        <v>359</v>
      </c>
      <c r="B361">
        <v>2836397.267312647</v>
      </c>
      <c r="C361">
        <v>3383138.788679977</v>
      </c>
    </row>
    <row r="362" spans="1:3">
      <c r="A362">
        <v>360</v>
      </c>
      <c r="B362">
        <v>2835879.417108992</v>
      </c>
      <c r="C362">
        <v>3383138.788679977</v>
      </c>
    </row>
    <row r="363" spans="1:3">
      <c r="A363">
        <v>361</v>
      </c>
      <c r="B363">
        <v>2836292.658151502</v>
      </c>
      <c r="C363">
        <v>3383138.788679977</v>
      </c>
    </row>
    <row r="364" spans="1:3">
      <c r="A364">
        <v>362</v>
      </c>
      <c r="B364">
        <v>2836400.210833211</v>
      </c>
      <c r="C364">
        <v>3383138.788679977</v>
      </c>
    </row>
    <row r="365" spans="1:3">
      <c r="A365">
        <v>363</v>
      </c>
      <c r="B365">
        <v>2836272.065440883</v>
      </c>
      <c r="C365">
        <v>3383138.788679977</v>
      </c>
    </row>
    <row r="366" spans="1:3">
      <c r="A366">
        <v>364</v>
      </c>
      <c r="B366">
        <v>2837155.058469556</v>
      </c>
      <c r="C366">
        <v>3383138.788679977</v>
      </c>
    </row>
    <row r="367" spans="1:3">
      <c r="A367">
        <v>365</v>
      </c>
      <c r="B367">
        <v>2836509.523874744</v>
      </c>
      <c r="C367">
        <v>3383138.788679977</v>
      </c>
    </row>
    <row r="368" spans="1:3">
      <c r="A368">
        <v>366</v>
      </c>
      <c r="B368">
        <v>2836208.041745996</v>
      </c>
      <c r="C368">
        <v>3383138.788679977</v>
      </c>
    </row>
    <row r="369" spans="1:3">
      <c r="A369">
        <v>367</v>
      </c>
      <c r="B369">
        <v>2836431.623004505</v>
      </c>
      <c r="C369">
        <v>3383138.788679977</v>
      </c>
    </row>
    <row r="370" spans="1:3">
      <c r="A370">
        <v>368</v>
      </c>
      <c r="B370">
        <v>2836337.874415054</v>
      </c>
      <c r="C370">
        <v>3383138.788679977</v>
      </c>
    </row>
    <row r="371" spans="1:3">
      <c r="A371">
        <v>369</v>
      </c>
      <c r="B371">
        <v>2836366.729721891</v>
      </c>
      <c r="C371">
        <v>3383138.788679977</v>
      </c>
    </row>
    <row r="372" spans="1:3">
      <c r="A372">
        <v>370</v>
      </c>
      <c r="B372">
        <v>2836106.084442143</v>
      </c>
      <c r="C372">
        <v>3383138.788679977</v>
      </c>
    </row>
    <row r="373" spans="1:3">
      <c r="A373">
        <v>371</v>
      </c>
      <c r="B373">
        <v>2836254.256001413</v>
      </c>
      <c r="C373">
        <v>3383138.788679977</v>
      </c>
    </row>
    <row r="374" spans="1:3">
      <c r="A374">
        <v>372</v>
      </c>
      <c r="B374">
        <v>2836067.782538569</v>
      </c>
      <c r="C374">
        <v>3383138.788679977</v>
      </c>
    </row>
    <row r="375" spans="1:3">
      <c r="A375">
        <v>373</v>
      </c>
      <c r="B375">
        <v>2835992.449268508</v>
      </c>
      <c r="C375">
        <v>3383138.788679977</v>
      </c>
    </row>
    <row r="376" spans="1:3">
      <c r="A376">
        <v>374</v>
      </c>
      <c r="B376">
        <v>2836288.436200435</v>
      </c>
      <c r="C376">
        <v>3383138.788679977</v>
      </c>
    </row>
    <row r="377" spans="1:3">
      <c r="A377">
        <v>375</v>
      </c>
      <c r="B377">
        <v>2836127.104245169</v>
      </c>
      <c r="C377">
        <v>3383138.788679977</v>
      </c>
    </row>
    <row r="378" spans="1:3">
      <c r="A378">
        <v>376</v>
      </c>
      <c r="B378">
        <v>2836186.098785899</v>
      </c>
      <c r="C378">
        <v>3383138.788679977</v>
      </c>
    </row>
    <row r="379" spans="1:3">
      <c r="A379">
        <v>377</v>
      </c>
      <c r="B379">
        <v>2836340.340480618</v>
      </c>
      <c r="C379">
        <v>3383138.788679977</v>
      </c>
    </row>
    <row r="380" spans="1:3">
      <c r="A380">
        <v>378</v>
      </c>
      <c r="B380">
        <v>2836131.099203868</v>
      </c>
      <c r="C380">
        <v>3383138.788679977</v>
      </c>
    </row>
    <row r="381" spans="1:3">
      <c r="A381">
        <v>379</v>
      </c>
      <c r="B381">
        <v>2836523.478339653</v>
      </c>
      <c r="C381">
        <v>3383138.788679977</v>
      </c>
    </row>
    <row r="382" spans="1:3">
      <c r="A382">
        <v>380</v>
      </c>
      <c r="B382">
        <v>2836545.802595943</v>
      </c>
      <c r="C382">
        <v>3383138.788679977</v>
      </c>
    </row>
    <row r="383" spans="1:3">
      <c r="A383">
        <v>381</v>
      </c>
      <c r="B383">
        <v>2836583.222111271</v>
      </c>
      <c r="C383">
        <v>3383138.788679977</v>
      </c>
    </row>
    <row r="384" spans="1:3">
      <c r="A384">
        <v>382</v>
      </c>
      <c r="B384">
        <v>2836719.126190184</v>
      </c>
      <c r="C384">
        <v>3383138.788679977</v>
      </c>
    </row>
    <row r="385" spans="1:3">
      <c r="A385">
        <v>383</v>
      </c>
      <c r="B385">
        <v>2836648.959543185</v>
      </c>
      <c r="C385">
        <v>3383138.788679977</v>
      </c>
    </row>
    <row r="386" spans="1:3">
      <c r="A386">
        <v>384</v>
      </c>
      <c r="B386">
        <v>2836776.25807232</v>
      </c>
      <c r="C386">
        <v>3383138.788679977</v>
      </c>
    </row>
    <row r="387" spans="1:3">
      <c r="A387">
        <v>385</v>
      </c>
      <c r="B387">
        <v>2836849.830494005</v>
      </c>
      <c r="C387">
        <v>3383138.788679977</v>
      </c>
    </row>
    <row r="388" spans="1:3">
      <c r="A388">
        <v>386</v>
      </c>
      <c r="B388">
        <v>2836697.156825924</v>
      </c>
      <c r="C388">
        <v>3383138.788679977</v>
      </c>
    </row>
    <row r="389" spans="1:3">
      <c r="A389">
        <v>387</v>
      </c>
      <c r="B389">
        <v>2836699.022460422</v>
      </c>
      <c r="C389">
        <v>3383138.788679977</v>
      </c>
    </row>
    <row r="390" spans="1:3">
      <c r="A390">
        <v>388</v>
      </c>
      <c r="B390">
        <v>2836922.525881988</v>
      </c>
      <c r="C390">
        <v>3383138.788679977</v>
      </c>
    </row>
    <row r="391" spans="1:3">
      <c r="A391">
        <v>389</v>
      </c>
      <c r="B391">
        <v>2837001.996897777</v>
      </c>
      <c r="C391">
        <v>3383138.788679977</v>
      </c>
    </row>
    <row r="392" spans="1:3">
      <c r="A392">
        <v>390</v>
      </c>
      <c r="B392">
        <v>2836634.509145061</v>
      </c>
      <c r="C392">
        <v>3383138.788679977</v>
      </c>
    </row>
    <row r="393" spans="1:3">
      <c r="A393">
        <v>391</v>
      </c>
      <c r="B393">
        <v>2836796.876779222</v>
      </c>
      <c r="C393">
        <v>3383138.788679977</v>
      </c>
    </row>
    <row r="394" spans="1:3">
      <c r="A394">
        <v>392</v>
      </c>
      <c r="B394">
        <v>2837011.972052976</v>
      </c>
      <c r="C394">
        <v>3383138.788679977</v>
      </c>
    </row>
    <row r="395" spans="1:3">
      <c r="A395">
        <v>393</v>
      </c>
      <c r="B395">
        <v>2836877.125753078</v>
      </c>
      <c r="C395">
        <v>3383138.788679977</v>
      </c>
    </row>
    <row r="396" spans="1:3">
      <c r="A396">
        <v>394</v>
      </c>
      <c r="B396">
        <v>2836335.423505528</v>
      </c>
      <c r="C396">
        <v>3383138.788679977</v>
      </c>
    </row>
    <row r="397" spans="1:3">
      <c r="A397">
        <v>395</v>
      </c>
      <c r="B397">
        <v>2836757.542572234</v>
      </c>
      <c r="C397">
        <v>3383138.788679977</v>
      </c>
    </row>
    <row r="398" spans="1:3">
      <c r="A398">
        <v>396</v>
      </c>
      <c r="B398">
        <v>2836617.018557974</v>
      </c>
      <c r="C398">
        <v>3383138.788679977</v>
      </c>
    </row>
    <row r="399" spans="1:3">
      <c r="A399">
        <v>397</v>
      </c>
      <c r="B399">
        <v>2836827.499711857</v>
      </c>
      <c r="C399">
        <v>3383138.788679977</v>
      </c>
    </row>
    <row r="400" spans="1:3">
      <c r="A400">
        <v>398</v>
      </c>
      <c r="B400">
        <v>2836537.400818317</v>
      </c>
      <c r="C400">
        <v>3383138.788679977</v>
      </c>
    </row>
    <row r="401" spans="1:3">
      <c r="A401">
        <v>399</v>
      </c>
      <c r="B401">
        <v>2836707.563853786</v>
      </c>
      <c r="C401">
        <v>3383138.788679977</v>
      </c>
    </row>
    <row r="402" spans="1:3">
      <c r="A402">
        <v>400</v>
      </c>
      <c r="B402">
        <v>2836303.016751588</v>
      </c>
      <c r="C402">
        <v>3383138.788679977</v>
      </c>
    </row>
    <row r="403" spans="1:3">
      <c r="A403">
        <v>401</v>
      </c>
      <c r="B403">
        <v>2836671.032680858</v>
      </c>
      <c r="C403">
        <v>3383138.788679977</v>
      </c>
    </row>
    <row r="404" spans="1:3">
      <c r="A404">
        <v>402</v>
      </c>
      <c r="B404">
        <v>2836435.727883033</v>
      </c>
      <c r="C404">
        <v>3383138.788679977</v>
      </c>
    </row>
    <row r="405" spans="1:3">
      <c r="A405">
        <v>403</v>
      </c>
      <c r="B405">
        <v>2836389.015885689</v>
      </c>
      <c r="C405">
        <v>3383138.788679977</v>
      </c>
    </row>
    <row r="406" spans="1:3">
      <c r="A406">
        <v>404</v>
      </c>
      <c r="B406">
        <v>2836538.556990203</v>
      </c>
      <c r="C406">
        <v>3383138.788679977</v>
      </c>
    </row>
    <row r="407" spans="1:3">
      <c r="A407">
        <v>405</v>
      </c>
      <c r="B407">
        <v>2836306.356134697</v>
      </c>
      <c r="C407">
        <v>3383138.788679977</v>
      </c>
    </row>
    <row r="408" spans="1:3">
      <c r="A408">
        <v>406</v>
      </c>
      <c r="B408">
        <v>2836385.969293956</v>
      </c>
      <c r="C408">
        <v>3383138.788679977</v>
      </c>
    </row>
    <row r="409" spans="1:3">
      <c r="A409">
        <v>407</v>
      </c>
      <c r="B409">
        <v>2836472.445789399</v>
      </c>
      <c r="C409">
        <v>3383138.788679977</v>
      </c>
    </row>
    <row r="410" spans="1:3">
      <c r="A410">
        <v>408</v>
      </c>
      <c r="B410">
        <v>2836423.520534694</v>
      </c>
      <c r="C410">
        <v>3383138.788679977</v>
      </c>
    </row>
    <row r="411" spans="1:3">
      <c r="A411">
        <v>409</v>
      </c>
      <c r="B411">
        <v>2836394.990977548</v>
      </c>
      <c r="C411">
        <v>3383138.788679977</v>
      </c>
    </row>
    <row r="412" spans="1:3">
      <c r="A412">
        <v>410</v>
      </c>
      <c r="B412">
        <v>2836313.119028576</v>
      </c>
      <c r="C412">
        <v>3383138.788679977</v>
      </c>
    </row>
    <row r="413" spans="1:3">
      <c r="A413">
        <v>411</v>
      </c>
      <c r="B413">
        <v>2836251.901438402</v>
      </c>
      <c r="C413">
        <v>3383138.788679977</v>
      </c>
    </row>
    <row r="414" spans="1:3">
      <c r="A414">
        <v>412</v>
      </c>
      <c r="B414">
        <v>2836252.686170204</v>
      </c>
      <c r="C414">
        <v>3383138.788679977</v>
      </c>
    </row>
    <row r="415" spans="1:3">
      <c r="A415">
        <v>413</v>
      </c>
      <c r="B415">
        <v>2836103.68510251</v>
      </c>
      <c r="C415">
        <v>3383138.788679977</v>
      </c>
    </row>
    <row r="416" spans="1:3">
      <c r="A416">
        <v>414</v>
      </c>
      <c r="B416">
        <v>2835989.823006293</v>
      </c>
      <c r="C416">
        <v>3383138.788679977</v>
      </c>
    </row>
    <row r="417" spans="1:3">
      <c r="A417">
        <v>415</v>
      </c>
      <c r="B417">
        <v>2836114.932239036</v>
      </c>
      <c r="C417">
        <v>3383138.788679977</v>
      </c>
    </row>
    <row r="418" spans="1:3">
      <c r="A418">
        <v>416</v>
      </c>
      <c r="B418">
        <v>2836088.289181066</v>
      </c>
      <c r="C418">
        <v>3383138.788679977</v>
      </c>
    </row>
    <row r="419" spans="1:3">
      <c r="A419">
        <v>417</v>
      </c>
      <c r="B419">
        <v>2836089.842026557</v>
      </c>
      <c r="C419">
        <v>3383138.788679977</v>
      </c>
    </row>
    <row r="420" spans="1:3">
      <c r="A420">
        <v>418</v>
      </c>
      <c r="B420">
        <v>2836129.162146247</v>
      </c>
      <c r="C420">
        <v>3383138.788679977</v>
      </c>
    </row>
    <row r="421" spans="1:3">
      <c r="A421">
        <v>419</v>
      </c>
      <c r="B421">
        <v>2836128.294873792</v>
      </c>
      <c r="C421">
        <v>3383138.788679977</v>
      </c>
    </row>
    <row r="422" spans="1:3">
      <c r="A422">
        <v>420</v>
      </c>
      <c r="B422">
        <v>2836117.912661232</v>
      </c>
      <c r="C422">
        <v>3383138.788679977</v>
      </c>
    </row>
    <row r="423" spans="1:3">
      <c r="A423">
        <v>421</v>
      </c>
      <c r="B423">
        <v>2836121.03487345</v>
      </c>
      <c r="C423">
        <v>3383138.788679977</v>
      </c>
    </row>
    <row r="424" spans="1:3">
      <c r="A424">
        <v>422</v>
      </c>
      <c r="B424">
        <v>2836057.215774296</v>
      </c>
      <c r="C424">
        <v>3383138.788679977</v>
      </c>
    </row>
    <row r="425" spans="1:3">
      <c r="A425">
        <v>423</v>
      </c>
      <c r="B425">
        <v>2836115.528935743</v>
      </c>
      <c r="C425">
        <v>3383138.788679977</v>
      </c>
    </row>
    <row r="426" spans="1:3">
      <c r="A426">
        <v>424</v>
      </c>
      <c r="B426">
        <v>2836068.167191211</v>
      </c>
      <c r="C426">
        <v>3383138.788679977</v>
      </c>
    </row>
    <row r="427" spans="1:3">
      <c r="A427">
        <v>425</v>
      </c>
      <c r="B427">
        <v>2836179.691581281</v>
      </c>
      <c r="C427">
        <v>3383138.788679977</v>
      </c>
    </row>
    <row r="428" spans="1:3">
      <c r="A428">
        <v>426</v>
      </c>
      <c r="B428">
        <v>2836041.334274725</v>
      </c>
      <c r="C428">
        <v>3383138.788679977</v>
      </c>
    </row>
    <row r="429" spans="1:3">
      <c r="A429">
        <v>427</v>
      </c>
      <c r="B429">
        <v>2836098.012688318</v>
      </c>
      <c r="C429">
        <v>3383138.788679977</v>
      </c>
    </row>
    <row r="430" spans="1:3">
      <c r="A430">
        <v>428</v>
      </c>
      <c r="B430">
        <v>2836171.134299966</v>
      </c>
      <c r="C430">
        <v>3383138.788679977</v>
      </c>
    </row>
    <row r="431" spans="1:3">
      <c r="A431">
        <v>429</v>
      </c>
      <c r="B431">
        <v>2836005.876654941</v>
      </c>
      <c r="C431">
        <v>3383138.788679977</v>
      </c>
    </row>
    <row r="432" spans="1:3">
      <c r="A432">
        <v>430</v>
      </c>
      <c r="B432">
        <v>2836194.124586622</v>
      </c>
      <c r="C432">
        <v>3383138.788679977</v>
      </c>
    </row>
    <row r="433" spans="1:3">
      <c r="A433">
        <v>431</v>
      </c>
      <c r="B433">
        <v>2836223.321708804</v>
      </c>
      <c r="C433">
        <v>3383138.788679977</v>
      </c>
    </row>
    <row r="434" spans="1:3">
      <c r="A434">
        <v>432</v>
      </c>
      <c r="B434">
        <v>2836301.345237433</v>
      </c>
      <c r="C434">
        <v>3383138.788679977</v>
      </c>
    </row>
    <row r="435" spans="1:3">
      <c r="A435">
        <v>433</v>
      </c>
      <c r="B435">
        <v>2836217.074413286</v>
      </c>
      <c r="C435">
        <v>3383138.788679977</v>
      </c>
    </row>
    <row r="436" spans="1:3">
      <c r="A436">
        <v>434</v>
      </c>
      <c r="B436">
        <v>2836088.986118038</v>
      </c>
      <c r="C436">
        <v>3383138.788679977</v>
      </c>
    </row>
    <row r="437" spans="1:3">
      <c r="A437">
        <v>435</v>
      </c>
      <c r="B437">
        <v>2836092.317419328</v>
      </c>
      <c r="C437">
        <v>3383138.788679977</v>
      </c>
    </row>
    <row r="438" spans="1:3">
      <c r="A438">
        <v>436</v>
      </c>
      <c r="B438">
        <v>2836157.704416389</v>
      </c>
      <c r="C438">
        <v>3383138.788679977</v>
      </c>
    </row>
    <row r="439" spans="1:3">
      <c r="A439">
        <v>437</v>
      </c>
      <c r="B439">
        <v>2836114.837522174</v>
      </c>
      <c r="C439">
        <v>3383138.788679977</v>
      </c>
    </row>
    <row r="440" spans="1:3">
      <c r="A440">
        <v>438</v>
      </c>
      <c r="B440">
        <v>2836084.72822689</v>
      </c>
      <c r="C440">
        <v>3383138.788679977</v>
      </c>
    </row>
    <row r="441" spans="1:3">
      <c r="A441">
        <v>439</v>
      </c>
      <c r="B441">
        <v>2836099.576268841</v>
      </c>
      <c r="C441">
        <v>3383138.788679977</v>
      </c>
    </row>
    <row r="442" spans="1:3">
      <c r="A442">
        <v>440</v>
      </c>
      <c r="B442">
        <v>2836041.054613093</v>
      </c>
      <c r="C442">
        <v>3383138.788679977</v>
      </c>
    </row>
    <row r="443" spans="1:3">
      <c r="A443">
        <v>441</v>
      </c>
      <c r="B443">
        <v>2836095.430474551</v>
      </c>
      <c r="C443">
        <v>3383138.788679977</v>
      </c>
    </row>
    <row r="444" spans="1:3">
      <c r="A444">
        <v>442</v>
      </c>
      <c r="B444">
        <v>2836238.232023998</v>
      </c>
      <c r="C444">
        <v>3383138.788679977</v>
      </c>
    </row>
    <row r="445" spans="1:3">
      <c r="A445">
        <v>443</v>
      </c>
      <c r="B445">
        <v>2836138.958376707</v>
      </c>
      <c r="C445">
        <v>3383138.788679977</v>
      </c>
    </row>
    <row r="446" spans="1:3">
      <c r="A446">
        <v>444</v>
      </c>
      <c r="B446">
        <v>2835985.002584046</v>
      </c>
      <c r="C446">
        <v>3383138.788679977</v>
      </c>
    </row>
    <row r="447" spans="1:3">
      <c r="A447">
        <v>445</v>
      </c>
      <c r="B447">
        <v>2835971.563867982</v>
      </c>
      <c r="C447">
        <v>3383138.788679977</v>
      </c>
    </row>
    <row r="448" spans="1:3">
      <c r="A448">
        <v>446</v>
      </c>
      <c r="B448">
        <v>2836044.743007647</v>
      </c>
      <c r="C448">
        <v>3383138.788679977</v>
      </c>
    </row>
    <row r="449" spans="1:3">
      <c r="A449">
        <v>447</v>
      </c>
      <c r="B449">
        <v>2836041.169469403</v>
      </c>
      <c r="C449">
        <v>3383138.788679977</v>
      </c>
    </row>
    <row r="450" spans="1:3">
      <c r="A450">
        <v>448</v>
      </c>
      <c r="B450">
        <v>2835705.372042405</v>
      </c>
      <c r="C450">
        <v>3383138.788679977</v>
      </c>
    </row>
    <row r="451" spans="1:3">
      <c r="A451">
        <v>449</v>
      </c>
      <c r="B451">
        <v>2836027.842447069</v>
      </c>
      <c r="C451">
        <v>3383138.788679977</v>
      </c>
    </row>
    <row r="452" spans="1:3">
      <c r="A452">
        <v>450</v>
      </c>
      <c r="B452">
        <v>2835888.150338403</v>
      </c>
      <c r="C452">
        <v>3383138.788679977</v>
      </c>
    </row>
    <row r="453" spans="1:3">
      <c r="A453">
        <v>451</v>
      </c>
      <c r="B453">
        <v>2836029.289515627</v>
      </c>
      <c r="C453">
        <v>3383138.788679977</v>
      </c>
    </row>
    <row r="454" spans="1:3">
      <c r="A454">
        <v>452</v>
      </c>
      <c r="B454">
        <v>2835983.589845515</v>
      </c>
      <c r="C454">
        <v>3383138.788679977</v>
      </c>
    </row>
    <row r="455" spans="1:3">
      <c r="A455">
        <v>453</v>
      </c>
      <c r="B455">
        <v>2835972.132800959</v>
      </c>
      <c r="C455">
        <v>3383138.788679977</v>
      </c>
    </row>
    <row r="456" spans="1:3">
      <c r="A456">
        <v>454</v>
      </c>
      <c r="B456">
        <v>2835859.847414227</v>
      </c>
      <c r="C456">
        <v>3383138.788679977</v>
      </c>
    </row>
    <row r="457" spans="1:3">
      <c r="A457">
        <v>455</v>
      </c>
      <c r="B457">
        <v>2836066.485262992</v>
      </c>
      <c r="C457">
        <v>3383138.788679977</v>
      </c>
    </row>
    <row r="458" spans="1:3">
      <c r="A458">
        <v>456</v>
      </c>
      <c r="B458">
        <v>2836247.125964141</v>
      </c>
      <c r="C458">
        <v>3383138.788679977</v>
      </c>
    </row>
    <row r="459" spans="1:3">
      <c r="A459">
        <v>457</v>
      </c>
      <c r="B459">
        <v>2836107.720381444</v>
      </c>
      <c r="C459">
        <v>3383138.788679977</v>
      </c>
    </row>
    <row r="460" spans="1:3">
      <c r="A460">
        <v>458</v>
      </c>
      <c r="B460">
        <v>2836140.960219448</v>
      </c>
      <c r="C460">
        <v>3383138.788679977</v>
      </c>
    </row>
    <row r="461" spans="1:3">
      <c r="A461">
        <v>459</v>
      </c>
      <c r="B461">
        <v>2836048.804684947</v>
      </c>
      <c r="C461">
        <v>3383138.788679977</v>
      </c>
    </row>
    <row r="462" spans="1:3">
      <c r="A462">
        <v>460</v>
      </c>
      <c r="B462">
        <v>2836081.014344729</v>
      </c>
      <c r="C462">
        <v>3383138.788679977</v>
      </c>
    </row>
    <row r="463" spans="1:3">
      <c r="A463">
        <v>461</v>
      </c>
      <c r="B463">
        <v>2836052.764596384</v>
      </c>
      <c r="C463">
        <v>3383138.788679977</v>
      </c>
    </row>
    <row r="464" spans="1:3">
      <c r="A464">
        <v>462</v>
      </c>
      <c r="B464">
        <v>2836055.629654877</v>
      </c>
      <c r="C464">
        <v>3383138.788679977</v>
      </c>
    </row>
    <row r="465" spans="1:3">
      <c r="A465">
        <v>463</v>
      </c>
      <c r="B465">
        <v>2836064.588745376</v>
      </c>
      <c r="C465">
        <v>3383138.788679977</v>
      </c>
    </row>
    <row r="466" spans="1:3">
      <c r="A466">
        <v>464</v>
      </c>
      <c r="B466">
        <v>2836118.918854544</v>
      </c>
      <c r="C466">
        <v>3383138.788679977</v>
      </c>
    </row>
    <row r="467" spans="1:3">
      <c r="A467">
        <v>465</v>
      </c>
      <c r="B467">
        <v>2836097.984749972</v>
      </c>
      <c r="C467">
        <v>3383138.788679977</v>
      </c>
    </row>
    <row r="468" spans="1:3">
      <c r="A468">
        <v>466</v>
      </c>
      <c r="B468">
        <v>2835906.169750422</v>
      </c>
      <c r="C468">
        <v>3383138.788679977</v>
      </c>
    </row>
    <row r="469" spans="1:3">
      <c r="A469">
        <v>467</v>
      </c>
      <c r="B469">
        <v>2836056.087927666</v>
      </c>
      <c r="C469">
        <v>3383138.788679977</v>
      </c>
    </row>
    <row r="470" spans="1:3">
      <c r="A470">
        <v>468</v>
      </c>
      <c r="B470">
        <v>2836012.018362614</v>
      </c>
      <c r="C470">
        <v>3383138.788679977</v>
      </c>
    </row>
    <row r="471" spans="1:3">
      <c r="A471">
        <v>469</v>
      </c>
      <c r="B471">
        <v>2836050.222574622</v>
      </c>
      <c r="C471">
        <v>3383138.788679977</v>
      </c>
    </row>
    <row r="472" spans="1:3">
      <c r="A472">
        <v>470</v>
      </c>
      <c r="B472">
        <v>2836060.695844141</v>
      </c>
      <c r="C472">
        <v>3383138.788679977</v>
      </c>
    </row>
    <row r="473" spans="1:3">
      <c r="A473">
        <v>471</v>
      </c>
      <c r="B473">
        <v>2836081.479440329</v>
      </c>
      <c r="C473">
        <v>3383138.788679977</v>
      </c>
    </row>
    <row r="474" spans="1:3">
      <c r="A474">
        <v>472</v>
      </c>
      <c r="B474">
        <v>2836030.548385672</v>
      </c>
      <c r="C474">
        <v>3383138.788679977</v>
      </c>
    </row>
    <row r="475" spans="1:3">
      <c r="A475">
        <v>473</v>
      </c>
      <c r="B475">
        <v>2836047.75300362</v>
      </c>
      <c r="C475">
        <v>3383138.788679977</v>
      </c>
    </row>
    <row r="476" spans="1:3">
      <c r="A476">
        <v>474</v>
      </c>
      <c r="B476">
        <v>2836073.741694174</v>
      </c>
      <c r="C476">
        <v>3383138.788679977</v>
      </c>
    </row>
    <row r="477" spans="1:3">
      <c r="A477">
        <v>475</v>
      </c>
      <c r="B477">
        <v>2836036.502681181</v>
      </c>
      <c r="C477">
        <v>3383138.788679977</v>
      </c>
    </row>
    <row r="478" spans="1:3">
      <c r="A478">
        <v>476</v>
      </c>
      <c r="B478">
        <v>2836086.808819209</v>
      </c>
      <c r="C478">
        <v>3383138.788679977</v>
      </c>
    </row>
    <row r="479" spans="1:3">
      <c r="A479">
        <v>477</v>
      </c>
      <c r="B479">
        <v>2836037.473670918</v>
      </c>
      <c r="C479">
        <v>3383138.788679977</v>
      </c>
    </row>
    <row r="480" spans="1:3">
      <c r="A480">
        <v>478</v>
      </c>
      <c r="B480">
        <v>2836089.370571151</v>
      </c>
      <c r="C480">
        <v>3383138.788679977</v>
      </c>
    </row>
    <row r="481" spans="1:3">
      <c r="A481">
        <v>479</v>
      </c>
      <c r="B481">
        <v>2836042.060015818</v>
      </c>
      <c r="C481">
        <v>3383138.788679977</v>
      </c>
    </row>
    <row r="482" spans="1:3">
      <c r="A482">
        <v>480</v>
      </c>
      <c r="B482">
        <v>2836037.887447499</v>
      </c>
      <c r="C482">
        <v>3383138.788679977</v>
      </c>
    </row>
    <row r="483" spans="1:3">
      <c r="A483">
        <v>481</v>
      </c>
      <c r="B483">
        <v>2835993.663467813</v>
      </c>
      <c r="C483">
        <v>3383138.788679977</v>
      </c>
    </row>
    <row r="484" spans="1:3">
      <c r="A484">
        <v>482</v>
      </c>
      <c r="B484">
        <v>2835981.951570462</v>
      </c>
      <c r="C484">
        <v>3383138.788679977</v>
      </c>
    </row>
    <row r="485" spans="1:3">
      <c r="A485">
        <v>483</v>
      </c>
      <c r="B485">
        <v>2836002.357246692</v>
      </c>
      <c r="C485">
        <v>3383138.788679977</v>
      </c>
    </row>
    <row r="486" spans="1:3">
      <c r="A486">
        <v>484</v>
      </c>
      <c r="B486">
        <v>2835982.230760431</v>
      </c>
      <c r="C486">
        <v>3383138.788679977</v>
      </c>
    </row>
    <row r="487" spans="1:3">
      <c r="A487">
        <v>485</v>
      </c>
      <c r="B487">
        <v>2835905.088109233</v>
      </c>
      <c r="C487">
        <v>3383138.788679977</v>
      </c>
    </row>
    <row r="488" spans="1:3">
      <c r="A488">
        <v>486</v>
      </c>
      <c r="B488">
        <v>2835989.280484242</v>
      </c>
      <c r="C488">
        <v>3383138.788679977</v>
      </c>
    </row>
    <row r="489" spans="1:3">
      <c r="A489">
        <v>487</v>
      </c>
      <c r="B489">
        <v>2835999.932523797</v>
      </c>
      <c r="C489">
        <v>3383138.788679977</v>
      </c>
    </row>
    <row r="490" spans="1:3">
      <c r="A490">
        <v>488</v>
      </c>
      <c r="B490">
        <v>2835982.876334754</v>
      </c>
      <c r="C490">
        <v>3383138.788679977</v>
      </c>
    </row>
    <row r="491" spans="1:3">
      <c r="A491">
        <v>489</v>
      </c>
      <c r="B491">
        <v>2835974.863653145</v>
      </c>
      <c r="C491">
        <v>3383138.788679977</v>
      </c>
    </row>
    <row r="492" spans="1:3">
      <c r="A492">
        <v>490</v>
      </c>
      <c r="B492">
        <v>2835966.063289253</v>
      </c>
      <c r="C492">
        <v>3383138.788679977</v>
      </c>
    </row>
    <row r="493" spans="1:3">
      <c r="A493">
        <v>491</v>
      </c>
      <c r="B493">
        <v>2835988.323887092</v>
      </c>
      <c r="C493">
        <v>3383138.788679977</v>
      </c>
    </row>
    <row r="494" spans="1:3">
      <c r="A494">
        <v>492</v>
      </c>
      <c r="B494">
        <v>2835978.514262468</v>
      </c>
      <c r="C494">
        <v>3383138.788679977</v>
      </c>
    </row>
    <row r="495" spans="1:3">
      <c r="A495">
        <v>493</v>
      </c>
      <c r="B495">
        <v>2836013.926262402</v>
      </c>
      <c r="C495">
        <v>3383138.788679977</v>
      </c>
    </row>
    <row r="496" spans="1:3">
      <c r="A496">
        <v>494</v>
      </c>
      <c r="B496">
        <v>2836035.937733262</v>
      </c>
      <c r="C496">
        <v>3383138.788679977</v>
      </c>
    </row>
    <row r="497" spans="1:3">
      <c r="A497">
        <v>495</v>
      </c>
      <c r="B497">
        <v>2836001.596882163</v>
      </c>
      <c r="C497">
        <v>3383138.788679977</v>
      </c>
    </row>
    <row r="498" spans="1:3">
      <c r="A498">
        <v>496</v>
      </c>
      <c r="B498">
        <v>2836021.36274628</v>
      </c>
      <c r="C498">
        <v>3383138.788679977</v>
      </c>
    </row>
    <row r="499" spans="1:3">
      <c r="A499">
        <v>497</v>
      </c>
      <c r="B499">
        <v>2836017.928002917</v>
      </c>
      <c r="C499">
        <v>3383138.788679977</v>
      </c>
    </row>
    <row r="500" spans="1:3">
      <c r="A500">
        <v>498</v>
      </c>
      <c r="B500">
        <v>2836021.744038437</v>
      </c>
      <c r="C500">
        <v>3383138.788679977</v>
      </c>
    </row>
    <row r="501" spans="1:3">
      <c r="A501">
        <v>499</v>
      </c>
      <c r="B501">
        <v>2836000.040283415</v>
      </c>
      <c r="C501">
        <v>3383138.788679977</v>
      </c>
    </row>
    <row r="502" spans="1:3">
      <c r="A502">
        <v>500</v>
      </c>
      <c r="B502">
        <v>2836013.024654081</v>
      </c>
      <c r="C502">
        <v>3383138.788679977</v>
      </c>
    </row>
    <row r="503" spans="1:3">
      <c r="A503">
        <v>501</v>
      </c>
      <c r="B503">
        <v>2836000.175921187</v>
      </c>
      <c r="C503">
        <v>3383138.788679977</v>
      </c>
    </row>
    <row r="504" spans="1:3">
      <c r="A504">
        <v>502</v>
      </c>
      <c r="B504">
        <v>2835979.200762596</v>
      </c>
      <c r="C504">
        <v>3383138.788679977</v>
      </c>
    </row>
    <row r="505" spans="1:3">
      <c r="A505">
        <v>503</v>
      </c>
      <c r="B505">
        <v>2835951.097339891</v>
      </c>
      <c r="C505">
        <v>3383138.788679977</v>
      </c>
    </row>
    <row r="506" spans="1:3">
      <c r="A506">
        <v>504</v>
      </c>
      <c r="B506">
        <v>2835951.360454107</v>
      </c>
      <c r="C506">
        <v>3383138.788679977</v>
      </c>
    </row>
    <row r="507" spans="1:3">
      <c r="A507">
        <v>505</v>
      </c>
      <c r="B507">
        <v>2835977.669671698</v>
      </c>
      <c r="C507">
        <v>3383138.788679977</v>
      </c>
    </row>
    <row r="508" spans="1:3">
      <c r="A508">
        <v>506</v>
      </c>
      <c r="B508">
        <v>2835982.195948825</v>
      </c>
      <c r="C508">
        <v>3383138.788679977</v>
      </c>
    </row>
    <row r="509" spans="1:3">
      <c r="A509">
        <v>507</v>
      </c>
      <c r="B509">
        <v>2836008.170156328</v>
      </c>
      <c r="C509">
        <v>3383138.788679977</v>
      </c>
    </row>
    <row r="510" spans="1:3">
      <c r="A510">
        <v>508</v>
      </c>
      <c r="B510">
        <v>2836003.031421345</v>
      </c>
      <c r="C510">
        <v>3383138.788679977</v>
      </c>
    </row>
    <row r="511" spans="1:3">
      <c r="A511">
        <v>509</v>
      </c>
      <c r="B511">
        <v>2835991.008439279</v>
      </c>
      <c r="C511">
        <v>3383138.788679977</v>
      </c>
    </row>
    <row r="512" spans="1:3">
      <c r="A512">
        <v>510</v>
      </c>
      <c r="B512">
        <v>2835994.086671364</v>
      </c>
      <c r="C512">
        <v>3383138.788679977</v>
      </c>
    </row>
    <row r="513" spans="1:3">
      <c r="A513">
        <v>511</v>
      </c>
      <c r="B513">
        <v>2835978.555572621</v>
      </c>
      <c r="C513">
        <v>3383138.788679977</v>
      </c>
    </row>
    <row r="514" spans="1:3">
      <c r="A514">
        <v>512</v>
      </c>
      <c r="B514">
        <v>2835976.55314618</v>
      </c>
      <c r="C514">
        <v>3383138.788679977</v>
      </c>
    </row>
    <row r="515" spans="1:3">
      <c r="A515">
        <v>513</v>
      </c>
      <c r="B515">
        <v>2835976.415016157</v>
      </c>
      <c r="C515">
        <v>3383138.788679977</v>
      </c>
    </row>
    <row r="516" spans="1:3">
      <c r="A516">
        <v>514</v>
      </c>
      <c r="B516">
        <v>2835992.777966332</v>
      </c>
      <c r="C516">
        <v>3383138.788679977</v>
      </c>
    </row>
    <row r="517" spans="1:3">
      <c r="A517">
        <v>515</v>
      </c>
      <c r="B517">
        <v>2835958.87286935</v>
      </c>
      <c r="C517">
        <v>3383138.788679977</v>
      </c>
    </row>
    <row r="518" spans="1:3">
      <c r="A518">
        <v>516</v>
      </c>
      <c r="B518">
        <v>2835990.258859268</v>
      </c>
      <c r="C518">
        <v>3383138.788679977</v>
      </c>
    </row>
    <row r="519" spans="1:3">
      <c r="A519">
        <v>517</v>
      </c>
      <c r="B519">
        <v>2835978.545378685</v>
      </c>
      <c r="C519">
        <v>3383138.788679977</v>
      </c>
    </row>
    <row r="520" spans="1:3">
      <c r="A520">
        <v>518</v>
      </c>
      <c r="B520">
        <v>2835984.214706603</v>
      </c>
      <c r="C520">
        <v>3383138.788679977</v>
      </c>
    </row>
    <row r="521" spans="1:3">
      <c r="A521">
        <v>519</v>
      </c>
      <c r="B521">
        <v>2835991.927750351</v>
      </c>
      <c r="C521">
        <v>3383138.788679977</v>
      </c>
    </row>
    <row r="522" spans="1:3">
      <c r="A522">
        <v>520</v>
      </c>
      <c r="B522">
        <v>2836010.584839489</v>
      </c>
      <c r="C522">
        <v>3383138.788679977</v>
      </c>
    </row>
    <row r="523" spans="1:3">
      <c r="A523">
        <v>521</v>
      </c>
      <c r="B523">
        <v>2836017.093989799</v>
      </c>
      <c r="C523">
        <v>3383138.788679977</v>
      </c>
    </row>
    <row r="524" spans="1:3">
      <c r="A524">
        <v>522</v>
      </c>
      <c r="B524">
        <v>2835959.412479341</v>
      </c>
      <c r="C524">
        <v>3383138.788679977</v>
      </c>
    </row>
    <row r="525" spans="1:3">
      <c r="A525">
        <v>523</v>
      </c>
      <c r="B525">
        <v>2835984.585129937</v>
      </c>
      <c r="C525">
        <v>3383138.788679977</v>
      </c>
    </row>
    <row r="526" spans="1:3">
      <c r="A526">
        <v>524</v>
      </c>
      <c r="B526">
        <v>2835983.635700689</v>
      </c>
      <c r="C526">
        <v>3383138.788679977</v>
      </c>
    </row>
    <row r="527" spans="1:3">
      <c r="A527">
        <v>525</v>
      </c>
      <c r="B527">
        <v>2835920.659797187</v>
      </c>
      <c r="C527">
        <v>3383138.788679977</v>
      </c>
    </row>
    <row r="528" spans="1:3">
      <c r="A528">
        <v>526</v>
      </c>
      <c r="B528">
        <v>2835991.157545235</v>
      </c>
      <c r="C528">
        <v>3383138.788679977</v>
      </c>
    </row>
    <row r="529" spans="1:3">
      <c r="A529">
        <v>527</v>
      </c>
      <c r="B529">
        <v>2836026.8805838</v>
      </c>
      <c r="C529">
        <v>3383138.788679977</v>
      </c>
    </row>
    <row r="530" spans="1:3">
      <c r="A530">
        <v>528</v>
      </c>
      <c r="B530">
        <v>2836007.039793478</v>
      </c>
      <c r="C530">
        <v>3383138.788679977</v>
      </c>
    </row>
    <row r="531" spans="1:3">
      <c r="A531">
        <v>529</v>
      </c>
      <c r="B531">
        <v>2835981.583211005</v>
      </c>
      <c r="C531">
        <v>3383138.788679977</v>
      </c>
    </row>
    <row r="532" spans="1:3">
      <c r="A532">
        <v>530</v>
      </c>
      <c r="B532">
        <v>2835996.15197821</v>
      </c>
      <c r="C532">
        <v>3383138.788679977</v>
      </c>
    </row>
    <row r="533" spans="1:3">
      <c r="A533">
        <v>531</v>
      </c>
      <c r="B533">
        <v>2835991.874207215</v>
      </c>
      <c r="C533">
        <v>3383138.788679977</v>
      </c>
    </row>
    <row r="534" spans="1:3">
      <c r="A534">
        <v>532</v>
      </c>
      <c r="B534">
        <v>2835985.178514396</v>
      </c>
      <c r="C534">
        <v>3383138.788679977</v>
      </c>
    </row>
    <row r="535" spans="1:3">
      <c r="A535">
        <v>533</v>
      </c>
      <c r="B535">
        <v>2835985.544884917</v>
      </c>
      <c r="C535">
        <v>3383138.788679977</v>
      </c>
    </row>
    <row r="536" spans="1:3">
      <c r="A536">
        <v>534</v>
      </c>
      <c r="B536">
        <v>2835971.347562043</v>
      </c>
      <c r="C536">
        <v>3383138.788679977</v>
      </c>
    </row>
    <row r="537" spans="1:3">
      <c r="A537">
        <v>535</v>
      </c>
      <c r="B537">
        <v>2835973.164971602</v>
      </c>
      <c r="C537">
        <v>3383138.788679977</v>
      </c>
    </row>
    <row r="538" spans="1:3">
      <c r="A538">
        <v>536</v>
      </c>
      <c r="B538">
        <v>2835966.489962657</v>
      </c>
      <c r="C538">
        <v>3383138.788679977</v>
      </c>
    </row>
    <row r="539" spans="1:3">
      <c r="A539">
        <v>537</v>
      </c>
      <c r="B539">
        <v>2835978.150005428</v>
      </c>
      <c r="C539">
        <v>3383138.788679977</v>
      </c>
    </row>
    <row r="540" spans="1:3">
      <c r="A540">
        <v>538</v>
      </c>
      <c r="B540">
        <v>2835967.082158699</v>
      </c>
      <c r="C540">
        <v>3383138.788679977</v>
      </c>
    </row>
    <row r="541" spans="1:3">
      <c r="A541">
        <v>539</v>
      </c>
      <c r="B541">
        <v>2835971.313760766</v>
      </c>
      <c r="C541">
        <v>3383138.788679977</v>
      </c>
    </row>
    <row r="542" spans="1:3">
      <c r="A542">
        <v>540</v>
      </c>
      <c r="B542">
        <v>2835978.71151143</v>
      </c>
      <c r="C542">
        <v>3383138.788679977</v>
      </c>
    </row>
    <row r="543" spans="1:3">
      <c r="A543">
        <v>541</v>
      </c>
      <c r="B543">
        <v>2835984.172237468</v>
      </c>
      <c r="C543">
        <v>3383138.788679977</v>
      </c>
    </row>
    <row r="544" spans="1:3">
      <c r="A544">
        <v>542</v>
      </c>
      <c r="B544">
        <v>2835956.253241303</v>
      </c>
      <c r="C544">
        <v>3383138.788679977</v>
      </c>
    </row>
    <row r="545" spans="1:3">
      <c r="A545">
        <v>543</v>
      </c>
      <c r="B545">
        <v>2835966.282983806</v>
      </c>
      <c r="C545">
        <v>3383138.788679977</v>
      </c>
    </row>
    <row r="546" spans="1:3">
      <c r="A546">
        <v>544</v>
      </c>
      <c r="B546">
        <v>2835951.125802329</v>
      </c>
      <c r="C546">
        <v>3383138.788679977</v>
      </c>
    </row>
    <row r="547" spans="1:3">
      <c r="A547">
        <v>545</v>
      </c>
      <c r="B547">
        <v>2835971.577237392</v>
      </c>
      <c r="C547">
        <v>3383138.788679977</v>
      </c>
    </row>
    <row r="548" spans="1:3">
      <c r="A548">
        <v>546</v>
      </c>
      <c r="B548">
        <v>2835980.366094676</v>
      </c>
      <c r="C548">
        <v>3383138.788679977</v>
      </c>
    </row>
    <row r="549" spans="1:3">
      <c r="A549">
        <v>547</v>
      </c>
      <c r="B549">
        <v>2835965.513244308</v>
      </c>
      <c r="C549">
        <v>3383138.788679977</v>
      </c>
    </row>
    <row r="550" spans="1:3">
      <c r="A550">
        <v>548</v>
      </c>
      <c r="B550">
        <v>2835957.204590249</v>
      </c>
      <c r="C550">
        <v>3383138.788679977</v>
      </c>
    </row>
    <row r="551" spans="1:3">
      <c r="A551">
        <v>549</v>
      </c>
      <c r="B551">
        <v>2835964.463281708</v>
      </c>
      <c r="C551">
        <v>3383138.788679977</v>
      </c>
    </row>
    <row r="552" spans="1:3">
      <c r="A552">
        <v>550</v>
      </c>
      <c r="B552">
        <v>2835963.205726751</v>
      </c>
      <c r="C552">
        <v>3383138.788679977</v>
      </c>
    </row>
    <row r="553" spans="1:3">
      <c r="A553">
        <v>551</v>
      </c>
      <c r="B553">
        <v>2835962.597208853</v>
      </c>
      <c r="C553">
        <v>3383138.788679977</v>
      </c>
    </row>
    <row r="554" spans="1:3">
      <c r="A554">
        <v>552</v>
      </c>
      <c r="B554">
        <v>2835961.862967764</v>
      </c>
      <c r="C554">
        <v>3383138.788679977</v>
      </c>
    </row>
    <row r="555" spans="1:3">
      <c r="A555">
        <v>553</v>
      </c>
      <c r="B555">
        <v>2835950.170255642</v>
      </c>
      <c r="C555">
        <v>3383138.788679977</v>
      </c>
    </row>
    <row r="556" spans="1:3">
      <c r="A556">
        <v>554</v>
      </c>
      <c r="B556">
        <v>2835943.638632432</v>
      </c>
      <c r="C556">
        <v>3383138.788679977</v>
      </c>
    </row>
    <row r="557" spans="1:3">
      <c r="A557">
        <v>555</v>
      </c>
      <c r="B557">
        <v>2835948.955137949</v>
      </c>
      <c r="C557">
        <v>3383138.788679977</v>
      </c>
    </row>
    <row r="558" spans="1:3">
      <c r="A558">
        <v>556</v>
      </c>
      <c r="B558">
        <v>2835943.627007584</v>
      </c>
      <c r="C558">
        <v>3383138.788679977</v>
      </c>
    </row>
    <row r="559" spans="1:3">
      <c r="A559">
        <v>557</v>
      </c>
      <c r="B559">
        <v>2835949.609387843</v>
      </c>
      <c r="C559">
        <v>3383138.788679977</v>
      </c>
    </row>
    <row r="560" spans="1:3">
      <c r="A560">
        <v>558</v>
      </c>
      <c r="B560">
        <v>2835956.820263687</v>
      </c>
      <c r="C560">
        <v>3383138.788679977</v>
      </c>
    </row>
    <row r="561" spans="1:3">
      <c r="A561">
        <v>559</v>
      </c>
      <c r="B561">
        <v>2835968.110889579</v>
      </c>
      <c r="C561">
        <v>3383138.788679977</v>
      </c>
    </row>
    <row r="562" spans="1:3">
      <c r="A562">
        <v>560</v>
      </c>
      <c r="B562">
        <v>2835972.291847499</v>
      </c>
      <c r="C562">
        <v>3383138.788679977</v>
      </c>
    </row>
    <row r="563" spans="1:3">
      <c r="A563">
        <v>561</v>
      </c>
      <c r="B563">
        <v>2835982.492976109</v>
      </c>
      <c r="C563">
        <v>3383138.788679977</v>
      </c>
    </row>
    <row r="564" spans="1:3">
      <c r="A564">
        <v>562</v>
      </c>
      <c r="B564">
        <v>2835979.89691248</v>
      </c>
      <c r="C564">
        <v>3383138.788679977</v>
      </c>
    </row>
    <row r="565" spans="1:3">
      <c r="A565">
        <v>563</v>
      </c>
      <c r="B565">
        <v>2835938.468583863</v>
      </c>
      <c r="C565">
        <v>3383138.788679977</v>
      </c>
    </row>
    <row r="566" spans="1:3">
      <c r="A566">
        <v>564</v>
      </c>
      <c r="B566">
        <v>2835961.665073245</v>
      </c>
      <c r="C566">
        <v>3383138.788679977</v>
      </c>
    </row>
    <row r="567" spans="1:3">
      <c r="A567">
        <v>565</v>
      </c>
      <c r="B567">
        <v>2835968.636991743</v>
      </c>
      <c r="C567">
        <v>3383138.788679977</v>
      </c>
    </row>
    <row r="568" spans="1:3">
      <c r="A568">
        <v>566</v>
      </c>
      <c r="B568">
        <v>2835965.455609163</v>
      </c>
      <c r="C568">
        <v>3383138.788679977</v>
      </c>
    </row>
    <row r="569" spans="1:3">
      <c r="A569">
        <v>567</v>
      </c>
      <c r="B569">
        <v>2835961.417569877</v>
      </c>
      <c r="C569">
        <v>3383138.788679977</v>
      </c>
    </row>
    <row r="570" spans="1:3">
      <c r="A570">
        <v>568</v>
      </c>
      <c r="B570">
        <v>2835957.717917996</v>
      </c>
      <c r="C570">
        <v>3383138.788679977</v>
      </c>
    </row>
    <row r="571" spans="1:3">
      <c r="A571">
        <v>569</v>
      </c>
      <c r="B571">
        <v>2835939.773883392</v>
      </c>
      <c r="C571">
        <v>3383138.788679977</v>
      </c>
    </row>
    <row r="572" spans="1:3">
      <c r="A572">
        <v>570</v>
      </c>
      <c r="B572">
        <v>2835941.071635989</v>
      </c>
      <c r="C572">
        <v>3383138.788679977</v>
      </c>
    </row>
    <row r="573" spans="1:3">
      <c r="A573">
        <v>571</v>
      </c>
      <c r="B573">
        <v>2835939.111690689</v>
      </c>
      <c r="C573">
        <v>3383138.788679977</v>
      </c>
    </row>
    <row r="574" spans="1:3">
      <c r="A574">
        <v>572</v>
      </c>
      <c r="B574">
        <v>2835938.214627654</v>
      </c>
      <c r="C574">
        <v>3383138.788679977</v>
      </c>
    </row>
    <row r="575" spans="1:3">
      <c r="A575">
        <v>573</v>
      </c>
      <c r="B575">
        <v>2835946.247499142</v>
      </c>
      <c r="C575">
        <v>3383138.788679977</v>
      </c>
    </row>
    <row r="576" spans="1:3">
      <c r="A576">
        <v>574</v>
      </c>
      <c r="B576">
        <v>2835930.876861262</v>
      </c>
      <c r="C576">
        <v>3383138.788679977</v>
      </c>
    </row>
    <row r="577" spans="1:3">
      <c r="A577">
        <v>575</v>
      </c>
      <c r="B577">
        <v>2835922.860906214</v>
      </c>
      <c r="C577">
        <v>3383138.788679977</v>
      </c>
    </row>
    <row r="578" spans="1:3">
      <c r="A578">
        <v>576</v>
      </c>
      <c r="B578">
        <v>2835939.535088034</v>
      </c>
      <c r="C578">
        <v>3383138.788679977</v>
      </c>
    </row>
    <row r="579" spans="1:3">
      <c r="A579">
        <v>577</v>
      </c>
      <c r="B579">
        <v>2835948.678147954</v>
      </c>
      <c r="C579">
        <v>3383138.788679977</v>
      </c>
    </row>
    <row r="580" spans="1:3">
      <c r="A580">
        <v>578</v>
      </c>
      <c r="B580">
        <v>2835954.407545091</v>
      </c>
      <c r="C580">
        <v>3383138.788679977</v>
      </c>
    </row>
    <row r="581" spans="1:3">
      <c r="A581">
        <v>579</v>
      </c>
      <c r="B581">
        <v>2835918.880164812</v>
      </c>
      <c r="C581">
        <v>3383138.788679977</v>
      </c>
    </row>
    <row r="582" spans="1:3">
      <c r="A582">
        <v>580</v>
      </c>
      <c r="B582">
        <v>2835958.948260289</v>
      </c>
      <c r="C582">
        <v>3383138.788679977</v>
      </c>
    </row>
    <row r="583" spans="1:3">
      <c r="A583">
        <v>581</v>
      </c>
      <c r="B583">
        <v>2835964.697797754</v>
      </c>
      <c r="C583">
        <v>3383138.788679977</v>
      </c>
    </row>
    <row r="584" spans="1:3">
      <c r="A584">
        <v>582</v>
      </c>
      <c r="B584">
        <v>2835956.11316351</v>
      </c>
      <c r="C584">
        <v>3383138.788679977</v>
      </c>
    </row>
    <row r="585" spans="1:3">
      <c r="A585">
        <v>583</v>
      </c>
      <c r="B585">
        <v>2835944.894744319</v>
      </c>
      <c r="C585">
        <v>3383138.788679977</v>
      </c>
    </row>
    <row r="586" spans="1:3">
      <c r="A586">
        <v>584</v>
      </c>
      <c r="B586">
        <v>2835944.97095816</v>
      </c>
      <c r="C586">
        <v>3383138.788679977</v>
      </c>
    </row>
    <row r="587" spans="1:3">
      <c r="A587">
        <v>585</v>
      </c>
      <c r="B587">
        <v>2835927.277773934</v>
      </c>
      <c r="C587">
        <v>3383138.788679977</v>
      </c>
    </row>
    <row r="588" spans="1:3">
      <c r="A588">
        <v>586</v>
      </c>
      <c r="B588">
        <v>2835942.048921351</v>
      </c>
      <c r="C588">
        <v>3383138.788679977</v>
      </c>
    </row>
    <row r="589" spans="1:3">
      <c r="A589">
        <v>587</v>
      </c>
      <c r="B589">
        <v>2835943.292083881</v>
      </c>
      <c r="C589">
        <v>3383138.788679977</v>
      </c>
    </row>
    <row r="590" spans="1:3">
      <c r="A590">
        <v>588</v>
      </c>
      <c r="B590">
        <v>2835943.93668497</v>
      </c>
      <c r="C590">
        <v>3383138.788679977</v>
      </c>
    </row>
    <row r="591" spans="1:3">
      <c r="A591">
        <v>589</v>
      </c>
      <c r="B591">
        <v>2835956.544221474</v>
      </c>
      <c r="C591">
        <v>3383138.788679977</v>
      </c>
    </row>
    <row r="592" spans="1:3">
      <c r="A592">
        <v>590</v>
      </c>
      <c r="B592">
        <v>2835948.043468273</v>
      </c>
      <c r="C592">
        <v>3383138.788679977</v>
      </c>
    </row>
    <row r="593" spans="1:3">
      <c r="A593">
        <v>591</v>
      </c>
      <c r="B593">
        <v>2835945.970843516</v>
      </c>
      <c r="C593">
        <v>3383138.788679977</v>
      </c>
    </row>
    <row r="594" spans="1:3">
      <c r="A594">
        <v>592</v>
      </c>
      <c r="B594">
        <v>2835948.087654975</v>
      </c>
      <c r="C594">
        <v>3383138.788679977</v>
      </c>
    </row>
    <row r="595" spans="1:3">
      <c r="A595">
        <v>593</v>
      </c>
      <c r="B595">
        <v>2835954.449470973</v>
      </c>
      <c r="C595">
        <v>3383138.788679977</v>
      </c>
    </row>
    <row r="596" spans="1:3">
      <c r="A596">
        <v>594</v>
      </c>
      <c r="B596">
        <v>2835947.596044565</v>
      </c>
      <c r="C596">
        <v>3383138.788679977</v>
      </c>
    </row>
    <row r="597" spans="1:3">
      <c r="A597">
        <v>595</v>
      </c>
      <c r="B597">
        <v>2835946.237157186</v>
      </c>
      <c r="C597">
        <v>3383138.788679977</v>
      </c>
    </row>
    <row r="598" spans="1:3">
      <c r="A598">
        <v>596</v>
      </c>
      <c r="B598">
        <v>2835945.918278904</v>
      </c>
      <c r="C598">
        <v>3383138.788679977</v>
      </c>
    </row>
    <row r="599" spans="1:3">
      <c r="A599">
        <v>597</v>
      </c>
      <c r="B599">
        <v>2835941.795339406</v>
      </c>
      <c r="C599">
        <v>3383138.788679977</v>
      </c>
    </row>
    <row r="600" spans="1:3">
      <c r="A600">
        <v>598</v>
      </c>
      <c r="B600">
        <v>2835944.930377523</v>
      </c>
      <c r="C600">
        <v>3383138.788679977</v>
      </c>
    </row>
    <row r="601" spans="1:3">
      <c r="A601">
        <v>599</v>
      </c>
      <c r="B601">
        <v>2835952.260974125</v>
      </c>
      <c r="C601">
        <v>3383138.788679977</v>
      </c>
    </row>
    <row r="602" spans="1:3">
      <c r="A602">
        <v>600</v>
      </c>
      <c r="B602">
        <v>2835933.438211946</v>
      </c>
      <c r="C602">
        <v>3383138.788679977</v>
      </c>
    </row>
    <row r="603" spans="1:3">
      <c r="A603">
        <v>601</v>
      </c>
      <c r="B603">
        <v>2835933.346433338</v>
      </c>
      <c r="C603">
        <v>3383138.788679977</v>
      </c>
    </row>
    <row r="604" spans="1:3">
      <c r="A604">
        <v>602</v>
      </c>
      <c r="B604">
        <v>2835936.744987001</v>
      </c>
      <c r="C604">
        <v>3383138.788679977</v>
      </c>
    </row>
    <row r="605" spans="1:3">
      <c r="A605">
        <v>603</v>
      </c>
      <c r="B605">
        <v>2835930.750481444</v>
      </c>
      <c r="C605">
        <v>3383138.788679977</v>
      </c>
    </row>
    <row r="606" spans="1:3">
      <c r="A606">
        <v>604</v>
      </c>
      <c r="B606">
        <v>2835922.561187474</v>
      </c>
      <c r="C606">
        <v>3383138.788679977</v>
      </c>
    </row>
    <row r="607" spans="1:3">
      <c r="A607">
        <v>605</v>
      </c>
      <c r="B607">
        <v>2835924.036704756</v>
      </c>
      <c r="C607">
        <v>3383138.788679977</v>
      </c>
    </row>
    <row r="608" spans="1:3">
      <c r="A608">
        <v>606</v>
      </c>
      <c r="B608">
        <v>2835920.512634682</v>
      </c>
      <c r="C608">
        <v>3383138.788679977</v>
      </c>
    </row>
    <row r="609" spans="1:3">
      <c r="A609">
        <v>607</v>
      </c>
      <c r="B609">
        <v>2835922.589257556</v>
      </c>
      <c r="C609">
        <v>3383138.788679977</v>
      </c>
    </row>
    <row r="610" spans="1:3">
      <c r="A610">
        <v>608</v>
      </c>
      <c r="B610">
        <v>2835919.388543029</v>
      </c>
      <c r="C610">
        <v>3383138.788679977</v>
      </c>
    </row>
    <row r="611" spans="1:3">
      <c r="A611">
        <v>609</v>
      </c>
      <c r="B611">
        <v>2835920.287311295</v>
      </c>
      <c r="C611">
        <v>3383138.788679977</v>
      </c>
    </row>
    <row r="612" spans="1:3">
      <c r="A612">
        <v>610</v>
      </c>
      <c r="B612">
        <v>2835914.987384221</v>
      </c>
      <c r="C612">
        <v>3383138.788679977</v>
      </c>
    </row>
    <row r="613" spans="1:3">
      <c r="A613">
        <v>611</v>
      </c>
      <c r="B613">
        <v>2835914.987371136</v>
      </c>
      <c r="C613">
        <v>3383138.788679977</v>
      </c>
    </row>
    <row r="614" spans="1:3">
      <c r="A614">
        <v>612</v>
      </c>
      <c r="B614">
        <v>2835904.461610842</v>
      </c>
      <c r="C614">
        <v>3383138.788679977</v>
      </c>
    </row>
    <row r="615" spans="1:3">
      <c r="A615">
        <v>613</v>
      </c>
      <c r="B615">
        <v>2835919.543282122</v>
      </c>
      <c r="C615">
        <v>3383138.788679977</v>
      </c>
    </row>
    <row r="616" spans="1:3">
      <c r="A616">
        <v>614</v>
      </c>
      <c r="B616">
        <v>2835921.08447014</v>
      </c>
      <c r="C616">
        <v>3383138.788679977</v>
      </c>
    </row>
    <row r="617" spans="1:3">
      <c r="A617">
        <v>615</v>
      </c>
      <c r="B617">
        <v>2835924.486996543</v>
      </c>
      <c r="C617">
        <v>3383138.788679977</v>
      </c>
    </row>
    <row r="618" spans="1:3">
      <c r="A618">
        <v>616</v>
      </c>
      <c r="B618">
        <v>2835907.751149009</v>
      </c>
      <c r="C618">
        <v>3383138.788679977</v>
      </c>
    </row>
    <row r="619" spans="1:3">
      <c r="A619">
        <v>617</v>
      </c>
      <c r="B619">
        <v>2835919.649103862</v>
      </c>
      <c r="C619">
        <v>3383138.788679977</v>
      </c>
    </row>
    <row r="620" spans="1:3">
      <c r="A620">
        <v>618</v>
      </c>
      <c r="B620">
        <v>2835928.487599593</v>
      </c>
      <c r="C620">
        <v>3383138.788679977</v>
      </c>
    </row>
    <row r="621" spans="1:3">
      <c r="A621">
        <v>619</v>
      </c>
      <c r="B621">
        <v>2835922.376983121</v>
      </c>
      <c r="C621">
        <v>3383138.788679977</v>
      </c>
    </row>
    <row r="622" spans="1:3">
      <c r="A622">
        <v>620</v>
      </c>
      <c r="B622">
        <v>2835931.287056102</v>
      </c>
      <c r="C622">
        <v>3383138.788679977</v>
      </c>
    </row>
    <row r="623" spans="1:3">
      <c r="A623">
        <v>621</v>
      </c>
      <c r="B623">
        <v>2835933.369472171</v>
      </c>
      <c r="C623">
        <v>3383138.788679977</v>
      </c>
    </row>
    <row r="624" spans="1:3">
      <c r="A624">
        <v>622</v>
      </c>
      <c r="B624">
        <v>2835924.574162477</v>
      </c>
      <c r="C624">
        <v>3383138.788679977</v>
      </c>
    </row>
    <row r="625" spans="1:3">
      <c r="A625">
        <v>623</v>
      </c>
      <c r="B625">
        <v>2835935.243181997</v>
      </c>
      <c r="C625">
        <v>3383138.788679977</v>
      </c>
    </row>
    <row r="626" spans="1:3">
      <c r="A626">
        <v>624</v>
      </c>
      <c r="B626">
        <v>2835942.223191584</v>
      </c>
      <c r="C626">
        <v>3383138.788679977</v>
      </c>
    </row>
    <row r="627" spans="1:3">
      <c r="A627">
        <v>625</v>
      </c>
      <c r="B627">
        <v>2835934.189815878</v>
      </c>
      <c r="C627">
        <v>3383138.788679977</v>
      </c>
    </row>
    <row r="628" spans="1:3">
      <c r="A628">
        <v>626</v>
      </c>
      <c r="B628">
        <v>2835933.977111604</v>
      </c>
      <c r="C628">
        <v>3383138.788679977</v>
      </c>
    </row>
    <row r="629" spans="1:3">
      <c r="A629">
        <v>627</v>
      </c>
      <c r="B629">
        <v>2835934.166366891</v>
      </c>
      <c r="C629">
        <v>3383138.788679977</v>
      </c>
    </row>
    <row r="630" spans="1:3">
      <c r="A630">
        <v>628</v>
      </c>
      <c r="B630">
        <v>2835936.660264981</v>
      </c>
      <c r="C630">
        <v>3383138.788679977</v>
      </c>
    </row>
    <row r="631" spans="1:3">
      <c r="A631">
        <v>629</v>
      </c>
      <c r="B631">
        <v>2835931.271641843</v>
      </c>
      <c r="C631">
        <v>3383138.788679977</v>
      </c>
    </row>
    <row r="632" spans="1:3">
      <c r="A632">
        <v>630</v>
      </c>
      <c r="B632">
        <v>2835924.073618668</v>
      </c>
      <c r="C632">
        <v>3383138.788679977</v>
      </c>
    </row>
    <row r="633" spans="1:3">
      <c r="A633">
        <v>631</v>
      </c>
      <c r="B633">
        <v>2835937.230676021</v>
      </c>
      <c r="C633">
        <v>3383138.788679977</v>
      </c>
    </row>
    <row r="634" spans="1:3">
      <c r="A634">
        <v>632</v>
      </c>
      <c r="B634">
        <v>2835928.055315382</v>
      </c>
      <c r="C634">
        <v>3383138.788679977</v>
      </c>
    </row>
    <row r="635" spans="1:3">
      <c r="A635">
        <v>633</v>
      </c>
      <c r="B635">
        <v>2835930.488012529</v>
      </c>
      <c r="C635">
        <v>3383138.788679977</v>
      </c>
    </row>
    <row r="636" spans="1:3">
      <c r="A636">
        <v>634</v>
      </c>
      <c r="B636">
        <v>2835931.96676239</v>
      </c>
      <c r="C636">
        <v>3383138.788679977</v>
      </c>
    </row>
    <row r="637" spans="1:3">
      <c r="A637">
        <v>635</v>
      </c>
      <c r="B637">
        <v>2835931.255221718</v>
      </c>
      <c r="C637">
        <v>3383138.788679977</v>
      </c>
    </row>
    <row r="638" spans="1:3">
      <c r="A638">
        <v>636</v>
      </c>
      <c r="B638">
        <v>2835933.879171174</v>
      </c>
      <c r="C638">
        <v>3383138.788679977</v>
      </c>
    </row>
    <row r="639" spans="1:3">
      <c r="A639">
        <v>637</v>
      </c>
      <c r="B639">
        <v>2835933.203008424</v>
      </c>
      <c r="C639">
        <v>3383138.788679977</v>
      </c>
    </row>
    <row r="640" spans="1:3">
      <c r="A640">
        <v>638</v>
      </c>
      <c r="B640">
        <v>2835936.559980331</v>
      </c>
      <c r="C640">
        <v>3383138.788679977</v>
      </c>
    </row>
    <row r="641" spans="1:3">
      <c r="A641">
        <v>639</v>
      </c>
      <c r="B641">
        <v>2835934.887730282</v>
      </c>
      <c r="C641">
        <v>3383138.788679977</v>
      </c>
    </row>
    <row r="642" spans="1:3">
      <c r="A642">
        <v>640</v>
      </c>
      <c r="B642">
        <v>2835929.673352061</v>
      </c>
      <c r="C642">
        <v>3383138.788679977</v>
      </c>
    </row>
    <row r="643" spans="1:3">
      <c r="A643">
        <v>641</v>
      </c>
      <c r="B643">
        <v>2835927.311689079</v>
      </c>
      <c r="C643">
        <v>3383138.788679977</v>
      </c>
    </row>
    <row r="644" spans="1:3">
      <c r="A644">
        <v>642</v>
      </c>
      <c r="B644">
        <v>2835925.025335799</v>
      </c>
      <c r="C644">
        <v>3383138.788679977</v>
      </c>
    </row>
    <row r="645" spans="1:3">
      <c r="A645">
        <v>643</v>
      </c>
      <c r="B645">
        <v>2835924.891183905</v>
      </c>
      <c r="C645">
        <v>3383138.788679977</v>
      </c>
    </row>
    <row r="646" spans="1:3">
      <c r="A646">
        <v>644</v>
      </c>
      <c r="B646">
        <v>2835923.054700314</v>
      </c>
      <c r="C646">
        <v>3383138.788679977</v>
      </c>
    </row>
    <row r="647" spans="1:3">
      <c r="A647">
        <v>645</v>
      </c>
      <c r="B647">
        <v>2835923.941913605</v>
      </c>
      <c r="C647">
        <v>3383138.788679977</v>
      </c>
    </row>
    <row r="648" spans="1:3">
      <c r="A648">
        <v>646</v>
      </c>
      <c r="B648">
        <v>2835921.02682449</v>
      </c>
      <c r="C648">
        <v>3383138.788679977</v>
      </c>
    </row>
    <row r="649" spans="1:3">
      <c r="A649">
        <v>647</v>
      </c>
      <c r="B649">
        <v>2835925.613648885</v>
      </c>
      <c r="C649">
        <v>3383138.788679977</v>
      </c>
    </row>
    <row r="650" spans="1:3">
      <c r="A650">
        <v>648</v>
      </c>
      <c r="B650">
        <v>2835919.96702245</v>
      </c>
      <c r="C650">
        <v>3383138.788679977</v>
      </c>
    </row>
    <row r="651" spans="1:3">
      <c r="A651">
        <v>649</v>
      </c>
      <c r="B651">
        <v>2835919.498465916</v>
      </c>
      <c r="C651">
        <v>3383138.788679977</v>
      </c>
    </row>
    <row r="652" spans="1:3">
      <c r="A652">
        <v>650</v>
      </c>
      <c r="B652">
        <v>2835915.166844557</v>
      </c>
      <c r="C652">
        <v>3383138.788679977</v>
      </c>
    </row>
    <row r="653" spans="1:3">
      <c r="A653">
        <v>651</v>
      </c>
      <c r="B653">
        <v>2835921.394256808</v>
      </c>
      <c r="C653">
        <v>3383138.788679977</v>
      </c>
    </row>
    <row r="654" spans="1:3">
      <c r="A654">
        <v>652</v>
      </c>
      <c r="B654">
        <v>2835927.944233083</v>
      </c>
      <c r="C654">
        <v>3383138.788679977</v>
      </c>
    </row>
    <row r="655" spans="1:3">
      <c r="A655">
        <v>653</v>
      </c>
      <c r="B655">
        <v>2835923.464640095</v>
      </c>
      <c r="C655">
        <v>3383138.788679977</v>
      </c>
    </row>
    <row r="656" spans="1:3">
      <c r="A656">
        <v>654</v>
      </c>
      <c r="B656">
        <v>2835921.253874599</v>
      </c>
      <c r="C656">
        <v>3383138.788679977</v>
      </c>
    </row>
    <row r="657" spans="1:3">
      <c r="A657">
        <v>655</v>
      </c>
      <c r="B657">
        <v>2835922.995731663</v>
      </c>
      <c r="C657">
        <v>3383138.788679977</v>
      </c>
    </row>
    <row r="658" spans="1:3">
      <c r="A658">
        <v>656</v>
      </c>
      <c r="B658">
        <v>2835922.005655204</v>
      </c>
      <c r="C658">
        <v>3383138.788679977</v>
      </c>
    </row>
    <row r="659" spans="1:3">
      <c r="A659">
        <v>657</v>
      </c>
      <c r="B659">
        <v>2835923.065559213</v>
      </c>
      <c r="C659">
        <v>3383138.788679977</v>
      </c>
    </row>
    <row r="660" spans="1:3">
      <c r="A660">
        <v>658</v>
      </c>
      <c r="B660">
        <v>2835920.879722176</v>
      </c>
      <c r="C660">
        <v>3383138.788679977</v>
      </c>
    </row>
    <row r="661" spans="1:3">
      <c r="A661">
        <v>659</v>
      </c>
      <c r="B661">
        <v>2835922.745067485</v>
      </c>
      <c r="C661">
        <v>3383138.788679977</v>
      </c>
    </row>
    <row r="662" spans="1:3">
      <c r="A662">
        <v>660</v>
      </c>
      <c r="B662">
        <v>2835928.633924712</v>
      </c>
      <c r="C662">
        <v>3383138.788679977</v>
      </c>
    </row>
    <row r="663" spans="1:3">
      <c r="A663">
        <v>661</v>
      </c>
      <c r="B663">
        <v>2835924.561284449</v>
      </c>
      <c r="C663">
        <v>3383138.788679977</v>
      </c>
    </row>
    <row r="664" spans="1:3">
      <c r="A664">
        <v>662</v>
      </c>
      <c r="B664">
        <v>2835926.819737754</v>
      </c>
      <c r="C664">
        <v>3383138.788679977</v>
      </c>
    </row>
    <row r="665" spans="1:3">
      <c r="A665">
        <v>663</v>
      </c>
      <c r="B665">
        <v>2835922.648864899</v>
      </c>
      <c r="C665">
        <v>3383138.788679977</v>
      </c>
    </row>
    <row r="666" spans="1:3">
      <c r="A666">
        <v>664</v>
      </c>
      <c r="B666">
        <v>2835920.254301896</v>
      </c>
      <c r="C666">
        <v>3383138.788679977</v>
      </c>
    </row>
    <row r="667" spans="1:3">
      <c r="A667">
        <v>665</v>
      </c>
      <c r="B667">
        <v>2835921.477008466</v>
      </c>
      <c r="C667">
        <v>3383138.788679977</v>
      </c>
    </row>
    <row r="668" spans="1:3">
      <c r="A668">
        <v>666</v>
      </c>
      <c r="B668">
        <v>2835923.894672374</v>
      </c>
      <c r="C668">
        <v>3383138.788679977</v>
      </c>
    </row>
    <row r="669" spans="1:3">
      <c r="A669">
        <v>667</v>
      </c>
      <c r="B669">
        <v>2835922.678915422</v>
      </c>
      <c r="C669">
        <v>3383138.788679977</v>
      </c>
    </row>
    <row r="670" spans="1:3">
      <c r="A670">
        <v>668</v>
      </c>
      <c r="B670">
        <v>2835921.373437054</v>
      </c>
      <c r="C670">
        <v>3383138.788679977</v>
      </c>
    </row>
    <row r="671" spans="1:3">
      <c r="A671">
        <v>669</v>
      </c>
      <c r="B671">
        <v>2835922.324845314</v>
      </c>
      <c r="C671">
        <v>3383138.788679977</v>
      </c>
    </row>
    <row r="672" spans="1:3">
      <c r="A672">
        <v>670</v>
      </c>
      <c r="B672">
        <v>2835923.774516272</v>
      </c>
      <c r="C672">
        <v>3383138.788679977</v>
      </c>
    </row>
    <row r="673" spans="1:3">
      <c r="A673">
        <v>671</v>
      </c>
      <c r="B673">
        <v>2835920.504489653</v>
      </c>
      <c r="C673">
        <v>3383138.788679977</v>
      </c>
    </row>
    <row r="674" spans="1:3">
      <c r="A674">
        <v>672</v>
      </c>
      <c r="B674">
        <v>2835923.741333215</v>
      </c>
      <c r="C674">
        <v>3383138.788679977</v>
      </c>
    </row>
    <row r="675" spans="1:3">
      <c r="A675">
        <v>673</v>
      </c>
      <c r="B675">
        <v>2835920.869866483</v>
      </c>
      <c r="C675">
        <v>3383138.788679977</v>
      </c>
    </row>
    <row r="676" spans="1:3">
      <c r="A676">
        <v>674</v>
      </c>
      <c r="B676">
        <v>2835923.751370444</v>
      </c>
      <c r="C676">
        <v>3383138.788679977</v>
      </c>
    </row>
    <row r="677" spans="1:3">
      <c r="A677">
        <v>675</v>
      </c>
      <c r="B677">
        <v>2835924.059502581</v>
      </c>
      <c r="C677">
        <v>3383138.788679977</v>
      </c>
    </row>
    <row r="678" spans="1:3">
      <c r="A678">
        <v>676</v>
      </c>
      <c r="B678">
        <v>2835923.620756442</v>
      </c>
      <c r="C678">
        <v>3383138.788679977</v>
      </c>
    </row>
    <row r="679" spans="1:3">
      <c r="A679">
        <v>677</v>
      </c>
      <c r="B679">
        <v>2835925.794743885</v>
      </c>
      <c r="C679">
        <v>3383138.788679977</v>
      </c>
    </row>
    <row r="680" spans="1:3">
      <c r="A680">
        <v>678</v>
      </c>
      <c r="B680">
        <v>2835924.680018281</v>
      </c>
      <c r="C680">
        <v>3383138.788679977</v>
      </c>
    </row>
    <row r="681" spans="1:3">
      <c r="A681">
        <v>679</v>
      </c>
      <c r="B681">
        <v>2835924.057996331</v>
      </c>
      <c r="C681">
        <v>3383138.788679977</v>
      </c>
    </row>
    <row r="682" spans="1:3">
      <c r="A682">
        <v>680</v>
      </c>
      <c r="B682">
        <v>2835923.460459423</v>
      </c>
      <c r="C682">
        <v>3383138.788679977</v>
      </c>
    </row>
    <row r="683" spans="1:3">
      <c r="A683">
        <v>681</v>
      </c>
      <c r="B683">
        <v>2835923.0321938</v>
      </c>
      <c r="C683">
        <v>3383138.788679977</v>
      </c>
    </row>
    <row r="684" spans="1:3">
      <c r="A684">
        <v>682</v>
      </c>
      <c r="B684">
        <v>2835924.302021044</v>
      </c>
      <c r="C684">
        <v>3383138.788679977</v>
      </c>
    </row>
    <row r="685" spans="1:3">
      <c r="A685">
        <v>683</v>
      </c>
      <c r="B685">
        <v>2835923.502019471</v>
      </c>
      <c r="C685">
        <v>3383138.788679977</v>
      </c>
    </row>
    <row r="686" spans="1:3">
      <c r="A686">
        <v>684</v>
      </c>
      <c r="B686">
        <v>2835924.035341252</v>
      </c>
      <c r="C686">
        <v>3383138.788679977</v>
      </c>
    </row>
    <row r="687" spans="1:3">
      <c r="A687">
        <v>685</v>
      </c>
      <c r="B687">
        <v>2835926.826687056</v>
      </c>
      <c r="C687">
        <v>3383138.788679977</v>
      </c>
    </row>
    <row r="688" spans="1:3">
      <c r="A688">
        <v>686</v>
      </c>
      <c r="B688">
        <v>2835924.245152343</v>
      </c>
      <c r="C688">
        <v>3383138.788679977</v>
      </c>
    </row>
    <row r="689" spans="1:3">
      <c r="A689">
        <v>687</v>
      </c>
      <c r="B689">
        <v>2835923.706927788</v>
      </c>
      <c r="C689">
        <v>3383138.788679977</v>
      </c>
    </row>
    <row r="690" spans="1:3">
      <c r="A690">
        <v>688</v>
      </c>
      <c r="B690">
        <v>2835924.74340131</v>
      </c>
      <c r="C690">
        <v>3383138.788679977</v>
      </c>
    </row>
    <row r="691" spans="1:3">
      <c r="A691">
        <v>689</v>
      </c>
      <c r="B691">
        <v>2835920.400728063</v>
      </c>
      <c r="C691">
        <v>3383138.788679977</v>
      </c>
    </row>
    <row r="692" spans="1:3">
      <c r="A692">
        <v>690</v>
      </c>
      <c r="B692">
        <v>2835925.38160327</v>
      </c>
      <c r="C692">
        <v>3383138.788679977</v>
      </c>
    </row>
    <row r="693" spans="1:3">
      <c r="A693">
        <v>691</v>
      </c>
      <c r="B693">
        <v>2835923.825673269</v>
      </c>
      <c r="C693">
        <v>3383138.788679977</v>
      </c>
    </row>
    <row r="694" spans="1:3">
      <c r="A694">
        <v>692</v>
      </c>
      <c r="B694">
        <v>2835924.648627836</v>
      </c>
      <c r="C694">
        <v>3383138.788679977</v>
      </c>
    </row>
    <row r="695" spans="1:3">
      <c r="A695">
        <v>693</v>
      </c>
      <c r="B695">
        <v>2835921.49668122</v>
      </c>
      <c r="C695">
        <v>3383138.788679977</v>
      </c>
    </row>
    <row r="696" spans="1:3">
      <c r="A696">
        <v>694</v>
      </c>
      <c r="B696">
        <v>2835921.901690291</v>
      </c>
      <c r="C696">
        <v>3383138.788679977</v>
      </c>
    </row>
    <row r="697" spans="1:3">
      <c r="A697">
        <v>695</v>
      </c>
      <c r="B697">
        <v>2835922.500288487</v>
      </c>
      <c r="C697">
        <v>3383138.788679977</v>
      </c>
    </row>
    <row r="698" spans="1:3">
      <c r="A698">
        <v>696</v>
      </c>
      <c r="B698">
        <v>2835923.220317733</v>
      </c>
      <c r="C698">
        <v>3383138.788679977</v>
      </c>
    </row>
    <row r="699" spans="1:3">
      <c r="A699">
        <v>697</v>
      </c>
      <c r="B699">
        <v>2835924.558658408</v>
      </c>
      <c r="C699">
        <v>3383138.788679977</v>
      </c>
    </row>
    <row r="700" spans="1:3">
      <c r="A700">
        <v>698</v>
      </c>
      <c r="B700">
        <v>2835923.369785878</v>
      </c>
      <c r="C700">
        <v>3383138.788679977</v>
      </c>
    </row>
    <row r="701" spans="1:3">
      <c r="A701">
        <v>699</v>
      </c>
      <c r="B701">
        <v>2835921.098069448</v>
      </c>
      <c r="C701">
        <v>3383138.788679977</v>
      </c>
    </row>
    <row r="702" spans="1:3">
      <c r="A702">
        <v>700</v>
      </c>
      <c r="B702">
        <v>2835920.658840696</v>
      </c>
      <c r="C702">
        <v>3383138.788679977</v>
      </c>
    </row>
    <row r="703" spans="1:3">
      <c r="A703">
        <v>701</v>
      </c>
      <c r="B703">
        <v>2835918.519424884</v>
      </c>
      <c r="C703">
        <v>3383138.788679977</v>
      </c>
    </row>
    <row r="704" spans="1:3">
      <c r="A704">
        <v>702</v>
      </c>
      <c r="B704">
        <v>2835920.420867438</v>
      </c>
      <c r="C704">
        <v>3383138.788679977</v>
      </c>
    </row>
    <row r="705" spans="1:3">
      <c r="A705">
        <v>703</v>
      </c>
      <c r="B705">
        <v>2835922.485659776</v>
      </c>
      <c r="C705">
        <v>3383138.788679977</v>
      </c>
    </row>
    <row r="706" spans="1:3">
      <c r="A706">
        <v>704</v>
      </c>
      <c r="B706">
        <v>2835921.656700192</v>
      </c>
      <c r="C706">
        <v>3383138.788679977</v>
      </c>
    </row>
    <row r="707" spans="1:3">
      <c r="A707">
        <v>705</v>
      </c>
      <c r="B707">
        <v>2835919.649017653</v>
      </c>
      <c r="C707">
        <v>3383138.788679977</v>
      </c>
    </row>
    <row r="708" spans="1:3">
      <c r="A708">
        <v>706</v>
      </c>
      <c r="B708">
        <v>2835922.196423472</v>
      </c>
      <c r="C708">
        <v>3383138.788679977</v>
      </c>
    </row>
    <row r="709" spans="1:3">
      <c r="A709">
        <v>707</v>
      </c>
      <c r="B709">
        <v>2835918.338184551</v>
      </c>
      <c r="C709">
        <v>3383138.788679977</v>
      </c>
    </row>
    <row r="710" spans="1:3">
      <c r="A710">
        <v>708</v>
      </c>
      <c r="B710">
        <v>2835918.436763662</v>
      </c>
      <c r="C710">
        <v>3383138.788679977</v>
      </c>
    </row>
    <row r="711" spans="1:3">
      <c r="A711">
        <v>709</v>
      </c>
      <c r="B711">
        <v>2835918.682021196</v>
      </c>
      <c r="C711">
        <v>3383138.788679977</v>
      </c>
    </row>
    <row r="712" spans="1:3">
      <c r="A712">
        <v>710</v>
      </c>
      <c r="B712">
        <v>2835917.90762158</v>
      </c>
      <c r="C712">
        <v>3383138.788679977</v>
      </c>
    </row>
    <row r="713" spans="1:3">
      <c r="A713">
        <v>711</v>
      </c>
      <c r="B713">
        <v>2835920.169055378</v>
      </c>
      <c r="C713">
        <v>3383138.788679977</v>
      </c>
    </row>
    <row r="714" spans="1:3">
      <c r="A714">
        <v>712</v>
      </c>
      <c r="B714">
        <v>2835917.028636425</v>
      </c>
      <c r="C714">
        <v>3383138.788679977</v>
      </c>
    </row>
    <row r="715" spans="1:3">
      <c r="A715">
        <v>713</v>
      </c>
      <c r="B715">
        <v>2835919.218238456</v>
      </c>
      <c r="C715">
        <v>3383138.788679977</v>
      </c>
    </row>
    <row r="716" spans="1:3">
      <c r="A716">
        <v>714</v>
      </c>
      <c r="B716">
        <v>2835917.361799562</v>
      </c>
      <c r="C716">
        <v>3383138.788679977</v>
      </c>
    </row>
    <row r="717" spans="1:3">
      <c r="A717">
        <v>715</v>
      </c>
      <c r="B717">
        <v>2835916.90541865</v>
      </c>
      <c r="C717">
        <v>3383138.788679977</v>
      </c>
    </row>
    <row r="718" spans="1:3">
      <c r="A718">
        <v>716</v>
      </c>
      <c r="B718">
        <v>2835918.717598399</v>
      </c>
      <c r="C718">
        <v>3383138.788679977</v>
      </c>
    </row>
    <row r="719" spans="1:3">
      <c r="A719">
        <v>717</v>
      </c>
      <c r="B719">
        <v>2835916.428969969</v>
      </c>
      <c r="C719">
        <v>3383138.788679977</v>
      </c>
    </row>
    <row r="720" spans="1:3">
      <c r="A720">
        <v>718</v>
      </c>
      <c r="B720">
        <v>2835918.107980642</v>
      </c>
      <c r="C720">
        <v>3383138.788679977</v>
      </c>
    </row>
    <row r="721" spans="1:3">
      <c r="A721">
        <v>719</v>
      </c>
      <c r="B721">
        <v>2835918.754471587</v>
      </c>
      <c r="C721">
        <v>3383138.788679977</v>
      </c>
    </row>
    <row r="722" spans="1:3">
      <c r="A722">
        <v>720</v>
      </c>
      <c r="B722">
        <v>2835918.003197072</v>
      </c>
      <c r="C722">
        <v>3383138.788679977</v>
      </c>
    </row>
    <row r="723" spans="1:3">
      <c r="A723">
        <v>721</v>
      </c>
      <c r="B723">
        <v>2835918.368743989</v>
      </c>
      <c r="C723">
        <v>3383138.788679977</v>
      </c>
    </row>
    <row r="724" spans="1:3">
      <c r="A724">
        <v>722</v>
      </c>
      <c r="B724">
        <v>2835919.665025715</v>
      </c>
      <c r="C724">
        <v>3383138.788679977</v>
      </c>
    </row>
    <row r="725" spans="1:3">
      <c r="A725">
        <v>723</v>
      </c>
      <c r="B725">
        <v>2835920.339970037</v>
      </c>
      <c r="C725">
        <v>3383138.788679977</v>
      </c>
    </row>
    <row r="726" spans="1:3">
      <c r="A726">
        <v>724</v>
      </c>
      <c r="B726">
        <v>2835920.860825659</v>
      </c>
      <c r="C726">
        <v>3383138.788679977</v>
      </c>
    </row>
    <row r="727" spans="1:3">
      <c r="A727">
        <v>725</v>
      </c>
      <c r="B727">
        <v>2835920.056744145</v>
      </c>
      <c r="C727">
        <v>3383138.788679977</v>
      </c>
    </row>
    <row r="728" spans="1:3">
      <c r="A728">
        <v>726</v>
      </c>
      <c r="B728">
        <v>2835920.489156625</v>
      </c>
      <c r="C728">
        <v>3383138.788679977</v>
      </c>
    </row>
    <row r="729" spans="1:3">
      <c r="A729">
        <v>727</v>
      </c>
      <c r="B729">
        <v>2835920.863155438</v>
      </c>
      <c r="C729">
        <v>3383138.788679977</v>
      </c>
    </row>
    <row r="730" spans="1:3">
      <c r="A730">
        <v>728</v>
      </c>
      <c r="B730">
        <v>2835921.277053363</v>
      </c>
      <c r="C730">
        <v>3383138.788679977</v>
      </c>
    </row>
    <row r="731" spans="1:3">
      <c r="A731">
        <v>729</v>
      </c>
      <c r="B731">
        <v>2835921.817151272</v>
      </c>
      <c r="C731">
        <v>3383138.788679977</v>
      </c>
    </row>
    <row r="732" spans="1:3">
      <c r="A732">
        <v>730</v>
      </c>
      <c r="B732">
        <v>2835922.42090443</v>
      </c>
      <c r="C732">
        <v>3383138.788679977</v>
      </c>
    </row>
    <row r="733" spans="1:3">
      <c r="A733">
        <v>731</v>
      </c>
      <c r="B733">
        <v>2835921.382235675</v>
      </c>
      <c r="C733">
        <v>3383138.788679977</v>
      </c>
    </row>
    <row r="734" spans="1:3">
      <c r="A734">
        <v>732</v>
      </c>
      <c r="B734">
        <v>2835921.440102959</v>
      </c>
      <c r="C734">
        <v>3383138.788679977</v>
      </c>
    </row>
    <row r="735" spans="1:3">
      <c r="A735">
        <v>733</v>
      </c>
      <c r="B735">
        <v>2835921.45451605</v>
      </c>
      <c r="C735">
        <v>3383138.788679977</v>
      </c>
    </row>
    <row r="736" spans="1:3">
      <c r="A736">
        <v>734</v>
      </c>
      <c r="B736">
        <v>2835921.52679493</v>
      </c>
      <c r="C736">
        <v>3383138.788679977</v>
      </c>
    </row>
    <row r="737" spans="1:3">
      <c r="A737">
        <v>735</v>
      </c>
      <c r="B737">
        <v>2835921.133657916</v>
      </c>
      <c r="C737">
        <v>3383138.788679977</v>
      </c>
    </row>
    <row r="738" spans="1:3">
      <c r="A738">
        <v>736</v>
      </c>
      <c r="B738">
        <v>2835921.828862087</v>
      </c>
      <c r="C738">
        <v>3383138.788679977</v>
      </c>
    </row>
    <row r="739" spans="1:3">
      <c r="A739">
        <v>737</v>
      </c>
      <c r="B739">
        <v>2835920.536034744</v>
      </c>
      <c r="C739">
        <v>3383138.788679977</v>
      </c>
    </row>
    <row r="740" spans="1:3">
      <c r="A740">
        <v>738</v>
      </c>
      <c r="B740">
        <v>2835920.226990556</v>
      </c>
      <c r="C740">
        <v>3383138.788679977</v>
      </c>
    </row>
    <row r="741" spans="1:3">
      <c r="A741">
        <v>739</v>
      </c>
      <c r="B741">
        <v>2835919.428095528</v>
      </c>
      <c r="C741">
        <v>3383138.788679977</v>
      </c>
    </row>
    <row r="742" spans="1:3">
      <c r="A742">
        <v>740</v>
      </c>
      <c r="B742">
        <v>2835918.858585723</v>
      </c>
      <c r="C742">
        <v>3383138.788679977</v>
      </c>
    </row>
    <row r="743" spans="1:3">
      <c r="A743">
        <v>741</v>
      </c>
      <c r="B743">
        <v>2835920.302393387</v>
      </c>
      <c r="C743">
        <v>3383138.788679977</v>
      </c>
    </row>
    <row r="744" spans="1:3">
      <c r="A744">
        <v>742</v>
      </c>
      <c r="B744">
        <v>2835919.544416837</v>
      </c>
      <c r="C744">
        <v>3383138.788679977</v>
      </c>
    </row>
    <row r="745" spans="1:3">
      <c r="A745">
        <v>743</v>
      </c>
      <c r="B745">
        <v>2835920.26414609</v>
      </c>
      <c r="C745">
        <v>3383138.788679977</v>
      </c>
    </row>
    <row r="746" spans="1:3">
      <c r="A746">
        <v>744</v>
      </c>
      <c r="B746">
        <v>2835919.028162707</v>
      </c>
      <c r="C746">
        <v>3383138.788679977</v>
      </c>
    </row>
    <row r="747" spans="1:3">
      <c r="A747">
        <v>745</v>
      </c>
      <c r="B747">
        <v>2835919.05088104</v>
      </c>
      <c r="C747">
        <v>3383138.788679977</v>
      </c>
    </row>
    <row r="748" spans="1:3">
      <c r="A748">
        <v>746</v>
      </c>
      <c r="B748">
        <v>2835919.455608507</v>
      </c>
      <c r="C748">
        <v>3383138.788679977</v>
      </c>
    </row>
    <row r="749" spans="1:3">
      <c r="A749">
        <v>747</v>
      </c>
      <c r="B749">
        <v>2835918.015754599</v>
      </c>
      <c r="C749">
        <v>3383138.788679977</v>
      </c>
    </row>
    <row r="750" spans="1:3">
      <c r="A750">
        <v>748</v>
      </c>
      <c r="B750">
        <v>2835918.720616324</v>
      </c>
      <c r="C750">
        <v>3383138.788679977</v>
      </c>
    </row>
    <row r="751" spans="1:3">
      <c r="A751">
        <v>749</v>
      </c>
      <c r="B751">
        <v>2835919.05495449</v>
      </c>
      <c r="C751">
        <v>3383138.788679977</v>
      </c>
    </row>
    <row r="752" spans="1:3">
      <c r="A752">
        <v>750</v>
      </c>
      <c r="B752">
        <v>2835919.597474314</v>
      </c>
      <c r="C752">
        <v>3383138.788679977</v>
      </c>
    </row>
    <row r="753" spans="1:3">
      <c r="A753">
        <v>751</v>
      </c>
      <c r="B753">
        <v>2835919.62459303</v>
      </c>
      <c r="C753">
        <v>3383138.788679977</v>
      </c>
    </row>
    <row r="754" spans="1:3">
      <c r="A754">
        <v>752</v>
      </c>
      <c r="B754">
        <v>2835918.994290581</v>
      </c>
      <c r="C754">
        <v>3383138.788679977</v>
      </c>
    </row>
    <row r="755" spans="1:3">
      <c r="A755">
        <v>753</v>
      </c>
      <c r="B755">
        <v>2835918.963162478</v>
      </c>
      <c r="C755">
        <v>3383138.788679977</v>
      </c>
    </row>
    <row r="756" spans="1:3">
      <c r="A756">
        <v>754</v>
      </c>
      <c r="B756">
        <v>2835919.118029142</v>
      </c>
      <c r="C756">
        <v>3383138.788679977</v>
      </c>
    </row>
    <row r="757" spans="1:3">
      <c r="A757">
        <v>755</v>
      </c>
      <c r="B757">
        <v>2835919.813529044</v>
      </c>
      <c r="C757">
        <v>3383138.788679977</v>
      </c>
    </row>
    <row r="758" spans="1:3">
      <c r="A758">
        <v>756</v>
      </c>
      <c r="B758">
        <v>2835918.931296759</v>
      </c>
      <c r="C758">
        <v>3383138.788679977</v>
      </c>
    </row>
    <row r="759" spans="1:3">
      <c r="A759">
        <v>757</v>
      </c>
      <c r="B759">
        <v>2835920.145809135</v>
      </c>
      <c r="C759">
        <v>3383138.788679977</v>
      </c>
    </row>
    <row r="760" spans="1:3">
      <c r="A760">
        <v>758</v>
      </c>
      <c r="B760">
        <v>2835918.55723445</v>
      </c>
      <c r="C760">
        <v>3383138.788679977</v>
      </c>
    </row>
    <row r="761" spans="1:3">
      <c r="A761">
        <v>759</v>
      </c>
      <c r="B761">
        <v>2835918.035715175</v>
      </c>
      <c r="C761">
        <v>3383138.788679977</v>
      </c>
    </row>
    <row r="762" spans="1:3">
      <c r="A762">
        <v>760</v>
      </c>
      <c r="B762">
        <v>2835919.442008134</v>
      </c>
      <c r="C762">
        <v>3383138.788679977</v>
      </c>
    </row>
    <row r="763" spans="1:3">
      <c r="A763">
        <v>761</v>
      </c>
      <c r="B763">
        <v>2835919.62141326</v>
      </c>
      <c r="C763">
        <v>3383138.788679977</v>
      </c>
    </row>
    <row r="764" spans="1:3">
      <c r="A764">
        <v>762</v>
      </c>
      <c r="B764">
        <v>2835918.542536406</v>
      </c>
      <c r="C764">
        <v>3383138.788679977</v>
      </c>
    </row>
    <row r="765" spans="1:3">
      <c r="A765">
        <v>763</v>
      </c>
      <c r="B765">
        <v>2835918.228374393</v>
      </c>
      <c r="C765">
        <v>3383138.788679977</v>
      </c>
    </row>
    <row r="766" spans="1:3">
      <c r="A766">
        <v>764</v>
      </c>
      <c r="B766">
        <v>2835919.284660965</v>
      </c>
      <c r="C766">
        <v>3383138.788679977</v>
      </c>
    </row>
    <row r="767" spans="1:3">
      <c r="A767">
        <v>765</v>
      </c>
      <c r="B767">
        <v>2835919.661864968</v>
      </c>
      <c r="C767">
        <v>3383138.788679977</v>
      </c>
    </row>
    <row r="768" spans="1:3">
      <c r="A768">
        <v>766</v>
      </c>
      <c r="B768">
        <v>2835919.912802653</v>
      </c>
      <c r="C768">
        <v>3383138.788679977</v>
      </c>
    </row>
    <row r="769" spans="1:3">
      <c r="A769">
        <v>767</v>
      </c>
      <c r="B769">
        <v>2835919.93890101</v>
      </c>
      <c r="C769">
        <v>3383138.788679977</v>
      </c>
    </row>
    <row r="770" spans="1:3">
      <c r="A770">
        <v>768</v>
      </c>
      <c r="B770">
        <v>2835919.249008013</v>
      </c>
      <c r="C770">
        <v>3383138.788679977</v>
      </c>
    </row>
    <row r="771" spans="1:3">
      <c r="A771">
        <v>769</v>
      </c>
      <c r="B771">
        <v>2835919.413923729</v>
      </c>
      <c r="C771">
        <v>3383138.788679977</v>
      </c>
    </row>
    <row r="772" spans="1:3">
      <c r="A772">
        <v>770</v>
      </c>
      <c r="B772">
        <v>2835919.980564962</v>
      </c>
      <c r="C772">
        <v>3383138.788679977</v>
      </c>
    </row>
    <row r="773" spans="1:3">
      <c r="A773">
        <v>771</v>
      </c>
      <c r="B773">
        <v>2835920.017004953</v>
      </c>
      <c r="C773">
        <v>3383138.788679977</v>
      </c>
    </row>
    <row r="774" spans="1:3">
      <c r="A774">
        <v>772</v>
      </c>
      <c r="B774">
        <v>2835920.608789486</v>
      </c>
      <c r="C774">
        <v>3383138.788679977</v>
      </c>
    </row>
    <row r="775" spans="1:3">
      <c r="A775">
        <v>773</v>
      </c>
      <c r="B775">
        <v>2835920.333345143</v>
      </c>
      <c r="C775">
        <v>3383138.788679977</v>
      </c>
    </row>
    <row r="776" spans="1:3">
      <c r="A776">
        <v>774</v>
      </c>
      <c r="B776">
        <v>2835920.573673259</v>
      </c>
      <c r="C776">
        <v>3383138.788679977</v>
      </c>
    </row>
    <row r="777" spans="1:3">
      <c r="A777">
        <v>775</v>
      </c>
      <c r="B777">
        <v>2835920.159010208</v>
      </c>
      <c r="C777">
        <v>3383138.788679977</v>
      </c>
    </row>
    <row r="778" spans="1:3">
      <c r="A778">
        <v>776</v>
      </c>
      <c r="B778">
        <v>2835920.049072817</v>
      </c>
      <c r="C778">
        <v>3383138.788679977</v>
      </c>
    </row>
    <row r="779" spans="1:3">
      <c r="A779">
        <v>777</v>
      </c>
      <c r="B779">
        <v>2835920.467641796</v>
      </c>
      <c r="C779">
        <v>3383138.788679977</v>
      </c>
    </row>
    <row r="780" spans="1:3">
      <c r="A780">
        <v>778</v>
      </c>
      <c r="B780">
        <v>2835920.336639879</v>
      </c>
      <c r="C780">
        <v>3383138.788679977</v>
      </c>
    </row>
    <row r="781" spans="1:3">
      <c r="A781">
        <v>779</v>
      </c>
      <c r="B781">
        <v>2835920.543080969</v>
      </c>
      <c r="C781">
        <v>3383138.788679977</v>
      </c>
    </row>
    <row r="782" spans="1:3">
      <c r="A782">
        <v>780</v>
      </c>
      <c r="B782">
        <v>2835920.683461952</v>
      </c>
      <c r="C782">
        <v>3383138.788679977</v>
      </c>
    </row>
    <row r="783" spans="1:3">
      <c r="A783">
        <v>781</v>
      </c>
      <c r="B783">
        <v>2835920.465910697</v>
      </c>
      <c r="C783">
        <v>3383138.788679977</v>
      </c>
    </row>
    <row r="784" spans="1:3">
      <c r="A784">
        <v>782</v>
      </c>
      <c r="B784">
        <v>2835920.780095105</v>
      </c>
      <c r="C784">
        <v>3383138.788679977</v>
      </c>
    </row>
    <row r="785" spans="1:3">
      <c r="A785">
        <v>783</v>
      </c>
      <c r="B785">
        <v>2835920.582069067</v>
      </c>
      <c r="C785">
        <v>3383138.788679977</v>
      </c>
    </row>
    <row r="786" spans="1:3">
      <c r="A786">
        <v>784</v>
      </c>
      <c r="B786">
        <v>2835920.639920249</v>
      </c>
      <c r="C786">
        <v>3383138.788679977</v>
      </c>
    </row>
    <row r="787" spans="1:3">
      <c r="A787">
        <v>785</v>
      </c>
      <c r="B787">
        <v>2835920.994052956</v>
      </c>
      <c r="C787">
        <v>3383138.788679977</v>
      </c>
    </row>
    <row r="788" spans="1:3">
      <c r="A788">
        <v>786</v>
      </c>
      <c r="B788">
        <v>2835920.285170733</v>
      </c>
      <c r="C788">
        <v>3383138.788679977</v>
      </c>
    </row>
    <row r="789" spans="1:3">
      <c r="A789">
        <v>787</v>
      </c>
      <c r="B789">
        <v>2835920.031789688</v>
      </c>
      <c r="C789">
        <v>3383138.788679977</v>
      </c>
    </row>
    <row r="790" spans="1:3">
      <c r="A790">
        <v>788</v>
      </c>
      <c r="B790">
        <v>2835920.843040486</v>
      </c>
      <c r="C790">
        <v>3383138.788679977</v>
      </c>
    </row>
    <row r="791" spans="1:3">
      <c r="A791">
        <v>789</v>
      </c>
      <c r="B791">
        <v>2835920.28858176</v>
      </c>
      <c r="C791">
        <v>3383138.788679977</v>
      </c>
    </row>
    <row r="792" spans="1:3">
      <c r="A792">
        <v>790</v>
      </c>
      <c r="B792">
        <v>2835920.223484112</v>
      </c>
      <c r="C792">
        <v>3383138.788679977</v>
      </c>
    </row>
    <row r="793" spans="1:3">
      <c r="A793">
        <v>791</v>
      </c>
      <c r="B793">
        <v>2835920.32168194</v>
      </c>
      <c r="C793">
        <v>3383138.788679977</v>
      </c>
    </row>
    <row r="794" spans="1:3">
      <c r="A794">
        <v>792</v>
      </c>
      <c r="B794">
        <v>2835920.439057002</v>
      </c>
      <c r="C794">
        <v>3383138.788679977</v>
      </c>
    </row>
    <row r="795" spans="1:3">
      <c r="A795">
        <v>793</v>
      </c>
      <c r="B795">
        <v>2835919.361605721</v>
      </c>
      <c r="C795">
        <v>3383138.788679977</v>
      </c>
    </row>
    <row r="796" spans="1:3">
      <c r="A796">
        <v>794</v>
      </c>
      <c r="B796">
        <v>2835920.200944782</v>
      </c>
      <c r="C796">
        <v>3383138.788679977</v>
      </c>
    </row>
    <row r="797" spans="1:3">
      <c r="A797">
        <v>795</v>
      </c>
      <c r="B797">
        <v>2835919.886893176</v>
      </c>
      <c r="C797">
        <v>3383138.788679977</v>
      </c>
    </row>
    <row r="798" spans="1:3">
      <c r="A798">
        <v>796</v>
      </c>
      <c r="B798">
        <v>2835920.024651397</v>
      </c>
      <c r="C798">
        <v>3383138.788679977</v>
      </c>
    </row>
    <row r="799" spans="1:3">
      <c r="A799">
        <v>797</v>
      </c>
      <c r="B799">
        <v>2835919.911164834</v>
      </c>
      <c r="C799">
        <v>3383138.788679977</v>
      </c>
    </row>
    <row r="800" spans="1:3">
      <c r="A800">
        <v>798</v>
      </c>
      <c r="B800">
        <v>2835919.405998353</v>
      </c>
      <c r="C800">
        <v>3383138.788679977</v>
      </c>
    </row>
    <row r="801" spans="1:3">
      <c r="A801">
        <v>799</v>
      </c>
      <c r="B801">
        <v>2835919.459985483</v>
      </c>
      <c r="C801">
        <v>3383138.788679977</v>
      </c>
    </row>
    <row r="802" spans="1:3">
      <c r="A802">
        <v>800</v>
      </c>
      <c r="B802">
        <v>2835919.539636059</v>
      </c>
      <c r="C802">
        <v>3383138.788679977</v>
      </c>
    </row>
    <row r="803" spans="1:3">
      <c r="A803">
        <v>801</v>
      </c>
      <c r="B803">
        <v>2835919.578518305</v>
      </c>
      <c r="C803">
        <v>3383138.788679977</v>
      </c>
    </row>
    <row r="804" spans="1:3">
      <c r="A804">
        <v>802</v>
      </c>
      <c r="B804">
        <v>2835919.356726854</v>
      </c>
      <c r="C804">
        <v>3383138.788679977</v>
      </c>
    </row>
    <row r="805" spans="1:3">
      <c r="A805">
        <v>803</v>
      </c>
      <c r="B805">
        <v>2835919.336197222</v>
      </c>
      <c r="C805">
        <v>3383138.788679977</v>
      </c>
    </row>
    <row r="806" spans="1:3">
      <c r="A806">
        <v>804</v>
      </c>
      <c r="B806">
        <v>2835919.229468838</v>
      </c>
      <c r="C806">
        <v>3383138.788679977</v>
      </c>
    </row>
    <row r="807" spans="1:3">
      <c r="A807">
        <v>805</v>
      </c>
      <c r="B807">
        <v>2835919.32212666</v>
      </c>
      <c r="C807">
        <v>3383138.788679977</v>
      </c>
    </row>
    <row r="808" spans="1:3">
      <c r="A808">
        <v>806</v>
      </c>
      <c r="B808">
        <v>2835919.351231497</v>
      </c>
      <c r="C808">
        <v>3383138.788679977</v>
      </c>
    </row>
    <row r="809" spans="1:3">
      <c r="A809">
        <v>807</v>
      </c>
      <c r="B809">
        <v>2835919.220092699</v>
      </c>
      <c r="C809">
        <v>3383138.788679977</v>
      </c>
    </row>
    <row r="810" spans="1:3">
      <c r="A810">
        <v>808</v>
      </c>
      <c r="B810">
        <v>2835918.96369615</v>
      </c>
      <c r="C810">
        <v>3383138.788679977</v>
      </c>
    </row>
    <row r="811" spans="1:3">
      <c r="A811">
        <v>809</v>
      </c>
      <c r="B811">
        <v>2835918.949043262</v>
      </c>
      <c r="C811">
        <v>3383138.788679977</v>
      </c>
    </row>
    <row r="812" spans="1:3">
      <c r="A812">
        <v>810</v>
      </c>
      <c r="B812">
        <v>2835918.94628303</v>
      </c>
      <c r="C812">
        <v>3383138.788679977</v>
      </c>
    </row>
    <row r="813" spans="1:3">
      <c r="A813">
        <v>811</v>
      </c>
      <c r="B813">
        <v>2835918.927792802</v>
      </c>
      <c r="C813">
        <v>3383138.788679977</v>
      </c>
    </row>
    <row r="814" spans="1:3">
      <c r="A814">
        <v>812</v>
      </c>
      <c r="B814">
        <v>2835918.818712861</v>
      </c>
      <c r="C814">
        <v>3383138.788679977</v>
      </c>
    </row>
    <row r="815" spans="1:3">
      <c r="A815">
        <v>813</v>
      </c>
      <c r="B815">
        <v>2835918.668881455</v>
      </c>
      <c r="C815">
        <v>3383138.788679977</v>
      </c>
    </row>
    <row r="816" spans="1:3">
      <c r="A816">
        <v>814</v>
      </c>
      <c r="B816">
        <v>2835918.869839057</v>
      </c>
      <c r="C816">
        <v>3383138.788679977</v>
      </c>
    </row>
    <row r="817" spans="1:3">
      <c r="A817">
        <v>815</v>
      </c>
      <c r="B817">
        <v>2835918.829660013</v>
      </c>
      <c r="C817">
        <v>3383138.788679977</v>
      </c>
    </row>
    <row r="818" spans="1:3">
      <c r="A818">
        <v>816</v>
      </c>
      <c r="B818">
        <v>2835918.79627629</v>
      </c>
      <c r="C818">
        <v>3383138.788679977</v>
      </c>
    </row>
    <row r="819" spans="1:3">
      <c r="A819">
        <v>817</v>
      </c>
      <c r="B819">
        <v>2835918.817120523</v>
      </c>
      <c r="C819">
        <v>3383138.788679977</v>
      </c>
    </row>
    <row r="820" spans="1:3">
      <c r="A820">
        <v>818</v>
      </c>
      <c r="B820">
        <v>2835918.568024626</v>
      </c>
      <c r="C820">
        <v>3383138.788679977</v>
      </c>
    </row>
    <row r="821" spans="1:3">
      <c r="A821">
        <v>819</v>
      </c>
      <c r="B821">
        <v>2835918.759000818</v>
      </c>
      <c r="C821">
        <v>3383138.788679977</v>
      </c>
    </row>
    <row r="822" spans="1:3">
      <c r="A822">
        <v>820</v>
      </c>
      <c r="B822">
        <v>2835918.739617927</v>
      </c>
      <c r="C822">
        <v>3383138.788679977</v>
      </c>
    </row>
    <row r="823" spans="1:3">
      <c r="A823">
        <v>821</v>
      </c>
      <c r="B823">
        <v>2835918.940241084</v>
      </c>
      <c r="C823">
        <v>3383138.788679977</v>
      </c>
    </row>
    <row r="824" spans="1:3">
      <c r="A824">
        <v>822</v>
      </c>
      <c r="B824">
        <v>2835918.858160318</v>
      </c>
      <c r="C824">
        <v>3383138.788679977</v>
      </c>
    </row>
    <row r="825" spans="1:3">
      <c r="A825">
        <v>823</v>
      </c>
      <c r="B825">
        <v>2835919.055559477</v>
      </c>
      <c r="C825">
        <v>3383138.788679977</v>
      </c>
    </row>
    <row r="826" spans="1:3">
      <c r="A826">
        <v>824</v>
      </c>
      <c r="B826">
        <v>2835918.844905033</v>
      </c>
      <c r="C826">
        <v>3383138.788679977</v>
      </c>
    </row>
    <row r="827" spans="1:3">
      <c r="A827">
        <v>825</v>
      </c>
      <c r="B827">
        <v>2835919.11923052</v>
      </c>
      <c r="C827">
        <v>3383138.788679977</v>
      </c>
    </row>
    <row r="828" spans="1:3">
      <c r="A828">
        <v>826</v>
      </c>
      <c r="B828">
        <v>2835919.149474577</v>
      </c>
      <c r="C828">
        <v>3383138.788679977</v>
      </c>
    </row>
    <row r="829" spans="1:3">
      <c r="A829">
        <v>827</v>
      </c>
      <c r="B829">
        <v>2835918.804548181</v>
      </c>
      <c r="C829">
        <v>3383138.788679977</v>
      </c>
    </row>
    <row r="830" spans="1:3">
      <c r="A830">
        <v>828</v>
      </c>
      <c r="B830">
        <v>2835919.435087116</v>
      </c>
      <c r="C830">
        <v>3383138.788679977</v>
      </c>
    </row>
    <row r="831" spans="1:3">
      <c r="A831">
        <v>829</v>
      </c>
      <c r="B831">
        <v>2835919.04290923</v>
      </c>
      <c r="C831">
        <v>3383138.788679977</v>
      </c>
    </row>
    <row r="832" spans="1:3">
      <c r="A832">
        <v>830</v>
      </c>
      <c r="B832">
        <v>2835919.183054337</v>
      </c>
      <c r="C832">
        <v>3383138.788679977</v>
      </c>
    </row>
    <row r="833" spans="1:3">
      <c r="A833">
        <v>831</v>
      </c>
      <c r="B833">
        <v>2835919.140808979</v>
      </c>
      <c r="C833">
        <v>3383138.788679977</v>
      </c>
    </row>
    <row r="834" spans="1:3">
      <c r="A834">
        <v>832</v>
      </c>
      <c r="B834">
        <v>2835919.254558738</v>
      </c>
      <c r="C834">
        <v>3383138.788679977</v>
      </c>
    </row>
    <row r="835" spans="1:3">
      <c r="A835">
        <v>833</v>
      </c>
      <c r="B835">
        <v>2835919.202195946</v>
      </c>
      <c r="C835">
        <v>3383138.788679977</v>
      </c>
    </row>
    <row r="836" spans="1:3">
      <c r="A836">
        <v>834</v>
      </c>
      <c r="B836">
        <v>2835918.88058442</v>
      </c>
      <c r="C836">
        <v>3383138.788679977</v>
      </c>
    </row>
    <row r="837" spans="1:3">
      <c r="A837">
        <v>835</v>
      </c>
      <c r="B837">
        <v>2835918.814399108</v>
      </c>
      <c r="C837">
        <v>3383138.788679977</v>
      </c>
    </row>
    <row r="838" spans="1:3">
      <c r="A838">
        <v>836</v>
      </c>
      <c r="B838">
        <v>2835918.808975543</v>
      </c>
      <c r="C838">
        <v>3383138.788679977</v>
      </c>
    </row>
    <row r="839" spans="1:3">
      <c r="A839">
        <v>837</v>
      </c>
      <c r="B839">
        <v>2835918.859802504</v>
      </c>
      <c r="C839">
        <v>3383138.788679977</v>
      </c>
    </row>
    <row r="840" spans="1:3">
      <c r="A840">
        <v>838</v>
      </c>
      <c r="B840">
        <v>2835918.977124795</v>
      </c>
      <c r="C840">
        <v>3383138.788679977</v>
      </c>
    </row>
    <row r="841" spans="1:3">
      <c r="A841">
        <v>839</v>
      </c>
      <c r="B841">
        <v>2835918.972126033</v>
      </c>
      <c r="C841">
        <v>3383138.788679977</v>
      </c>
    </row>
    <row r="842" spans="1:3">
      <c r="A842">
        <v>840</v>
      </c>
      <c r="B842">
        <v>2835918.930226242</v>
      </c>
      <c r="C842">
        <v>3383138.788679977</v>
      </c>
    </row>
    <row r="843" spans="1:3">
      <c r="A843">
        <v>841</v>
      </c>
      <c r="B843">
        <v>2835918.916568985</v>
      </c>
      <c r="C843">
        <v>3383138.788679977</v>
      </c>
    </row>
    <row r="844" spans="1:3">
      <c r="A844">
        <v>842</v>
      </c>
      <c r="B844">
        <v>2835918.746295173</v>
      </c>
      <c r="C844">
        <v>3383138.788679977</v>
      </c>
    </row>
    <row r="845" spans="1:3">
      <c r="A845">
        <v>843</v>
      </c>
      <c r="B845">
        <v>2835918.6737446</v>
      </c>
      <c r="C845">
        <v>3383138.788679977</v>
      </c>
    </row>
    <row r="846" spans="1:3">
      <c r="A846">
        <v>844</v>
      </c>
      <c r="B846">
        <v>2835918.769540058</v>
      </c>
      <c r="C846">
        <v>3383138.788679977</v>
      </c>
    </row>
    <row r="847" spans="1:3">
      <c r="A847">
        <v>845</v>
      </c>
      <c r="B847">
        <v>2835918.856485902</v>
      </c>
      <c r="C847">
        <v>3383138.788679977</v>
      </c>
    </row>
    <row r="848" spans="1:3">
      <c r="A848">
        <v>846</v>
      </c>
      <c r="B848">
        <v>2835918.866009651</v>
      </c>
      <c r="C848">
        <v>3383138.788679977</v>
      </c>
    </row>
    <row r="849" spans="1:3">
      <c r="A849">
        <v>847</v>
      </c>
      <c r="B849">
        <v>2835918.560861225</v>
      </c>
      <c r="C849">
        <v>3383138.788679977</v>
      </c>
    </row>
    <row r="850" spans="1:3">
      <c r="A850">
        <v>848</v>
      </c>
      <c r="B850">
        <v>2835918.891032513</v>
      </c>
      <c r="C850">
        <v>3383138.788679977</v>
      </c>
    </row>
    <row r="851" spans="1:3">
      <c r="A851">
        <v>849</v>
      </c>
      <c r="B851">
        <v>2835918.99986952</v>
      </c>
      <c r="C851">
        <v>3383138.788679977</v>
      </c>
    </row>
    <row r="852" spans="1:3">
      <c r="A852">
        <v>850</v>
      </c>
      <c r="B852">
        <v>2835918.713298525</v>
      </c>
      <c r="C852">
        <v>3383138.788679977</v>
      </c>
    </row>
    <row r="853" spans="1:3">
      <c r="A853">
        <v>851</v>
      </c>
      <c r="B853">
        <v>2835918.842137279</v>
      </c>
      <c r="C853">
        <v>3383138.788679977</v>
      </c>
    </row>
    <row r="854" spans="1:3">
      <c r="A854">
        <v>852</v>
      </c>
      <c r="B854">
        <v>2835918.647403416</v>
      </c>
      <c r="C854">
        <v>3383138.788679977</v>
      </c>
    </row>
    <row r="855" spans="1:3">
      <c r="A855">
        <v>853</v>
      </c>
      <c r="B855">
        <v>2835918.56514498</v>
      </c>
      <c r="C855">
        <v>3383138.788679977</v>
      </c>
    </row>
    <row r="856" spans="1:3">
      <c r="A856">
        <v>854</v>
      </c>
      <c r="B856">
        <v>2835918.727159784</v>
      </c>
      <c r="C856">
        <v>3383138.788679977</v>
      </c>
    </row>
    <row r="857" spans="1:3">
      <c r="A857">
        <v>855</v>
      </c>
      <c r="B857">
        <v>2835918.756945043</v>
      </c>
      <c r="C857">
        <v>3383138.788679977</v>
      </c>
    </row>
    <row r="858" spans="1:3">
      <c r="A858">
        <v>856</v>
      </c>
      <c r="B858">
        <v>2835918.611048687</v>
      </c>
      <c r="C858">
        <v>3383138.788679977</v>
      </c>
    </row>
    <row r="859" spans="1:3">
      <c r="A859">
        <v>857</v>
      </c>
      <c r="B859">
        <v>2835918.700249799</v>
      </c>
      <c r="C859">
        <v>3383138.788679977</v>
      </c>
    </row>
    <row r="860" spans="1:3">
      <c r="A860">
        <v>858</v>
      </c>
      <c r="B860">
        <v>2835918.66485726</v>
      </c>
      <c r="C860">
        <v>3383138.788679977</v>
      </c>
    </row>
    <row r="861" spans="1:3">
      <c r="A861">
        <v>859</v>
      </c>
      <c r="B861">
        <v>2835918.748602196</v>
      </c>
      <c r="C861">
        <v>3383138.788679977</v>
      </c>
    </row>
    <row r="862" spans="1:3">
      <c r="A862">
        <v>860</v>
      </c>
      <c r="B862">
        <v>2835918.938705429</v>
      </c>
      <c r="C862">
        <v>3383138.788679977</v>
      </c>
    </row>
    <row r="863" spans="1:3">
      <c r="A863">
        <v>861</v>
      </c>
      <c r="B863">
        <v>2835918.782224333</v>
      </c>
      <c r="C863">
        <v>3383138.788679977</v>
      </c>
    </row>
    <row r="864" spans="1:3">
      <c r="A864">
        <v>862</v>
      </c>
      <c r="B864">
        <v>2835918.769104403</v>
      </c>
      <c r="C864">
        <v>3383138.788679977</v>
      </c>
    </row>
    <row r="865" spans="1:3">
      <c r="A865">
        <v>863</v>
      </c>
      <c r="B865">
        <v>2835918.864666278</v>
      </c>
      <c r="C865">
        <v>3383138.788679977</v>
      </c>
    </row>
    <row r="866" spans="1:3">
      <c r="A866">
        <v>864</v>
      </c>
      <c r="B866">
        <v>2835918.842613687</v>
      </c>
      <c r="C866">
        <v>3383138.788679977</v>
      </c>
    </row>
    <row r="867" spans="1:3">
      <c r="A867">
        <v>865</v>
      </c>
      <c r="B867">
        <v>2835918.847351405</v>
      </c>
      <c r="C867">
        <v>3383138.788679977</v>
      </c>
    </row>
    <row r="868" spans="1:3">
      <c r="A868">
        <v>866</v>
      </c>
      <c r="B868">
        <v>2835918.862802</v>
      </c>
      <c r="C868">
        <v>3383138.788679977</v>
      </c>
    </row>
    <row r="869" spans="1:3">
      <c r="A869">
        <v>867</v>
      </c>
      <c r="B869">
        <v>2835918.804148777</v>
      </c>
      <c r="C869">
        <v>3383138.788679977</v>
      </c>
    </row>
    <row r="870" spans="1:3">
      <c r="A870">
        <v>868</v>
      </c>
      <c r="B870">
        <v>2835918.806203874</v>
      </c>
      <c r="C870">
        <v>3383138.788679977</v>
      </c>
    </row>
    <row r="871" spans="1:3">
      <c r="A871">
        <v>869</v>
      </c>
      <c r="B871">
        <v>2835918.813865305</v>
      </c>
      <c r="C871">
        <v>3383138.788679977</v>
      </c>
    </row>
    <row r="872" spans="1:3">
      <c r="A872">
        <v>870</v>
      </c>
      <c r="B872">
        <v>2835918.91049114</v>
      </c>
      <c r="C872">
        <v>3383138.788679977</v>
      </c>
    </row>
    <row r="873" spans="1:3">
      <c r="A873">
        <v>871</v>
      </c>
      <c r="B873">
        <v>2835918.92253906</v>
      </c>
      <c r="C873">
        <v>3383138.788679977</v>
      </c>
    </row>
    <row r="874" spans="1:3">
      <c r="A874">
        <v>872</v>
      </c>
      <c r="B874">
        <v>2835918.984951998</v>
      </c>
      <c r="C874">
        <v>3383138.788679977</v>
      </c>
    </row>
    <row r="875" spans="1:3">
      <c r="A875">
        <v>873</v>
      </c>
      <c r="B875">
        <v>2835918.982643415</v>
      </c>
      <c r="C875">
        <v>3383138.788679977</v>
      </c>
    </row>
    <row r="876" spans="1:3">
      <c r="A876">
        <v>874</v>
      </c>
      <c r="B876">
        <v>2835919.011946475</v>
      </c>
      <c r="C876">
        <v>3383138.788679977</v>
      </c>
    </row>
    <row r="877" spans="1:3">
      <c r="A877">
        <v>875</v>
      </c>
      <c r="B877">
        <v>2835918.957271479</v>
      </c>
      <c r="C877">
        <v>3383138.788679977</v>
      </c>
    </row>
    <row r="878" spans="1:3">
      <c r="A878">
        <v>876</v>
      </c>
      <c r="B878">
        <v>2835918.988433335</v>
      </c>
      <c r="C878">
        <v>3383138.788679977</v>
      </c>
    </row>
    <row r="879" spans="1:3">
      <c r="A879">
        <v>877</v>
      </c>
      <c r="B879">
        <v>2835919.07430903</v>
      </c>
      <c r="C879">
        <v>3383138.788679977</v>
      </c>
    </row>
    <row r="880" spans="1:3">
      <c r="A880">
        <v>878</v>
      </c>
      <c r="B880">
        <v>2835919.073007262</v>
      </c>
      <c r="C880">
        <v>3383138.788679977</v>
      </c>
    </row>
    <row r="881" spans="1:3">
      <c r="A881">
        <v>879</v>
      </c>
      <c r="B881">
        <v>2835919.060558997</v>
      </c>
      <c r="C881">
        <v>3383138.788679977</v>
      </c>
    </row>
    <row r="882" spans="1:3">
      <c r="A882">
        <v>880</v>
      </c>
      <c r="B882">
        <v>2835919.067467503</v>
      </c>
      <c r="C882">
        <v>3383138.788679977</v>
      </c>
    </row>
    <row r="883" spans="1:3">
      <c r="A883">
        <v>881</v>
      </c>
      <c r="B883">
        <v>2835919.041327318</v>
      </c>
      <c r="C883">
        <v>3383138.788679977</v>
      </c>
    </row>
    <row r="884" spans="1:3">
      <c r="A884">
        <v>882</v>
      </c>
      <c r="B884">
        <v>2835919.06148603</v>
      </c>
      <c r="C884">
        <v>3383138.788679977</v>
      </c>
    </row>
    <row r="885" spans="1:3">
      <c r="A885">
        <v>883</v>
      </c>
      <c r="B885">
        <v>2835918.977381831</v>
      </c>
      <c r="C885">
        <v>3383138.788679977</v>
      </c>
    </row>
    <row r="886" spans="1:3">
      <c r="A886">
        <v>884</v>
      </c>
      <c r="B886">
        <v>2835919.084138896</v>
      </c>
      <c r="C886">
        <v>3383138.788679977</v>
      </c>
    </row>
    <row r="887" spans="1:3">
      <c r="A887">
        <v>885</v>
      </c>
      <c r="B887">
        <v>2835919.027141391</v>
      </c>
      <c r="C887">
        <v>3383138.788679977</v>
      </c>
    </row>
    <row r="888" spans="1:3">
      <c r="A888">
        <v>886</v>
      </c>
      <c r="B888">
        <v>2835919.021923569</v>
      </c>
      <c r="C888">
        <v>3383138.788679977</v>
      </c>
    </row>
    <row r="889" spans="1:3">
      <c r="A889">
        <v>887</v>
      </c>
      <c r="B889">
        <v>2835919.066485101</v>
      </c>
      <c r="C889">
        <v>3383138.788679977</v>
      </c>
    </row>
    <row r="890" spans="1:3">
      <c r="A890">
        <v>888</v>
      </c>
      <c r="B890">
        <v>2835919.115718278</v>
      </c>
      <c r="C890">
        <v>3383138.788679977</v>
      </c>
    </row>
    <row r="891" spans="1:3">
      <c r="A891">
        <v>889</v>
      </c>
      <c r="B891">
        <v>2835918.993168158</v>
      </c>
      <c r="C891">
        <v>3383138.788679977</v>
      </c>
    </row>
    <row r="892" spans="1:3">
      <c r="A892">
        <v>890</v>
      </c>
      <c r="B892">
        <v>2835919.090330123</v>
      </c>
      <c r="C892">
        <v>3383138.788679977</v>
      </c>
    </row>
    <row r="893" spans="1:3">
      <c r="A893">
        <v>891</v>
      </c>
      <c r="B893">
        <v>2835919.319231726</v>
      </c>
      <c r="C893">
        <v>3383138.788679977</v>
      </c>
    </row>
    <row r="894" spans="1:3">
      <c r="A894">
        <v>892</v>
      </c>
      <c r="B894">
        <v>2835919.00136258</v>
      </c>
      <c r="C894">
        <v>3383138.788679977</v>
      </c>
    </row>
    <row r="895" spans="1:3">
      <c r="A895">
        <v>893</v>
      </c>
      <c r="B895">
        <v>2835918.925832866</v>
      </c>
      <c r="C895">
        <v>3383138.788679977</v>
      </c>
    </row>
    <row r="896" spans="1:3">
      <c r="A896">
        <v>894</v>
      </c>
      <c r="B896">
        <v>2835918.958990844</v>
      </c>
      <c r="C896">
        <v>3383138.788679977</v>
      </c>
    </row>
    <row r="897" spans="1:3">
      <c r="A897">
        <v>895</v>
      </c>
      <c r="B897">
        <v>2835918.852891508</v>
      </c>
      <c r="C897">
        <v>3383138.788679977</v>
      </c>
    </row>
    <row r="898" spans="1:3">
      <c r="A898">
        <v>896</v>
      </c>
      <c r="B898">
        <v>2835919.001668058</v>
      </c>
      <c r="C898">
        <v>3383138.788679977</v>
      </c>
    </row>
    <row r="899" spans="1:3">
      <c r="A899">
        <v>897</v>
      </c>
      <c r="B899">
        <v>2835918.87460798</v>
      </c>
      <c r="C899">
        <v>3383138.788679977</v>
      </c>
    </row>
    <row r="900" spans="1:3">
      <c r="A900">
        <v>898</v>
      </c>
      <c r="B900">
        <v>2835918.964192221</v>
      </c>
      <c r="C900">
        <v>3383138.788679977</v>
      </c>
    </row>
    <row r="901" spans="1:3">
      <c r="A901">
        <v>899</v>
      </c>
      <c r="B901">
        <v>2835918.864567062</v>
      </c>
      <c r="C901">
        <v>3383138.788679977</v>
      </c>
    </row>
    <row r="902" spans="1:3">
      <c r="A902">
        <v>900</v>
      </c>
      <c r="B902">
        <v>2835918.912063288</v>
      </c>
      <c r="C902">
        <v>3383138.788679977</v>
      </c>
    </row>
    <row r="903" spans="1:3">
      <c r="A903">
        <v>901</v>
      </c>
      <c r="B903">
        <v>2835918.857371067</v>
      </c>
      <c r="C903">
        <v>3383138.788679977</v>
      </c>
    </row>
    <row r="904" spans="1:3">
      <c r="A904">
        <v>902</v>
      </c>
      <c r="B904">
        <v>2835918.889898775</v>
      </c>
      <c r="C904">
        <v>3383138.788679977</v>
      </c>
    </row>
    <row r="905" spans="1:3">
      <c r="A905">
        <v>903</v>
      </c>
      <c r="B905">
        <v>2835918.714973249</v>
      </c>
      <c r="C905">
        <v>3383138.788679977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0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4428.605878379131</v>
      </c>
      <c r="C2">
        <v>4428.605878379131</v>
      </c>
      <c r="D2">
        <v>890.5585538216618</v>
      </c>
      <c r="E2">
        <v>458.0609037391552</v>
      </c>
    </row>
    <row r="3" spans="1:5">
      <c r="A3">
        <v>1</v>
      </c>
      <c r="B3">
        <v>4428.605878379131</v>
      </c>
      <c r="C3">
        <v>4428.605878379131</v>
      </c>
      <c r="D3">
        <v>5013.106687474067</v>
      </c>
      <c r="E3">
        <v>4580.609037391554</v>
      </c>
    </row>
    <row r="4" spans="1:5">
      <c r="A4">
        <v>2</v>
      </c>
      <c r="B4">
        <v>4428.605878379131</v>
      </c>
      <c r="C4">
        <v>4428.605878379131</v>
      </c>
      <c r="D4">
        <v>4855.074208380334</v>
      </c>
      <c r="E4">
        <v>4422.576558297819</v>
      </c>
    </row>
    <row r="5" spans="1:5">
      <c r="A5">
        <v>3</v>
      </c>
      <c r="B5">
        <v>4428.605878379131</v>
      </c>
      <c r="C5">
        <v>4428.605878379131</v>
      </c>
      <c r="D5">
        <v>4674.278292138893</v>
      </c>
      <c r="E5">
        <v>4241.78064205638</v>
      </c>
    </row>
    <row r="6" spans="1:5">
      <c r="A6">
        <v>4</v>
      </c>
      <c r="B6">
        <v>4428.605878379131</v>
      </c>
      <c r="C6">
        <v>4428.605878379131</v>
      </c>
      <c r="D6">
        <v>4585.388593570699</v>
      </c>
      <c r="E6">
        <v>4152.890943488186</v>
      </c>
    </row>
    <row r="7" spans="1:5">
      <c r="A7">
        <v>5</v>
      </c>
      <c r="B7">
        <v>4428.605878379131</v>
      </c>
      <c r="C7">
        <v>4428.605878379131</v>
      </c>
      <c r="D7">
        <v>4434.641785653237</v>
      </c>
      <c r="E7">
        <v>4002.144135570728</v>
      </c>
    </row>
    <row r="8" spans="1:5">
      <c r="A8">
        <v>6</v>
      </c>
      <c r="B8">
        <v>4428.605878379131</v>
      </c>
      <c r="C8">
        <v>4428.605878379131</v>
      </c>
      <c r="D8">
        <v>4352.590551691826</v>
      </c>
      <c r="E8">
        <v>3920.092901609318</v>
      </c>
    </row>
    <row r="9" spans="1:5">
      <c r="A9">
        <v>7</v>
      </c>
      <c r="B9">
        <v>4428.605878379131</v>
      </c>
      <c r="C9">
        <v>4428.605878379131</v>
      </c>
      <c r="D9">
        <v>4202.875543043335</v>
      </c>
      <c r="E9">
        <v>3770.377892960829</v>
      </c>
    </row>
    <row r="10" spans="1:5">
      <c r="A10">
        <v>8</v>
      </c>
      <c r="B10">
        <v>4428.605878379131</v>
      </c>
      <c r="C10">
        <v>4428.605878379131</v>
      </c>
      <c r="D10">
        <v>4121.567919210363</v>
      </c>
      <c r="E10">
        <v>3689.070269127858</v>
      </c>
    </row>
    <row r="11" spans="1:5">
      <c r="A11">
        <v>9</v>
      </c>
      <c r="B11">
        <v>4428.605878379131</v>
      </c>
      <c r="C11">
        <v>4428.605878379131</v>
      </c>
      <c r="D11">
        <v>3969.357467152444</v>
      </c>
      <c r="E11">
        <v>3536.859817069939</v>
      </c>
    </row>
    <row r="12" spans="1:5">
      <c r="A12">
        <v>10</v>
      </c>
      <c r="B12">
        <v>4428.605878379131</v>
      </c>
      <c r="C12">
        <v>4428.605878379131</v>
      </c>
      <c r="D12">
        <v>3887.348125898899</v>
      </c>
      <c r="E12">
        <v>3454.850475816394</v>
      </c>
    </row>
    <row r="13" spans="1:5">
      <c r="A13">
        <v>11</v>
      </c>
      <c r="B13">
        <v>4428.605878379131</v>
      </c>
      <c r="C13">
        <v>4428.605878379131</v>
      </c>
      <c r="D13">
        <v>3732.064770870429</v>
      </c>
      <c r="E13">
        <v>3299.567120787925</v>
      </c>
    </row>
    <row r="14" spans="1:5">
      <c r="A14">
        <v>12</v>
      </c>
      <c r="B14">
        <v>4428.605878379131</v>
      </c>
      <c r="C14">
        <v>4428.605878379131</v>
      </c>
      <c r="D14">
        <v>3648.910595354169</v>
      </c>
      <c r="E14">
        <v>3216.412945271666</v>
      </c>
    </row>
    <row r="15" spans="1:5">
      <c r="A15">
        <v>13</v>
      </c>
      <c r="B15">
        <v>4428.605878379131</v>
      </c>
      <c r="C15">
        <v>4428.605878379131</v>
      </c>
      <c r="D15">
        <v>3490.596811198742</v>
      </c>
      <c r="E15">
        <v>3058.099161116239</v>
      </c>
    </row>
    <row r="16" spans="1:5">
      <c r="A16">
        <v>14</v>
      </c>
      <c r="B16">
        <v>4428.605878379131</v>
      </c>
      <c r="C16">
        <v>4428.605878379131</v>
      </c>
      <c r="D16">
        <v>3406.141043679949</v>
      </c>
      <c r="E16">
        <v>2973.643393597444</v>
      </c>
    </row>
    <row r="17" spans="1:5">
      <c r="A17">
        <v>15</v>
      </c>
      <c r="B17">
        <v>4428.605878379131</v>
      </c>
      <c r="C17">
        <v>4428.605878379131</v>
      </c>
      <c r="D17">
        <v>3244.968607368814</v>
      </c>
      <c r="E17">
        <v>2812.470957286307</v>
      </c>
    </row>
    <row r="18" spans="1:5">
      <c r="A18">
        <v>16</v>
      </c>
      <c r="B18">
        <v>4428.605878379131</v>
      </c>
      <c r="C18">
        <v>4428.605878379131</v>
      </c>
      <c r="D18">
        <v>3159.132883710737</v>
      </c>
      <c r="E18">
        <v>2726.635233628231</v>
      </c>
    </row>
    <row r="19" spans="1:5">
      <c r="A19">
        <v>17</v>
      </c>
      <c r="B19">
        <v>4428.605878379131</v>
      </c>
      <c r="C19">
        <v>4428.605878379131</v>
      </c>
      <c r="D19">
        <v>2995.264333210831</v>
      </c>
      <c r="E19">
        <v>2562.766683128325</v>
      </c>
    </row>
    <row r="20" spans="1:5">
      <c r="A20">
        <v>18</v>
      </c>
      <c r="B20">
        <v>4428.605878379131</v>
      </c>
      <c r="C20">
        <v>4428.605878379131</v>
      </c>
      <c r="D20">
        <v>2901.676064496204</v>
      </c>
      <c r="E20">
        <v>2469.178414413698</v>
      </c>
    </row>
    <row r="21" spans="1:5">
      <c r="A21">
        <v>19</v>
      </c>
      <c r="B21">
        <v>4428.605878379131</v>
      </c>
      <c r="C21">
        <v>4428.605878379131</v>
      </c>
      <c r="D21">
        <v>2722.802168778281</v>
      </c>
      <c r="E21">
        <v>2290.304518695777</v>
      </c>
    </row>
    <row r="22" spans="1:5">
      <c r="A22">
        <v>20</v>
      </c>
      <c r="B22">
        <v>4428.605878379131</v>
      </c>
      <c r="C22">
        <v>4428.605878379131</v>
      </c>
      <c r="D22">
        <v>2474.576506615548</v>
      </c>
      <c r="E22">
        <v>2042.078856533044</v>
      </c>
    </row>
    <row r="23" spans="1:5">
      <c r="A23">
        <v>21</v>
      </c>
      <c r="B23">
        <v>4428.605878379131</v>
      </c>
      <c r="C23">
        <v>4428.605878379131</v>
      </c>
      <c r="D23">
        <v>2438.254572202069</v>
      </c>
      <c r="E23">
        <v>2005.756922119562</v>
      </c>
    </row>
    <row r="24" spans="1:5">
      <c r="A24">
        <v>22</v>
      </c>
      <c r="B24">
        <v>4428.605878379131</v>
      </c>
      <c r="C24">
        <v>4428.605878379131</v>
      </c>
      <c r="D24">
        <v>2439.828993118644</v>
      </c>
      <c r="E24">
        <v>2007.331343036137</v>
      </c>
    </row>
    <row r="25" spans="1:5">
      <c r="A25">
        <v>23</v>
      </c>
      <c r="B25">
        <v>4428.605878379131</v>
      </c>
      <c r="C25">
        <v>4428.605878379131</v>
      </c>
      <c r="D25">
        <v>2383.620527852956</v>
      </c>
      <c r="E25">
        <v>1951.122877770452</v>
      </c>
    </row>
    <row r="26" spans="1:5">
      <c r="A26">
        <v>24</v>
      </c>
      <c r="B26">
        <v>4428.605878379131</v>
      </c>
      <c r="C26">
        <v>4428.605878379131</v>
      </c>
      <c r="D26">
        <v>2382.431403448676</v>
      </c>
      <c r="E26">
        <v>1949.933753366171</v>
      </c>
    </row>
    <row r="27" spans="1:5">
      <c r="A27">
        <v>25</v>
      </c>
      <c r="B27">
        <v>4428.605878379131</v>
      </c>
      <c r="C27">
        <v>4428.605878379131</v>
      </c>
      <c r="D27">
        <v>2325.182865797246</v>
      </c>
      <c r="E27">
        <v>1892.685215714739</v>
      </c>
    </row>
    <row r="28" spans="1:5">
      <c r="A28">
        <v>26</v>
      </c>
      <c r="B28">
        <v>4428.605878379131</v>
      </c>
      <c r="C28">
        <v>4428.605878379131</v>
      </c>
      <c r="D28">
        <v>2323.210680310222</v>
      </c>
      <c r="E28">
        <v>1890.713030227713</v>
      </c>
    </row>
    <row r="29" spans="1:5">
      <c r="A29">
        <v>27</v>
      </c>
      <c r="B29">
        <v>4428.605878379131</v>
      </c>
      <c r="C29">
        <v>4428.605878379131</v>
      </c>
      <c r="D29">
        <v>2265.774599847302</v>
      </c>
      <c r="E29">
        <v>1833.276949764799</v>
      </c>
    </row>
    <row r="30" spans="1:5">
      <c r="A30">
        <v>28</v>
      </c>
      <c r="B30">
        <v>4428.605878379131</v>
      </c>
      <c r="C30">
        <v>4428.605878379131</v>
      </c>
      <c r="D30">
        <v>2263.328862913434</v>
      </c>
      <c r="E30">
        <v>1830.831212830929</v>
      </c>
    </row>
    <row r="31" spans="1:5">
      <c r="A31">
        <v>29</v>
      </c>
      <c r="B31">
        <v>4428.605878379131</v>
      </c>
      <c r="C31">
        <v>4428.605878379131</v>
      </c>
      <c r="D31">
        <v>2200.745562352468</v>
      </c>
      <c r="E31">
        <v>1768.247912269961</v>
      </c>
    </row>
    <row r="32" spans="1:5">
      <c r="A32">
        <v>30</v>
      </c>
      <c r="B32">
        <v>4428.605878379131</v>
      </c>
      <c r="C32">
        <v>4428.605878379131</v>
      </c>
      <c r="D32">
        <v>2197.966053162595</v>
      </c>
      <c r="E32">
        <v>1765.46840308009</v>
      </c>
    </row>
    <row r="33" spans="1:5">
      <c r="A33">
        <v>31</v>
      </c>
      <c r="B33">
        <v>4428.605878379131</v>
      </c>
      <c r="C33">
        <v>4428.605878379131</v>
      </c>
      <c r="D33">
        <v>2130.272750574765</v>
      </c>
      <c r="E33">
        <v>1697.775100492259</v>
      </c>
    </row>
    <row r="34" spans="1:5">
      <c r="A34">
        <v>32</v>
      </c>
      <c r="B34">
        <v>4428.605878379131</v>
      </c>
      <c r="C34">
        <v>4428.605878379131</v>
      </c>
      <c r="D34">
        <v>2060.696433196018</v>
      </c>
      <c r="E34">
        <v>1628.198783113513</v>
      </c>
    </row>
    <row r="35" spans="1:5">
      <c r="A35">
        <v>33</v>
      </c>
      <c r="B35">
        <v>4428.605878379131</v>
      </c>
      <c r="C35">
        <v>4428.605878379131</v>
      </c>
      <c r="D35">
        <v>2041.633393366045</v>
      </c>
      <c r="E35">
        <v>1609.135743283538</v>
      </c>
    </row>
    <row r="36" spans="1:5">
      <c r="A36">
        <v>34</v>
      </c>
      <c r="B36">
        <v>4428.605878379131</v>
      </c>
      <c r="C36">
        <v>4428.605878379131</v>
      </c>
      <c r="D36">
        <v>2038.462786797775</v>
      </c>
      <c r="E36">
        <v>1605.965136715269</v>
      </c>
    </row>
    <row r="37" spans="1:5">
      <c r="A37">
        <v>35</v>
      </c>
      <c r="B37">
        <v>4428.605878379131</v>
      </c>
      <c r="C37">
        <v>4428.605878379131</v>
      </c>
      <c r="D37">
        <v>1962.619449356024</v>
      </c>
      <c r="E37">
        <v>1530.121799273517</v>
      </c>
    </row>
    <row r="38" spans="1:5">
      <c r="A38">
        <v>36</v>
      </c>
      <c r="B38">
        <v>4428.605878379131</v>
      </c>
      <c r="C38">
        <v>4428.605878379131</v>
      </c>
      <c r="D38">
        <v>1887.208137314366</v>
      </c>
      <c r="E38">
        <v>1454.71048723186</v>
      </c>
    </row>
    <row r="39" spans="1:5">
      <c r="A39">
        <v>37</v>
      </c>
      <c r="B39">
        <v>4428.605878379131</v>
      </c>
      <c r="C39">
        <v>4428.605878379131</v>
      </c>
      <c r="D39">
        <v>1863.709732755818</v>
      </c>
      <c r="E39">
        <v>1431.21208267331</v>
      </c>
    </row>
    <row r="40" spans="1:5">
      <c r="A40">
        <v>38</v>
      </c>
      <c r="B40">
        <v>4428.605878379131</v>
      </c>
      <c r="C40">
        <v>4428.605878379131</v>
      </c>
      <c r="D40">
        <v>1840.357116423733</v>
      </c>
      <c r="E40">
        <v>1407.859466341225</v>
      </c>
    </row>
    <row r="41" spans="1:5">
      <c r="A41">
        <v>39</v>
      </c>
      <c r="B41">
        <v>4428.605878379131</v>
      </c>
      <c r="C41">
        <v>4428.605878379131</v>
      </c>
      <c r="D41">
        <v>1744.066860697873</v>
      </c>
      <c r="E41">
        <v>1311.569210615367</v>
      </c>
    </row>
    <row r="42" spans="1:5">
      <c r="A42">
        <v>40</v>
      </c>
      <c r="B42">
        <v>4428.605878379131</v>
      </c>
      <c r="C42">
        <v>4428.605878379131</v>
      </c>
      <c r="D42">
        <v>1712.930036532667</v>
      </c>
      <c r="E42">
        <v>1280.43238645016</v>
      </c>
    </row>
    <row r="43" spans="1:5">
      <c r="A43">
        <v>41</v>
      </c>
      <c r="B43">
        <v>4428.605878379131</v>
      </c>
      <c r="C43">
        <v>4428.605878379131</v>
      </c>
      <c r="D43">
        <v>1695.201384888915</v>
      </c>
      <c r="E43">
        <v>1262.703734806407</v>
      </c>
    </row>
    <row r="44" spans="1:5">
      <c r="A44">
        <v>42</v>
      </c>
      <c r="B44">
        <v>4428.605878379131</v>
      </c>
      <c r="C44">
        <v>4428.605878379131</v>
      </c>
      <c r="D44">
        <v>1702.569961284146</v>
      </c>
      <c r="E44">
        <v>1270.072311201639</v>
      </c>
    </row>
    <row r="45" spans="1:5">
      <c r="A45">
        <v>43</v>
      </c>
      <c r="B45">
        <v>4428.605878379131</v>
      </c>
      <c r="C45">
        <v>4428.605878379131</v>
      </c>
      <c r="D45">
        <v>1678.0766703089</v>
      </c>
      <c r="E45">
        <v>1245.579020226393</v>
      </c>
    </row>
    <row r="46" spans="1:5">
      <c r="A46">
        <v>44</v>
      </c>
      <c r="B46">
        <v>4428.605878379131</v>
      </c>
      <c r="C46">
        <v>4428.605878379131</v>
      </c>
      <c r="D46">
        <v>1684.421593996528</v>
      </c>
      <c r="E46">
        <v>1251.92394391402</v>
      </c>
    </row>
    <row r="47" spans="1:5">
      <c r="A47">
        <v>45</v>
      </c>
      <c r="B47">
        <v>4428.605878379131</v>
      </c>
      <c r="C47">
        <v>4428.605878379131</v>
      </c>
      <c r="D47">
        <v>1652.397134084159</v>
      </c>
      <c r="E47">
        <v>1219.899484001651</v>
      </c>
    </row>
    <row r="48" spans="1:5">
      <c r="A48">
        <v>46</v>
      </c>
      <c r="B48">
        <v>4428.605878379131</v>
      </c>
      <c r="C48">
        <v>4428.605878379131</v>
      </c>
      <c r="D48">
        <v>1652.786574477881</v>
      </c>
      <c r="E48">
        <v>1220.288924395375</v>
      </c>
    </row>
    <row r="49" spans="1:5">
      <c r="A49">
        <v>47</v>
      </c>
      <c r="B49">
        <v>4428.605878379131</v>
      </c>
      <c r="C49">
        <v>4428.605878379131</v>
      </c>
      <c r="D49">
        <v>1625.36397476143</v>
      </c>
      <c r="E49">
        <v>1192.866324678925</v>
      </c>
    </row>
    <row r="50" spans="1:5">
      <c r="A50">
        <v>48</v>
      </c>
      <c r="B50">
        <v>4428.605878379131</v>
      </c>
      <c r="C50">
        <v>4428.605878379131</v>
      </c>
      <c r="D50">
        <v>1610.114135759594</v>
      </c>
      <c r="E50">
        <v>1177.616485677088</v>
      </c>
    </row>
    <row r="51" spans="1:5">
      <c r="A51">
        <v>49</v>
      </c>
      <c r="B51">
        <v>4428.605878379131</v>
      </c>
      <c r="C51">
        <v>4428.605878379131</v>
      </c>
      <c r="D51">
        <v>1611.213556338133</v>
      </c>
      <c r="E51">
        <v>1178.715906255627</v>
      </c>
    </row>
    <row r="52" spans="1:5">
      <c r="A52">
        <v>50</v>
      </c>
      <c r="B52">
        <v>4428.605878379131</v>
      </c>
      <c r="C52">
        <v>4428.605878379131</v>
      </c>
      <c r="D52">
        <v>1579.328252910572</v>
      </c>
      <c r="E52">
        <v>1146.830602828067</v>
      </c>
    </row>
    <row r="53" spans="1:5">
      <c r="A53">
        <v>51</v>
      </c>
      <c r="B53">
        <v>4428.605878379131</v>
      </c>
      <c r="C53">
        <v>4428.605878379131</v>
      </c>
      <c r="D53">
        <v>1539.366775184764</v>
      </c>
      <c r="E53">
        <v>1106.869125102259</v>
      </c>
    </row>
    <row r="54" spans="1:5">
      <c r="A54">
        <v>52</v>
      </c>
      <c r="B54">
        <v>4428.605878379131</v>
      </c>
      <c r="C54">
        <v>4428.605878379131</v>
      </c>
      <c r="D54">
        <v>1499.454829393411</v>
      </c>
      <c r="E54">
        <v>1066.957179310906</v>
      </c>
    </row>
    <row r="55" spans="1:5">
      <c r="A55">
        <v>53</v>
      </c>
      <c r="B55">
        <v>4428.605878379131</v>
      </c>
      <c r="C55">
        <v>4428.605878379131</v>
      </c>
      <c r="D55">
        <v>1485.569225942463</v>
      </c>
      <c r="E55">
        <v>1053.071575859956</v>
      </c>
    </row>
    <row r="56" spans="1:5">
      <c r="A56">
        <v>54</v>
      </c>
      <c r="B56">
        <v>4428.605878379131</v>
      </c>
      <c r="C56">
        <v>4428.605878379131</v>
      </c>
      <c r="D56">
        <v>1486.200141679736</v>
      </c>
      <c r="E56">
        <v>1053.70249159723</v>
      </c>
    </row>
    <row r="57" spans="1:5">
      <c r="A57">
        <v>55</v>
      </c>
      <c r="B57">
        <v>4428.605878379131</v>
      </c>
      <c r="C57">
        <v>4428.605878379131</v>
      </c>
      <c r="D57">
        <v>1444.824839755446</v>
      </c>
      <c r="E57">
        <v>1012.327189672939</v>
      </c>
    </row>
    <row r="58" spans="1:5">
      <c r="A58">
        <v>56</v>
      </c>
      <c r="B58">
        <v>4428.605878379131</v>
      </c>
      <c r="C58">
        <v>4428.605878379131</v>
      </c>
      <c r="D58">
        <v>1409.665173773503</v>
      </c>
      <c r="E58">
        <v>977.1675236909973</v>
      </c>
    </row>
    <row r="59" spans="1:5">
      <c r="A59">
        <v>57</v>
      </c>
      <c r="B59">
        <v>4428.605878379131</v>
      </c>
      <c r="C59">
        <v>4428.605878379131</v>
      </c>
      <c r="D59">
        <v>1386.132883246109</v>
      </c>
      <c r="E59">
        <v>953.6352331636037</v>
      </c>
    </row>
    <row r="60" spans="1:5">
      <c r="A60">
        <v>58</v>
      </c>
      <c r="B60">
        <v>4428.605878379131</v>
      </c>
      <c r="C60">
        <v>4428.605878379131</v>
      </c>
      <c r="D60">
        <v>1383.998449551128</v>
      </c>
      <c r="E60">
        <v>951.5007994686246</v>
      </c>
    </row>
    <row r="61" spans="1:5">
      <c r="A61">
        <v>59</v>
      </c>
      <c r="B61">
        <v>4428.605878379131</v>
      </c>
      <c r="C61">
        <v>4428.605878379131</v>
      </c>
      <c r="D61">
        <v>1342.133089104656</v>
      </c>
      <c r="E61">
        <v>909.6354390221487</v>
      </c>
    </row>
    <row r="62" spans="1:5">
      <c r="A62">
        <v>60</v>
      </c>
      <c r="B62">
        <v>4428.605878379131</v>
      </c>
      <c r="C62">
        <v>4428.605878379131</v>
      </c>
      <c r="D62">
        <v>1333.912129443015</v>
      </c>
      <c r="E62">
        <v>901.4144793605094</v>
      </c>
    </row>
    <row r="63" spans="1:5">
      <c r="A63">
        <v>61</v>
      </c>
      <c r="B63">
        <v>4428.605878379131</v>
      </c>
      <c r="C63">
        <v>4428.605878379131</v>
      </c>
      <c r="D63">
        <v>1335.16603092076</v>
      </c>
      <c r="E63">
        <v>902.6683808382529</v>
      </c>
    </row>
    <row r="64" spans="1:5">
      <c r="A64">
        <v>62</v>
      </c>
      <c r="B64">
        <v>4428.605878379131</v>
      </c>
      <c r="C64">
        <v>4428.605878379131</v>
      </c>
      <c r="D64">
        <v>1317.801511471699</v>
      </c>
      <c r="E64">
        <v>885.3038613891931</v>
      </c>
    </row>
    <row r="65" spans="1:5">
      <c r="A65">
        <v>63</v>
      </c>
      <c r="B65">
        <v>4428.605878379131</v>
      </c>
      <c r="C65">
        <v>4428.605878379131</v>
      </c>
      <c r="D65">
        <v>1306.731307530557</v>
      </c>
      <c r="E65">
        <v>874.2336574480514</v>
      </c>
    </row>
    <row r="66" spans="1:5">
      <c r="A66">
        <v>64</v>
      </c>
      <c r="B66">
        <v>4428.605878379131</v>
      </c>
      <c r="C66">
        <v>4428.605878379131</v>
      </c>
      <c r="D66">
        <v>1305.852021572399</v>
      </c>
      <c r="E66">
        <v>873.3543714898941</v>
      </c>
    </row>
    <row r="67" spans="1:5">
      <c r="A67">
        <v>65</v>
      </c>
      <c r="B67">
        <v>4428.605878379131</v>
      </c>
      <c r="C67">
        <v>4428.605878379131</v>
      </c>
      <c r="D67">
        <v>1286.05409709023</v>
      </c>
      <c r="E67">
        <v>853.5564470077256</v>
      </c>
    </row>
    <row r="68" spans="1:5">
      <c r="A68">
        <v>66</v>
      </c>
      <c r="B68">
        <v>4428.605878379131</v>
      </c>
      <c r="C68">
        <v>4428.605878379131</v>
      </c>
      <c r="D68">
        <v>1283.541084397089</v>
      </c>
      <c r="E68">
        <v>851.0434343145824</v>
      </c>
    </row>
    <row r="69" spans="1:5">
      <c r="A69">
        <v>67</v>
      </c>
      <c r="B69">
        <v>4428.605878379131</v>
      </c>
      <c r="C69">
        <v>4428.605878379131</v>
      </c>
      <c r="D69">
        <v>1282.438974470759</v>
      </c>
      <c r="E69">
        <v>849.9413243882527</v>
      </c>
    </row>
    <row r="70" spans="1:5">
      <c r="A70">
        <v>68</v>
      </c>
      <c r="B70">
        <v>4428.605878379131</v>
      </c>
      <c r="C70">
        <v>4428.605878379131</v>
      </c>
      <c r="D70">
        <v>1262.31718529959</v>
      </c>
      <c r="E70">
        <v>829.8195352170827</v>
      </c>
    </row>
    <row r="71" spans="1:5">
      <c r="A71">
        <v>69</v>
      </c>
      <c r="B71">
        <v>4428.605878379131</v>
      </c>
      <c r="C71">
        <v>4428.605878379131</v>
      </c>
      <c r="D71">
        <v>1258.511704042852</v>
      </c>
      <c r="E71">
        <v>826.0140539603442</v>
      </c>
    </row>
    <row r="72" spans="1:5">
      <c r="A72">
        <v>70</v>
      </c>
      <c r="B72">
        <v>4428.605878379131</v>
      </c>
      <c r="C72">
        <v>4428.605878379131</v>
      </c>
      <c r="D72">
        <v>1256.605322505218</v>
      </c>
      <c r="E72">
        <v>824.1076724227124</v>
      </c>
    </row>
    <row r="73" spans="1:5">
      <c r="A73">
        <v>71</v>
      </c>
      <c r="B73">
        <v>4428.605878379131</v>
      </c>
      <c r="C73">
        <v>4428.605878379131</v>
      </c>
      <c r="D73">
        <v>1226.913551082383</v>
      </c>
      <c r="E73">
        <v>794.4159009998763</v>
      </c>
    </row>
    <row r="74" spans="1:5">
      <c r="A74">
        <v>72</v>
      </c>
      <c r="B74">
        <v>4428.605878379131</v>
      </c>
      <c r="C74">
        <v>4428.605878379131</v>
      </c>
      <c r="D74">
        <v>1203.689478733441</v>
      </c>
      <c r="E74">
        <v>771.1918286509363</v>
      </c>
    </row>
    <row r="75" spans="1:5">
      <c r="A75">
        <v>73</v>
      </c>
      <c r="B75">
        <v>4428.605878379131</v>
      </c>
      <c r="C75">
        <v>4428.605878379131</v>
      </c>
      <c r="D75">
        <v>1194.132174736452</v>
      </c>
      <c r="E75">
        <v>761.6345246539453</v>
      </c>
    </row>
    <row r="76" spans="1:5">
      <c r="A76">
        <v>74</v>
      </c>
      <c r="B76">
        <v>4428.605878379131</v>
      </c>
      <c r="C76">
        <v>4428.605878379131</v>
      </c>
      <c r="D76">
        <v>1171.251210609489</v>
      </c>
      <c r="E76">
        <v>738.7535605269829</v>
      </c>
    </row>
    <row r="77" spans="1:5">
      <c r="A77">
        <v>75</v>
      </c>
      <c r="B77">
        <v>4428.605878379131</v>
      </c>
      <c r="C77">
        <v>4428.605878379131</v>
      </c>
      <c r="D77">
        <v>1152.3393830271</v>
      </c>
      <c r="E77">
        <v>719.8417329445954</v>
      </c>
    </row>
    <row r="78" spans="1:5">
      <c r="A78">
        <v>76</v>
      </c>
      <c r="B78">
        <v>4428.605878379131</v>
      </c>
      <c r="C78">
        <v>4428.605878379131</v>
      </c>
      <c r="D78">
        <v>1143.080952548084</v>
      </c>
      <c r="E78">
        <v>710.5833024655766</v>
      </c>
    </row>
    <row r="79" spans="1:5">
      <c r="A79">
        <v>77</v>
      </c>
      <c r="B79">
        <v>4428.605878379131</v>
      </c>
      <c r="C79">
        <v>4428.605878379131</v>
      </c>
      <c r="D79">
        <v>1125.53390439722</v>
      </c>
      <c r="E79">
        <v>693.0362543147135</v>
      </c>
    </row>
    <row r="80" spans="1:5">
      <c r="A80">
        <v>78</v>
      </c>
      <c r="B80">
        <v>4428.605878379131</v>
      </c>
      <c r="C80">
        <v>4428.605878379131</v>
      </c>
      <c r="D80">
        <v>1103.145540223836</v>
      </c>
      <c r="E80">
        <v>670.6478901413285</v>
      </c>
    </row>
    <row r="81" spans="1:5">
      <c r="A81">
        <v>79</v>
      </c>
      <c r="B81">
        <v>4428.605878379131</v>
      </c>
      <c r="C81">
        <v>4428.605878379131</v>
      </c>
      <c r="D81">
        <v>1097.018682920204</v>
      </c>
      <c r="E81">
        <v>664.5210328376971</v>
      </c>
    </row>
    <row r="82" spans="1:5">
      <c r="A82">
        <v>80</v>
      </c>
      <c r="B82">
        <v>4428.605878379131</v>
      </c>
      <c r="C82">
        <v>4428.605878379131</v>
      </c>
      <c r="D82">
        <v>1097.602324869911</v>
      </c>
      <c r="E82">
        <v>665.1046747874052</v>
      </c>
    </row>
    <row r="83" spans="1:5">
      <c r="A83">
        <v>81</v>
      </c>
      <c r="B83">
        <v>4428.605878379131</v>
      </c>
      <c r="C83">
        <v>4428.605878379131</v>
      </c>
      <c r="D83">
        <v>1093.585040301859</v>
      </c>
      <c r="E83">
        <v>661.0873902193523</v>
      </c>
    </row>
    <row r="84" spans="1:5">
      <c r="A84">
        <v>82</v>
      </c>
      <c r="B84">
        <v>4428.605878379131</v>
      </c>
      <c r="C84">
        <v>4428.605878379131</v>
      </c>
      <c r="D84">
        <v>1093.542608848686</v>
      </c>
      <c r="E84">
        <v>661.0449587661786</v>
      </c>
    </row>
    <row r="85" spans="1:5">
      <c r="A85">
        <v>83</v>
      </c>
      <c r="B85">
        <v>4428.605878379131</v>
      </c>
      <c r="C85">
        <v>4428.605878379131</v>
      </c>
      <c r="D85">
        <v>1080.659794261319</v>
      </c>
      <c r="E85">
        <v>648.1621441788126</v>
      </c>
    </row>
    <row r="86" spans="1:5">
      <c r="A86">
        <v>84</v>
      </c>
      <c r="B86">
        <v>4428.605878379131</v>
      </c>
      <c r="C86">
        <v>4428.605878379131</v>
      </c>
      <c r="D86">
        <v>1076.587827065894</v>
      </c>
      <c r="E86">
        <v>644.0901769833883</v>
      </c>
    </row>
    <row r="87" spans="1:5">
      <c r="A87">
        <v>85</v>
      </c>
      <c r="B87">
        <v>4428.605878379131</v>
      </c>
      <c r="C87">
        <v>4428.605878379131</v>
      </c>
      <c r="D87">
        <v>1076.746280505376</v>
      </c>
      <c r="E87">
        <v>644.2486304228705</v>
      </c>
    </row>
    <row r="88" spans="1:5">
      <c r="A88">
        <v>86</v>
      </c>
      <c r="B88">
        <v>4428.605878379131</v>
      </c>
      <c r="C88">
        <v>4428.605878379131</v>
      </c>
      <c r="D88">
        <v>1064.655539065532</v>
      </c>
      <c r="E88">
        <v>632.1578889830257</v>
      </c>
    </row>
    <row r="89" spans="1:5">
      <c r="A89">
        <v>87</v>
      </c>
      <c r="B89">
        <v>4428.605878379131</v>
      </c>
      <c r="C89">
        <v>4428.605878379131</v>
      </c>
      <c r="D89">
        <v>1058.785938808161</v>
      </c>
      <c r="E89">
        <v>626.2882887256554</v>
      </c>
    </row>
    <row r="90" spans="1:5">
      <c r="A90">
        <v>88</v>
      </c>
      <c r="B90">
        <v>4428.605878379131</v>
      </c>
      <c r="C90">
        <v>4428.605878379131</v>
      </c>
      <c r="D90">
        <v>1058.831041406857</v>
      </c>
      <c r="E90">
        <v>626.3333913243498</v>
      </c>
    </row>
    <row r="91" spans="1:5">
      <c r="A91">
        <v>89</v>
      </c>
      <c r="B91">
        <v>4428.605878379131</v>
      </c>
      <c r="C91">
        <v>4428.605878379131</v>
      </c>
      <c r="D91">
        <v>1047.610222332046</v>
      </c>
      <c r="E91">
        <v>615.1125722495393</v>
      </c>
    </row>
    <row r="92" spans="1:5">
      <c r="A92">
        <v>90</v>
      </c>
      <c r="B92">
        <v>4428.605878379131</v>
      </c>
      <c r="C92">
        <v>4428.605878379131</v>
      </c>
      <c r="D92">
        <v>1031.568427034812</v>
      </c>
      <c r="E92">
        <v>599.0707769523048</v>
      </c>
    </row>
    <row r="93" spans="1:5">
      <c r="A93">
        <v>91</v>
      </c>
      <c r="B93">
        <v>4428.605878379131</v>
      </c>
      <c r="C93">
        <v>4428.605878379131</v>
      </c>
      <c r="D93">
        <v>1017.399857794639</v>
      </c>
      <c r="E93">
        <v>584.9022077121335</v>
      </c>
    </row>
    <row r="94" spans="1:5">
      <c r="A94">
        <v>92</v>
      </c>
      <c r="B94">
        <v>4428.605878379131</v>
      </c>
      <c r="C94">
        <v>4428.605878379131</v>
      </c>
      <c r="D94">
        <v>1011.055520133083</v>
      </c>
      <c r="E94">
        <v>578.5578700505765</v>
      </c>
    </row>
    <row r="95" spans="1:5">
      <c r="A95">
        <v>93</v>
      </c>
      <c r="B95">
        <v>4428.605878379131</v>
      </c>
      <c r="C95">
        <v>4428.605878379131</v>
      </c>
      <c r="D95">
        <v>1010.804867710326</v>
      </c>
      <c r="E95">
        <v>578.3072176278199</v>
      </c>
    </row>
    <row r="96" spans="1:5">
      <c r="A96">
        <v>94</v>
      </c>
      <c r="B96">
        <v>4428.605878379131</v>
      </c>
      <c r="C96">
        <v>4428.605878379131</v>
      </c>
      <c r="D96">
        <v>995.6229968529906</v>
      </c>
      <c r="E96">
        <v>563.1253467704837</v>
      </c>
    </row>
    <row r="97" spans="1:5">
      <c r="A97">
        <v>95</v>
      </c>
      <c r="B97">
        <v>4428.605878379131</v>
      </c>
      <c r="C97">
        <v>4428.605878379131</v>
      </c>
      <c r="D97">
        <v>983.6470164296194</v>
      </c>
      <c r="E97">
        <v>551.1493663471123</v>
      </c>
    </row>
    <row r="98" spans="1:5">
      <c r="A98">
        <v>96</v>
      </c>
      <c r="B98">
        <v>4428.605878379131</v>
      </c>
      <c r="C98">
        <v>4428.605878379131</v>
      </c>
      <c r="D98">
        <v>975.3699751555175</v>
      </c>
      <c r="E98">
        <v>542.8723250730125</v>
      </c>
    </row>
    <row r="99" spans="1:5">
      <c r="A99">
        <v>97</v>
      </c>
      <c r="B99">
        <v>4428.605878379131</v>
      </c>
      <c r="C99">
        <v>4428.605878379131</v>
      </c>
      <c r="D99">
        <v>964.6599069372285</v>
      </c>
      <c r="E99">
        <v>532.1622568547219</v>
      </c>
    </row>
    <row r="100" spans="1:5">
      <c r="A100">
        <v>98</v>
      </c>
      <c r="B100">
        <v>4428.605878379131</v>
      </c>
      <c r="C100">
        <v>4428.605878379131</v>
      </c>
      <c r="D100">
        <v>952.9581604825772</v>
      </c>
      <c r="E100">
        <v>520.4605104000706</v>
      </c>
    </row>
    <row r="101" spans="1:5">
      <c r="A101">
        <v>99</v>
      </c>
      <c r="B101">
        <v>4428.605878379131</v>
      </c>
      <c r="C101">
        <v>4428.605878379131</v>
      </c>
      <c r="D101">
        <v>947.4035303483802</v>
      </c>
      <c r="E101">
        <v>514.9058802658734</v>
      </c>
    </row>
    <row r="102" spans="1:5">
      <c r="A102">
        <v>100</v>
      </c>
      <c r="B102">
        <v>4428.605878379131</v>
      </c>
      <c r="C102">
        <v>4428.605878379131</v>
      </c>
      <c r="D102">
        <v>946.7690020135445</v>
      </c>
      <c r="E102">
        <v>514.2713519310378</v>
      </c>
    </row>
    <row r="103" spans="1:5">
      <c r="A103">
        <v>101</v>
      </c>
      <c r="B103">
        <v>4428.605878379131</v>
      </c>
      <c r="C103">
        <v>4428.605878379131</v>
      </c>
      <c r="D103">
        <v>946.7058207490833</v>
      </c>
      <c r="E103">
        <v>514.2081706665765</v>
      </c>
    </row>
    <row r="104" spans="1:5">
      <c r="A104">
        <v>102</v>
      </c>
      <c r="B104">
        <v>4428.605878379131</v>
      </c>
      <c r="C104">
        <v>4428.605878379131</v>
      </c>
      <c r="D104">
        <v>942.5078793484802</v>
      </c>
      <c r="E104">
        <v>510.0102292659732</v>
      </c>
    </row>
    <row r="105" spans="1:5">
      <c r="A105">
        <v>103</v>
      </c>
      <c r="B105">
        <v>4428.605878379131</v>
      </c>
      <c r="C105">
        <v>4428.605878379131</v>
      </c>
      <c r="D105">
        <v>942.9386977598607</v>
      </c>
      <c r="E105">
        <v>510.4410476773541</v>
      </c>
    </row>
    <row r="106" spans="1:5">
      <c r="A106">
        <v>104</v>
      </c>
      <c r="B106">
        <v>4428.605878379131</v>
      </c>
      <c r="C106">
        <v>4428.605878379131</v>
      </c>
      <c r="D106">
        <v>934.4504637708066</v>
      </c>
      <c r="E106">
        <v>501.9528136882996</v>
      </c>
    </row>
    <row r="107" spans="1:5">
      <c r="A107">
        <v>105</v>
      </c>
      <c r="B107">
        <v>4428.605878379131</v>
      </c>
      <c r="C107">
        <v>4428.605878379131</v>
      </c>
      <c r="D107">
        <v>926.2351106985915</v>
      </c>
      <c r="E107">
        <v>493.7374606160846</v>
      </c>
    </row>
    <row r="108" spans="1:5">
      <c r="A108">
        <v>106</v>
      </c>
      <c r="B108">
        <v>4428.605878379131</v>
      </c>
      <c r="C108">
        <v>4428.605878379131</v>
      </c>
      <c r="D108">
        <v>922.8163118820818</v>
      </c>
      <c r="E108">
        <v>490.3186617995758</v>
      </c>
    </row>
    <row r="109" spans="1:5">
      <c r="A109">
        <v>107</v>
      </c>
      <c r="B109">
        <v>4428.605878379131</v>
      </c>
      <c r="C109">
        <v>4428.605878379131</v>
      </c>
      <c r="D109">
        <v>922.7998087575012</v>
      </c>
      <c r="E109">
        <v>490.3021586749965</v>
      </c>
    </row>
    <row r="110" spans="1:5">
      <c r="A110">
        <v>108</v>
      </c>
      <c r="B110">
        <v>4428.605878379131</v>
      </c>
      <c r="C110">
        <v>4428.605878379131</v>
      </c>
      <c r="D110">
        <v>915.1187018409654</v>
      </c>
      <c r="E110">
        <v>482.6210517584593</v>
      </c>
    </row>
    <row r="111" spans="1:5">
      <c r="A111">
        <v>109</v>
      </c>
      <c r="B111">
        <v>4428.605878379131</v>
      </c>
      <c r="C111">
        <v>4428.605878379131</v>
      </c>
      <c r="D111">
        <v>904.8147204171842</v>
      </c>
      <c r="E111">
        <v>472.3170703346783</v>
      </c>
    </row>
    <row r="112" spans="1:5">
      <c r="A112">
        <v>110</v>
      </c>
      <c r="B112">
        <v>4428.605878379131</v>
      </c>
      <c r="C112">
        <v>4428.605878379131</v>
      </c>
      <c r="D112">
        <v>896.3653650709366</v>
      </c>
      <c r="E112">
        <v>463.8677149884307</v>
      </c>
    </row>
    <row r="113" spans="1:5">
      <c r="A113">
        <v>111</v>
      </c>
      <c r="B113">
        <v>4428.605878379131</v>
      </c>
      <c r="C113">
        <v>4428.605878379131</v>
      </c>
      <c r="D113">
        <v>892.9131719584755</v>
      </c>
      <c r="E113">
        <v>460.415521875969</v>
      </c>
    </row>
    <row r="114" spans="1:5">
      <c r="A114">
        <v>112</v>
      </c>
      <c r="B114">
        <v>4428.605878379131</v>
      </c>
      <c r="C114">
        <v>4428.605878379131</v>
      </c>
      <c r="D114">
        <v>893.0193352606352</v>
      </c>
      <c r="E114">
        <v>460.5216851781285</v>
      </c>
    </row>
    <row r="115" spans="1:5">
      <c r="A115">
        <v>113</v>
      </c>
      <c r="B115">
        <v>4428.605878379131</v>
      </c>
      <c r="C115">
        <v>4428.605878379131</v>
      </c>
      <c r="D115">
        <v>883.6354042701943</v>
      </c>
      <c r="E115">
        <v>451.1377541876884</v>
      </c>
    </row>
    <row r="116" spans="1:5">
      <c r="A116">
        <v>114</v>
      </c>
      <c r="B116">
        <v>4428.605878379131</v>
      </c>
      <c r="C116">
        <v>4428.605878379131</v>
      </c>
      <c r="D116">
        <v>876.1112327407196</v>
      </c>
      <c r="E116">
        <v>443.6135826582138</v>
      </c>
    </row>
    <row r="117" spans="1:5">
      <c r="A117">
        <v>115</v>
      </c>
      <c r="B117">
        <v>4428.605878379131</v>
      </c>
      <c r="C117">
        <v>4428.605878379131</v>
      </c>
      <c r="D117">
        <v>871.4725957321173</v>
      </c>
      <c r="E117">
        <v>438.9749456496113</v>
      </c>
    </row>
    <row r="118" spans="1:5">
      <c r="A118">
        <v>116</v>
      </c>
      <c r="B118">
        <v>4428.605878379131</v>
      </c>
      <c r="C118">
        <v>4428.605878379131</v>
      </c>
      <c r="D118">
        <v>864.0786916897423</v>
      </c>
      <c r="E118">
        <v>431.5810416072359</v>
      </c>
    </row>
    <row r="119" spans="1:5">
      <c r="A119">
        <v>117</v>
      </c>
      <c r="B119">
        <v>4428.605878379131</v>
      </c>
      <c r="C119">
        <v>4428.605878379131</v>
      </c>
      <c r="D119">
        <v>855.6415768170219</v>
      </c>
      <c r="E119">
        <v>423.1439267345156</v>
      </c>
    </row>
    <row r="120" spans="1:5">
      <c r="A120">
        <v>118</v>
      </c>
      <c r="B120">
        <v>4428.605878379131</v>
      </c>
      <c r="C120">
        <v>4428.605878379131</v>
      </c>
      <c r="D120">
        <v>852.622735219725</v>
      </c>
      <c r="E120">
        <v>420.1250851372192</v>
      </c>
    </row>
    <row r="121" spans="1:5">
      <c r="A121">
        <v>119</v>
      </c>
      <c r="B121">
        <v>4428.605878379131</v>
      </c>
      <c r="C121">
        <v>4428.605878379131</v>
      </c>
      <c r="D121">
        <v>848.0132743872261</v>
      </c>
      <c r="E121">
        <v>415.5156243047201</v>
      </c>
    </row>
    <row r="122" spans="1:5">
      <c r="A122">
        <v>120</v>
      </c>
      <c r="B122">
        <v>4428.605878379131</v>
      </c>
      <c r="C122">
        <v>4428.605878379131</v>
      </c>
      <c r="D122">
        <v>846.7100067691961</v>
      </c>
      <c r="E122">
        <v>414.2123566866898</v>
      </c>
    </row>
    <row r="123" spans="1:5">
      <c r="A123">
        <v>121</v>
      </c>
      <c r="B123">
        <v>4428.605878379131</v>
      </c>
      <c r="C123">
        <v>4428.605878379131</v>
      </c>
      <c r="D123">
        <v>846.6897197216547</v>
      </c>
      <c r="E123">
        <v>414.1920696391479</v>
      </c>
    </row>
    <row r="124" spans="1:5">
      <c r="A124">
        <v>122</v>
      </c>
      <c r="B124">
        <v>4428.605878379131</v>
      </c>
      <c r="C124">
        <v>4428.605878379131</v>
      </c>
      <c r="D124">
        <v>843.7442095017346</v>
      </c>
      <c r="E124">
        <v>411.2465594192278</v>
      </c>
    </row>
    <row r="125" spans="1:5">
      <c r="A125">
        <v>123</v>
      </c>
      <c r="B125">
        <v>4428.605878379131</v>
      </c>
      <c r="C125">
        <v>4428.605878379131</v>
      </c>
      <c r="D125">
        <v>843.9112591460618</v>
      </c>
      <c r="E125">
        <v>411.4136090635552</v>
      </c>
    </row>
    <row r="126" spans="1:5">
      <c r="A126">
        <v>124</v>
      </c>
      <c r="B126">
        <v>4428.605878379131</v>
      </c>
      <c r="C126">
        <v>4428.605878379131</v>
      </c>
      <c r="D126">
        <v>837.8583248575388</v>
      </c>
      <c r="E126">
        <v>405.3606747750326</v>
      </c>
    </row>
    <row r="127" spans="1:5">
      <c r="A127">
        <v>125</v>
      </c>
      <c r="B127">
        <v>4428.605878379131</v>
      </c>
      <c r="C127">
        <v>4428.605878379131</v>
      </c>
      <c r="D127">
        <v>831.9229925414387</v>
      </c>
      <c r="E127">
        <v>399.4253424589334</v>
      </c>
    </row>
    <row r="128" spans="1:5">
      <c r="A128">
        <v>126</v>
      </c>
      <c r="B128">
        <v>4428.605878379131</v>
      </c>
      <c r="C128">
        <v>4428.605878379131</v>
      </c>
      <c r="D128">
        <v>829.1529593877143</v>
      </c>
      <c r="E128">
        <v>396.6553093052073</v>
      </c>
    </row>
    <row r="129" spans="1:5">
      <c r="A129">
        <v>127</v>
      </c>
      <c r="B129">
        <v>4428.605878379131</v>
      </c>
      <c r="C129">
        <v>4428.605878379131</v>
      </c>
      <c r="D129">
        <v>829.1783225096842</v>
      </c>
      <c r="E129">
        <v>396.6806724271779</v>
      </c>
    </row>
    <row r="130" spans="1:5">
      <c r="A130">
        <v>128</v>
      </c>
      <c r="B130">
        <v>4428.605878379131</v>
      </c>
      <c r="C130">
        <v>4428.605878379131</v>
      </c>
      <c r="D130">
        <v>824.0591075620907</v>
      </c>
      <c r="E130">
        <v>391.5614574795839</v>
      </c>
    </row>
    <row r="131" spans="1:5">
      <c r="A131">
        <v>129</v>
      </c>
      <c r="B131">
        <v>4428.605878379131</v>
      </c>
      <c r="C131">
        <v>4428.605878379131</v>
      </c>
      <c r="D131">
        <v>816.8856447811614</v>
      </c>
      <c r="E131">
        <v>384.3879946986548</v>
      </c>
    </row>
    <row r="132" spans="1:5">
      <c r="A132">
        <v>130</v>
      </c>
      <c r="B132">
        <v>4428.605878379131</v>
      </c>
      <c r="C132">
        <v>4428.605878379131</v>
      </c>
      <c r="D132">
        <v>813.8164393427647</v>
      </c>
      <c r="E132">
        <v>381.3187892602589</v>
      </c>
    </row>
    <row r="133" spans="1:5">
      <c r="A133">
        <v>131</v>
      </c>
      <c r="B133">
        <v>4428.605878379131</v>
      </c>
      <c r="C133">
        <v>4428.605878379131</v>
      </c>
      <c r="D133">
        <v>810.0035890447745</v>
      </c>
      <c r="E133">
        <v>377.5059389622687</v>
      </c>
    </row>
    <row r="134" spans="1:5">
      <c r="A134">
        <v>132</v>
      </c>
      <c r="B134">
        <v>4428.605878379131</v>
      </c>
      <c r="C134">
        <v>4428.605878379131</v>
      </c>
      <c r="D134">
        <v>804.4765608924682</v>
      </c>
      <c r="E134">
        <v>371.9789108099626</v>
      </c>
    </row>
    <row r="135" spans="1:5">
      <c r="A135">
        <v>133</v>
      </c>
      <c r="B135">
        <v>4428.605878379131</v>
      </c>
      <c r="C135">
        <v>4428.605878379131</v>
      </c>
      <c r="D135">
        <v>799.2181047084943</v>
      </c>
      <c r="E135">
        <v>366.7204546259882</v>
      </c>
    </row>
    <row r="136" spans="1:5">
      <c r="A136">
        <v>134</v>
      </c>
      <c r="B136">
        <v>4428.605878379131</v>
      </c>
      <c r="C136">
        <v>4428.605878379131</v>
      </c>
      <c r="D136">
        <v>795.5380225423603</v>
      </c>
      <c r="E136">
        <v>363.040372459854</v>
      </c>
    </row>
    <row r="137" spans="1:5">
      <c r="A137">
        <v>135</v>
      </c>
      <c r="B137">
        <v>4428.605878379131</v>
      </c>
      <c r="C137">
        <v>4428.605878379131</v>
      </c>
      <c r="D137">
        <v>790.4579722001602</v>
      </c>
      <c r="E137">
        <v>357.9603221176538</v>
      </c>
    </row>
    <row r="138" spans="1:5">
      <c r="A138">
        <v>136</v>
      </c>
      <c r="B138">
        <v>4428.605878379131</v>
      </c>
      <c r="C138">
        <v>4428.605878379131</v>
      </c>
      <c r="D138">
        <v>784.5139125968212</v>
      </c>
      <c r="E138">
        <v>352.0162625143145</v>
      </c>
    </row>
    <row r="139" spans="1:5">
      <c r="A139">
        <v>137</v>
      </c>
      <c r="B139">
        <v>4428.605878379131</v>
      </c>
      <c r="C139">
        <v>4428.605878379131</v>
      </c>
      <c r="D139">
        <v>781.5813559889153</v>
      </c>
      <c r="E139">
        <v>349.0837059064089</v>
      </c>
    </row>
    <row r="140" spans="1:5">
      <c r="A140">
        <v>138</v>
      </c>
      <c r="B140">
        <v>4428.605878379131</v>
      </c>
      <c r="C140">
        <v>4428.605878379131</v>
      </c>
      <c r="D140">
        <v>779.0225728298627</v>
      </c>
      <c r="E140">
        <v>346.5249227473562</v>
      </c>
    </row>
    <row r="141" spans="1:5">
      <c r="A141">
        <v>139</v>
      </c>
      <c r="B141">
        <v>4428.605878379131</v>
      </c>
      <c r="C141">
        <v>4428.605878379131</v>
      </c>
      <c r="D141">
        <v>775.4871840228748</v>
      </c>
      <c r="E141">
        <v>342.9895339403684</v>
      </c>
    </row>
    <row r="142" spans="1:5">
      <c r="A142">
        <v>140</v>
      </c>
      <c r="B142">
        <v>4428.605878379131</v>
      </c>
      <c r="C142">
        <v>4428.605878379131</v>
      </c>
      <c r="D142">
        <v>774.2017426712462</v>
      </c>
      <c r="E142">
        <v>341.7040925887401</v>
      </c>
    </row>
    <row r="143" spans="1:5">
      <c r="A143">
        <v>141</v>
      </c>
      <c r="B143">
        <v>4428.605878379131</v>
      </c>
      <c r="C143">
        <v>4428.605878379131</v>
      </c>
      <c r="D143">
        <v>774.2704189826291</v>
      </c>
      <c r="E143">
        <v>341.7727689001227</v>
      </c>
    </row>
    <row r="144" spans="1:5">
      <c r="A144">
        <v>142</v>
      </c>
      <c r="B144">
        <v>4428.605878379131</v>
      </c>
      <c r="C144">
        <v>4428.605878379131</v>
      </c>
      <c r="D144">
        <v>773.1835470497222</v>
      </c>
      <c r="E144">
        <v>340.6858969672168</v>
      </c>
    </row>
    <row r="145" spans="1:5">
      <c r="A145">
        <v>143</v>
      </c>
      <c r="B145">
        <v>4428.605878379131</v>
      </c>
      <c r="C145">
        <v>4428.605878379131</v>
      </c>
      <c r="D145">
        <v>773.1494126237471</v>
      </c>
      <c r="E145">
        <v>340.6517625412408</v>
      </c>
    </row>
    <row r="146" spans="1:5">
      <c r="A146">
        <v>144</v>
      </c>
      <c r="B146">
        <v>4428.605878379131</v>
      </c>
      <c r="C146">
        <v>4428.605878379131</v>
      </c>
      <c r="D146">
        <v>768.5482130890256</v>
      </c>
      <c r="E146">
        <v>336.0505630065188</v>
      </c>
    </row>
    <row r="147" spans="1:5">
      <c r="A147">
        <v>145</v>
      </c>
      <c r="B147">
        <v>4428.605878379131</v>
      </c>
      <c r="C147">
        <v>4428.605878379131</v>
      </c>
      <c r="D147">
        <v>764.1671731041058</v>
      </c>
      <c r="E147">
        <v>331.6695230216005</v>
      </c>
    </row>
    <row r="148" spans="1:5">
      <c r="A148">
        <v>146</v>
      </c>
      <c r="B148">
        <v>4428.605878379131</v>
      </c>
      <c r="C148">
        <v>4428.605878379131</v>
      </c>
      <c r="D148">
        <v>762.1905534370824</v>
      </c>
      <c r="E148">
        <v>329.6929033545769</v>
      </c>
    </row>
    <row r="149" spans="1:5">
      <c r="A149">
        <v>147</v>
      </c>
      <c r="B149">
        <v>4428.605878379131</v>
      </c>
      <c r="C149">
        <v>4428.605878379131</v>
      </c>
      <c r="D149">
        <v>760.115255931405</v>
      </c>
      <c r="E149">
        <v>327.6176058488996</v>
      </c>
    </row>
    <row r="150" spans="1:5">
      <c r="A150">
        <v>148</v>
      </c>
      <c r="B150">
        <v>4428.605878379131</v>
      </c>
      <c r="C150">
        <v>4428.605878379131</v>
      </c>
      <c r="D150">
        <v>756.6575740461175</v>
      </c>
      <c r="E150">
        <v>324.1599239636108</v>
      </c>
    </row>
    <row r="151" spans="1:5">
      <c r="A151">
        <v>149</v>
      </c>
      <c r="B151">
        <v>4428.605878379131</v>
      </c>
      <c r="C151">
        <v>4428.605878379131</v>
      </c>
      <c r="D151">
        <v>752.0928501943622</v>
      </c>
      <c r="E151">
        <v>319.5952001118555</v>
      </c>
    </row>
    <row r="152" spans="1:5">
      <c r="A152">
        <v>150</v>
      </c>
      <c r="B152">
        <v>4428.605878379131</v>
      </c>
      <c r="C152">
        <v>4428.605878379131</v>
      </c>
      <c r="D152">
        <v>749.2835128452613</v>
      </c>
      <c r="E152">
        <v>316.7858627627548</v>
      </c>
    </row>
    <row r="153" spans="1:5">
      <c r="A153">
        <v>151</v>
      </c>
      <c r="B153">
        <v>4428.605878379131</v>
      </c>
      <c r="C153">
        <v>4428.605878379131</v>
      </c>
      <c r="D153">
        <v>745.3043305340808</v>
      </c>
      <c r="E153">
        <v>312.8066804515745</v>
      </c>
    </row>
    <row r="154" spans="1:5">
      <c r="A154">
        <v>152</v>
      </c>
      <c r="B154">
        <v>4428.605878379131</v>
      </c>
      <c r="C154">
        <v>4428.605878379131</v>
      </c>
      <c r="D154">
        <v>741.7028526603311</v>
      </c>
      <c r="E154">
        <v>309.2052025778247</v>
      </c>
    </row>
    <row r="155" spans="1:5">
      <c r="A155">
        <v>153</v>
      </c>
      <c r="B155">
        <v>4428.605878379131</v>
      </c>
      <c r="C155">
        <v>4428.605878379131</v>
      </c>
      <c r="D155">
        <v>739.3602291624003</v>
      </c>
      <c r="E155">
        <v>306.8625790798939</v>
      </c>
    </row>
    <row r="156" spans="1:5">
      <c r="A156">
        <v>154</v>
      </c>
      <c r="B156">
        <v>4428.605878379131</v>
      </c>
      <c r="C156">
        <v>4428.605878379131</v>
      </c>
      <c r="D156">
        <v>735.9272068270276</v>
      </c>
      <c r="E156">
        <v>303.4295567445217</v>
      </c>
    </row>
    <row r="157" spans="1:5">
      <c r="A157">
        <v>155</v>
      </c>
      <c r="B157">
        <v>4428.605878379131</v>
      </c>
      <c r="C157">
        <v>4428.605878379131</v>
      </c>
      <c r="D157">
        <v>731.6979272038119</v>
      </c>
      <c r="E157">
        <v>299.2002771213066</v>
      </c>
    </row>
    <row r="158" spans="1:5">
      <c r="A158">
        <v>156</v>
      </c>
      <c r="B158">
        <v>4428.605878379131</v>
      </c>
      <c r="C158">
        <v>4428.605878379131</v>
      </c>
      <c r="D158">
        <v>730.0158906482341</v>
      </c>
      <c r="E158">
        <v>297.5182405657274</v>
      </c>
    </row>
    <row r="159" spans="1:5">
      <c r="A159">
        <v>157</v>
      </c>
      <c r="B159">
        <v>4428.605878379131</v>
      </c>
      <c r="C159">
        <v>4428.605878379131</v>
      </c>
      <c r="D159">
        <v>727.8897286500539</v>
      </c>
      <c r="E159">
        <v>295.3920785675475</v>
      </c>
    </row>
    <row r="160" spans="1:5">
      <c r="A160">
        <v>158</v>
      </c>
      <c r="B160">
        <v>4428.605878379131</v>
      </c>
      <c r="C160">
        <v>4428.605878379131</v>
      </c>
      <c r="D160">
        <v>725.8270320740756</v>
      </c>
      <c r="E160">
        <v>293.3293819915691</v>
      </c>
    </row>
    <row r="161" spans="1:5">
      <c r="A161">
        <v>159</v>
      </c>
      <c r="B161">
        <v>4428.605878379131</v>
      </c>
      <c r="C161">
        <v>4428.605878379131</v>
      </c>
      <c r="D161">
        <v>722.9574429880753</v>
      </c>
      <c r="E161">
        <v>290.4597929055686</v>
      </c>
    </row>
    <row r="162" spans="1:5">
      <c r="A162">
        <v>160</v>
      </c>
      <c r="B162">
        <v>4428.605878379131</v>
      </c>
      <c r="C162">
        <v>4428.605878379131</v>
      </c>
      <c r="D162">
        <v>720.5960929597106</v>
      </c>
      <c r="E162">
        <v>288.0984428772049</v>
      </c>
    </row>
    <row r="163" spans="1:5">
      <c r="A163">
        <v>161</v>
      </c>
      <c r="B163">
        <v>4428.605878379131</v>
      </c>
      <c r="C163">
        <v>4428.605878379131</v>
      </c>
      <c r="D163">
        <v>719.6477542332573</v>
      </c>
      <c r="E163">
        <v>287.1501041507506</v>
      </c>
    </row>
    <row r="164" spans="1:5">
      <c r="A164">
        <v>162</v>
      </c>
      <c r="B164">
        <v>4428.605878379131</v>
      </c>
      <c r="C164">
        <v>4428.605878379131</v>
      </c>
      <c r="D164">
        <v>719.7063688908411</v>
      </c>
      <c r="E164">
        <v>287.208718808334</v>
      </c>
    </row>
    <row r="165" spans="1:5">
      <c r="A165">
        <v>163</v>
      </c>
      <c r="B165">
        <v>4428.605878379131</v>
      </c>
      <c r="C165">
        <v>4428.605878379131</v>
      </c>
      <c r="D165">
        <v>716.6927946980051</v>
      </c>
      <c r="E165">
        <v>284.1951446154997</v>
      </c>
    </row>
    <row r="166" spans="1:5">
      <c r="A166">
        <v>164</v>
      </c>
      <c r="B166">
        <v>4428.605878379131</v>
      </c>
      <c r="C166">
        <v>4428.605878379131</v>
      </c>
      <c r="D166">
        <v>713.3669059349972</v>
      </c>
      <c r="E166">
        <v>280.8692558524912</v>
      </c>
    </row>
    <row r="167" spans="1:5">
      <c r="A167">
        <v>165</v>
      </c>
      <c r="B167">
        <v>4428.605878379131</v>
      </c>
      <c r="C167">
        <v>4428.605878379131</v>
      </c>
      <c r="D167">
        <v>712.056222824465</v>
      </c>
      <c r="E167">
        <v>279.5585727419586</v>
      </c>
    </row>
    <row r="168" spans="1:5">
      <c r="A168">
        <v>166</v>
      </c>
      <c r="B168">
        <v>4428.605878379131</v>
      </c>
      <c r="C168">
        <v>4428.605878379131</v>
      </c>
      <c r="D168">
        <v>712.0304290179087</v>
      </c>
      <c r="E168">
        <v>279.5327789354026</v>
      </c>
    </row>
    <row r="169" spans="1:5">
      <c r="A169">
        <v>167</v>
      </c>
      <c r="B169">
        <v>4428.605878379131</v>
      </c>
      <c r="C169">
        <v>4428.605878379131</v>
      </c>
      <c r="D169">
        <v>709.9572546629471</v>
      </c>
      <c r="E169">
        <v>277.45960458044</v>
      </c>
    </row>
    <row r="170" spans="1:5">
      <c r="A170">
        <v>168</v>
      </c>
      <c r="B170">
        <v>4428.605878379131</v>
      </c>
      <c r="C170">
        <v>4428.605878379131</v>
      </c>
      <c r="D170">
        <v>706.5432567297159</v>
      </c>
      <c r="E170">
        <v>274.0456066472093</v>
      </c>
    </row>
    <row r="171" spans="1:5">
      <c r="A171">
        <v>169</v>
      </c>
      <c r="B171">
        <v>4428.605878379131</v>
      </c>
      <c r="C171">
        <v>4428.605878379131</v>
      </c>
      <c r="D171">
        <v>704.6618507709049</v>
      </c>
      <c r="E171">
        <v>272.1642006883977</v>
      </c>
    </row>
    <row r="172" spans="1:5">
      <c r="A172">
        <v>170</v>
      </c>
      <c r="B172">
        <v>4428.605878379131</v>
      </c>
      <c r="C172">
        <v>4428.605878379131</v>
      </c>
      <c r="D172">
        <v>701.9073676205434</v>
      </c>
      <c r="E172">
        <v>269.4097175380366</v>
      </c>
    </row>
    <row r="173" spans="1:5">
      <c r="A173">
        <v>171</v>
      </c>
      <c r="B173">
        <v>4428.605878379131</v>
      </c>
      <c r="C173">
        <v>4428.605878379131</v>
      </c>
      <c r="D173">
        <v>699.2468211211311</v>
      </c>
      <c r="E173">
        <v>266.7491710386257</v>
      </c>
    </row>
    <row r="174" spans="1:5">
      <c r="A174">
        <v>172</v>
      </c>
      <c r="B174">
        <v>4428.605878379131</v>
      </c>
      <c r="C174">
        <v>4428.605878379131</v>
      </c>
      <c r="D174">
        <v>697.6229358155783</v>
      </c>
      <c r="E174">
        <v>265.1252857330712</v>
      </c>
    </row>
    <row r="175" spans="1:5">
      <c r="A175">
        <v>173</v>
      </c>
      <c r="B175">
        <v>4428.605878379131</v>
      </c>
      <c r="C175">
        <v>4428.605878379131</v>
      </c>
      <c r="D175">
        <v>695.041983101617</v>
      </c>
      <c r="E175">
        <v>262.5443330191109</v>
      </c>
    </row>
    <row r="176" spans="1:5">
      <c r="A176">
        <v>174</v>
      </c>
      <c r="B176">
        <v>4428.605878379131</v>
      </c>
      <c r="C176">
        <v>4428.605878379131</v>
      </c>
      <c r="D176">
        <v>691.7788957971836</v>
      </c>
      <c r="E176">
        <v>259.2812457146774</v>
      </c>
    </row>
    <row r="177" spans="1:5">
      <c r="A177">
        <v>175</v>
      </c>
      <c r="B177">
        <v>4428.605878379131</v>
      </c>
      <c r="C177">
        <v>4428.605878379131</v>
      </c>
      <c r="D177">
        <v>690.3178558061168</v>
      </c>
      <c r="E177">
        <v>257.8202057236109</v>
      </c>
    </row>
    <row r="178" spans="1:5">
      <c r="A178">
        <v>176</v>
      </c>
      <c r="B178">
        <v>4428.605878379131</v>
      </c>
      <c r="C178">
        <v>4428.605878379131</v>
      </c>
      <c r="D178">
        <v>688.8957627874473</v>
      </c>
      <c r="E178">
        <v>256.3981127049408</v>
      </c>
    </row>
    <row r="179" spans="1:5">
      <c r="A179">
        <v>177</v>
      </c>
      <c r="B179">
        <v>4428.605878379131</v>
      </c>
      <c r="C179">
        <v>4428.605878379131</v>
      </c>
      <c r="D179">
        <v>687.0274077774109</v>
      </c>
      <c r="E179">
        <v>254.5297576949039</v>
      </c>
    </row>
    <row r="180" spans="1:5">
      <c r="A180">
        <v>178</v>
      </c>
      <c r="B180">
        <v>4428.605878379131</v>
      </c>
      <c r="C180">
        <v>4428.605878379131</v>
      </c>
      <c r="D180">
        <v>685.352051807226</v>
      </c>
      <c r="E180">
        <v>252.8544017247198</v>
      </c>
    </row>
    <row r="181" spans="1:5">
      <c r="A181">
        <v>179</v>
      </c>
      <c r="B181">
        <v>4428.605878379131</v>
      </c>
      <c r="C181">
        <v>4428.605878379131</v>
      </c>
      <c r="D181">
        <v>683.110650950356</v>
      </c>
      <c r="E181">
        <v>250.6130008678493</v>
      </c>
    </row>
    <row r="182" spans="1:5">
      <c r="A182">
        <v>180</v>
      </c>
      <c r="B182">
        <v>4428.605878379131</v>
      </c>
      <c r="C182">
        <v>4428.605878379131</v>
      </c>
      <c r="D182">
        <v>681.3420194076045</v>
      </c>
      <c r="E182">
        <v>248.8443693250979</v>
      </c>
    </row>
    <row r="183" spans="1:5">
      <c r="A183">
        <v>181</v>
      </c>
      <c r="B183">
        <v>4428.605878379131</v>
      </c>
      <c r="C183">
        <v>4428.605878379131</v>
      </c>
      <c r="D183">
        <v>680.572297314059</v>
      </c>
      <c r="E183">
        <v>248.0746472315535</v>
      </c>
    </row>
    <row r="184" spans="1:5">
      <c r="A184">
        <v>182</v>
      </c>
      <c r="B184">
        <v>4428.605878379131</v>
      </c>
      <c r="C184">
        <v>4428.605878379131</v>
      </c>
      <c r="D184">
        <v>680.6138679443383</v>
      </c>
      <c r="E184">
        <v>248.1162178618314</v>
      </c>
    </row>
    <row r="185" spans="1:5">
      <c r="A185">
        <v>183</v>
      </c>
      <c r="B185">
        <v>4428.605878379131</v>
      </c>
      <c r="C185">
        <v>4428.605878379131</v>
      </c>
      <c r="D185">
        <v>678.2980100317675</v>
      </c>
      <c r="E185">
        <v>245.8003599492613</v>
      </c>
    </row>
    <row r="186" spans="1:5">
      <c r="A186">
        <v>184</v>
      </c>
      <c r="B186">
        <v>4428.605878379131</v>
      </c>
      <c r="C186">
        <v>4428.605878379131</v>
      </c>
      <c r="D186">
        <v>676.0578559676175</v>
      </c>
      <c r="E186">
        <v>243.5602058851109</v>
      </c>
    </row>
    <row r="187" spans="1:5">
      <c r="A187">
        <v>185</v>
      </c>
      <c r="B187">
        <v>4428.605878379131</v>
      </c>
      <c r="C187">
        <v>4428.605878379131</v>
      </c>
      <c r="D187">
        <v>674.3467118191874</v>
      </c>
      <c r="E187">
        <v>241.8490617366816</v>
      </c>
    </row>
    <row r="188" spans="1:5">
      <c r="A188">
        <v>186</v>
      </c>
      <c r="B188">
        <v>4428.605878379131</v>
      </c>
      <c r="C188">
        <v>4428.605878379131</v>
      </c>
      <c r="D188">
        <v>673.0450750133632</v>
      </c>
      <c r="E188">
        <v>240.5474249308571</v>
      </c>
    </row>
    <row r="189" spans="1:5">
      <c r="A189">
        <v>187</v>
      </c>
      <c r="B189">
        <v>4428.605878379131</v>
      </c>
      <c r="C189">
        <v>4428.605878379131</v>
      </c>
      <c r="D189">
        <v>670.6190740553159</v>
      </c>
      <c r="E189">
        <v>238.1214239728097</v>
      </c>
    </row>
    <row r="190" spans="1:5">
      <c r="A190">
        <v>188</v>
      </c>
      <c r="B190">
        <v>4428.605878379131</v>
      </c>
      <c r="C190">
        <v>4428.605878379131</v>
      </c>
      <c r="D190">
        <v>669.0736675453903</v>
      </c>
      <c r="E190">
        <v>236.5760174628841</v>
      </c>
    </row>
    <row r="191" spans="1:5">
      <c r="A191">
        <v>189</v>
      </c>
      <c r="B191">
        <v>4428.605878379131</v>
      </c>
      <c r="C191">
        <v>4428.605878379131</v>
      </c>
      <c r="D191">
        <v>666.9818538456534</v>
      </c>
      <c r="E191">
        <v>234.4842037631464</v>
      </c>
    </row>
    <row r="192" spans="1:5">
      <c r="A192">
        <v>190</v>
      </c>
      <c r="B192">
        <v>4428.605878379131</v>
      </c>
      <c r="C192">
        <v>4428.605878379131</v>
      </c>
      <c r="D192">
        <v>665.17154303627</v>
      </c>
      <c r="E192">
        <v>232.6738929537642</v>
      </c>
    </row>
    <row r="193" spans="1:5">
      <c r="A193">
        <v>191</v>
      </c>
      <c r="B193">
        <v>4428.605878379131</v>
      </c>
      <c r="C193">
        <v>4428.605878379131</v>
      </c>
      <c r="D193">
        <v>663.870353445341</v>
      </c>
      <c r="E193">
        <v>231.3727033628349</v>
      </c>
    </row>
    <row r="194" spans="1:5">
      <c r="A194">
        <v>192</v>
      </c>
      <c r="B194">
        <v>4428.605878379131</v>
      </c>
      <c r="C194">
        <v>4428.605878379131</v>
      </c>
      <c r="D194">
        <v>662.2403519457827</v>
      </c>
      <c r="E194">
        <v>229.7427018632765</v>
      </c>
    </row>
    <row r="195" spans="1:5">
      <c r="A195">
        <v>193</v>
      </c>
      <c r="B195">
        <v>4428.605878379131</v>
      </c>
      <c r="C195">
        <v>4428.605878379131</v>
      </c>
      <c r="D195">
        <v>659.9013137501363</v>
      </c>
      <c r="E195">
        <v>227.4036636676297</v>
      </c>
    </row>
    <row r="196" spans="1:5">
      <c r="A196">
        <v>194</v>
      </c>
      <c r="B196">
        <v>4428.605878379131</v>
      </c>
      <c r="C196">
        <v>4428.605878379131</v>
      </c>
      <c r="D196">
        <v>658.7046647884029</v>
      </c>
      <c r="E196">
        <v>226.2070147058959</v>
      </c>
    </row>
    <row r="197" spans="1:5">
      <c r="A197">
        <v>195</v>
      </c>
      <c r="B197">
        <v>4428.605878379131</v>
      </c>
      <c r="C197">
        <v>4428.605878379131</v>
      </c>
      <c r="D197">
        <v>657.6129334369369</v>
      </c>
      <c r="E197">
        <v>225.1152833544309</v>
      </c>
    </row>
    <row r="198" spans="1:5">
      <c r="A198">
        <v>196</v>
      </c>
      <c r="B198">
        <v>4428.605878379131</v>
      </c>
      <c r="C198">
        <v>4428.605878379131</v>
      </c>
      <c r="D198">
        <v>656.1724065445122</v>
      </c>
      <c r="E198">
        <v>223.6747564620057</v>
      </c>
    </row>
    <row r="199" spans="1:5">
      <c r="A199">
        <v>197</v>
      </c>
      <c r="B199">
        <v>4428.605878379131</v>
      </c>
      <c r="C199">
        <v>4428.605878379131</v>
      </c>
      <c r="D199">
        <v>654.7714276030413</v>
      </c>
      <c r="E199">
        <v>222.2737775205348</v>
      </c>
    </row>
    <row r="200" spans="1:5">
      <c r="A200">
        <v>198</v>
      </c>
      <c r="B200">
        <v>4428.605878379131</v>
      </c>
      <c r="C200">
        <v>4428.605878379131</v>
      </c>
      <c r="D200">
        <v>652.9591434285622</v>
      </c>
      <c r="E200">
        <v>220.4614933460561</v>
      </c>
    </row>
    <row r="201" spans="1:5">
      <c r="A201">
        <v>199</v>
      </c>
      <c r="B201">
        <v>4428.605878379131</v>
      </c>
      <c r="C201">
        <v>4428.605878379131</v>
      </c>
      <c r="D201">
        <v>651.3778271469249</v>
      </c>
      <c r="E201">
        <v>218.8801770644189</v>
      </c>
    </row>
    <row r="202" spans="1:5">
      <c r="A202">
        <v>200</v>
      </c>
      <c r="B202">
        <v>4428.605878379131</v>
      </c>
      <c r="C202">
        <v>4428.605878379131</v>
      </c>
      <c r="D202">
        <v>650.7060360551872</v>
      </c>
      <c r="E202">
        <v>218.2083859726811</v>
      </c>
    </row>
    <row r="203" spans="1:5">
      <c r="A203">
        <v>201</v>
      </c>
      <c r="B203">
        <v>4428.605878379131</v>
      </c>
      <c r="C203">
        <v>4428.605878379131</v>
      </c>
      <c r="D203">
        <v>650.725090731245</v>
      </c>
      <c r="E203">
        <v>218.2274406487387</v>
      </c>
    </row>
    <row r="204" spans="1:5">
      <c r="A204">
        <v>202</v>
      </c>
      <c r="B204">
        <v>4428.605878379131</v>
      </c>
      <c r="C204">
        <v>4428.605878379131</v>
      </c>
      <c r="D204">
        <v>648.8985449346316</v>
      </c>
      <c r="E204">
        <v>216.4008948521252</v>
      </c>
    </row>
    <row r="205" spans="1:5">
      <c r="A205">
        <v>203</v>
      </c>
      <c r="B205">
        <v>4428.605878379131</v>
      </c>
      <c r="C205">
        <v>4428.605878379131</v>
      </c>
      <c r="D205">
        <v>647.1665821892024</v>
      </c>
      <c r="E205">
        <v>214.6689321066962</v>
      </c>
    </row>
    <row r="206" spans="1:5">
      <c r="A206">
        <v>204</v>
      </c>
      <c r="B206">
        <v>4428.605878379131</v>
      </c>
      <c r="C206">
        <v>4428.605878379131</v>
      </c>
      <c r="D206">
        <v>645.949677606951</v>
      </c>
      <c r="E206">
        <v>213.4520275244446</v>
      </c>
    </row>
    <row r="207" spans="1:5">
      <c r="A207">
        <v>205</v>
      </c>
      <c r="B207">
        <v>4428.605878379131</v>
      </c>
      <c r="C207">
        <v>4428.605878379131</v>
      </c>
      <c r="D207">
        <v>644.9850368772536</v>
      </c>
      <c r="E207">
        <v>212.4873867947473</v>
      </c>
    </row>
    <row r="208" spans="1:5">
      <c r="A208">
        <v>206</v>
      </c>
      <c r="B208">
        <v>4428.605878379131</v>
      </c>
      <c r="C208">
        <v>4428.605878379131</v>
      </c>
      <c r="D208">
        <v>643.1181831076599</v>
      </c>
      <c r="E208">
        <v>210.6205330251542</v>
      </c>
    </row>
    <row r="209" spans="1:5">
      <c r="A209">
        <v>207</v>
      </c>
      <c r="B209">
        <v>4428.605878379131</v>
      </c>
      <c r="C209">
        <v>4428.605878379131</v>
      </c>
      <c r="D209">
        <v>642.26878134</v>
      </c>
      <c r="E209">
        <v>209.7711312574934</v>
      </c>
    </row>
    <row r="210" spans="1:5">
      <c r="A210">
        <v>208</v>
      </c>
      <c r="B210">
        <v>4428.605878379131</v>
      </c>
      <c r="C210">
        <v>4428.605878379131</v>
      </c>
      <c r="D210">
        <v>640.8901931677851</v>
      </c>
      <c r="E210">
        <v>208.3925430852781</v>
      </c>
    </row>
    <row r="211" spans="1:5">
      <c r="A211">
        <v>209</v>
      </c>
      <c r="B211">
        <v>4428.605878379131</v>
      </c>
      <c r="C211">
        <v>4428.605878379131</v>
      </c>
      <c r="D211">
        <v>639.4970067417686</v>
      </c>
      <c r="E211">
        <v>206.9993566592618</v>
      </c>
    </row>
    <row r="212" spans="1:5">
      <c r="A212">
        <v>210</v>
      </c>
      <c r="B212">
        <v>4428.605878379131</v>
      </c>
      <c r="C212">
        <v>4428.605878379131</v>
      </c>
      <c r="D212">
        <v>638.9818085915372</v>
      </c>
      <c r="E212">
        <v>206.4841585090311</v>
      </c>
    </row>
    <row r="213" spans="1:5">
      <c r="A213">
        <v>211</v>
      </c>
      <c r="B213">
        <v>4428.605878379131</v>
      </c>
      <c r="C213">
        <v>4428.605878379131</v>
      </c>
      <c r="D213">
        <v>637.6422118442117</v>
      </c>
      <c r="E213">
        <v>205.1445617617054</v>
      </c>
    </row>
    <row r="214" spans="1:5">
      <c r="A214">
        <v>212</v>
      </c>
      <c r="B214">
        <v>4428.605878379131</v>
      </c>
      <c r="C214">
        <v>4428.605878379131</v>
      </c>
      <c r="D214">
        <v>635.6794431250686</v>
      </c>
      <c r="E214">
        <v>203.1817930425618</v>
      </c>
    </row>
    <row r="215" spans="1:5">
      <c r="A215">
        <v>213</v>
      </c>
      <c r="B215">
        <v>4428.605878379131</v>
      </c>
      <c r="C215">
        <v>4428.605878379131</v>
      </c>
      <c r="D215">
        <v>634.7810006837657</v>
      </c>
      <c r="E215">
        <v>202.2833506012598</v>
      </c>
    </row>
    <row r="216" spans="1:5">
      <c r="A216">
        <v>214</v>
      </c>
      <c r="B216">
        <v>4428.605878379131</v>
      </c>
      <c r="C216">
        <v>4428.605878379131</v>
      </c>
      <c r="D216">
        <v>634.8144500980509</v>
      </c>
      <c r="E216">
        <v>202.3168000155454</v>
      </c>
    </row>
    <row r="217" spans="1:5">
      <c r="A217">
        <v>215</v>
      </c>
      <c r="B217">
        <v>4428.605878379131</v>
      </c>
      <c r="C217">
        <v>4428.605878379131</v>
      </c>
      <c r="D217">
        <v>633.6281335310563</v>
      </c>
      <c r="E217">
        <v>201.1304834485498</v>
      </c>
    </row>
    <row r="218" spans="1:5">
      <c r="A218">
        <v>216</v>
      </c>
      <c r="B218">
        <v>4428.605878379131</v>
      </c>
      <c r="C218">
        <v>4428.605878379131</v>
      </c>
      <c r="D218">
        <v>632.4564592901854</v>
      </c>
      <c r="E218">
        <v>199.9588092076798</v>
      </c>
    </row>
    <row r="219" spans="1:5">
      <c r="A219">
        <v>217</v>
      </c>
      <c r="B219">
        <v>4428.605878379131</v>
      </c>
      <c r="C219">
        <v>4428.605878379131</v>
      </c>
      <c r="D219">
        <v>631.484520580003</v>
      </c>
      <c r="E219">
        <v>198.9868704974969</v>
      </c>
    </row>
    <row r="220" spans="1:5">
      <c r="A220">
        <v>218</v>
      </c>
      <c r="B220">
        <v>4428.605878379131</v>
      </c>
      <c r="C220">
        <v>4428.605878379131</v>
      </c>
      <c r="D220">
        <v>630.0916299060406</v>
      </c>
      <c r="E220">
        <v>197.5939798235341</v>
      </c>
    </row>
    <row r="221" spans="1:5">
      <c r="A221">
        <v>219</v>
      </c>
      <c r="B221">
        <v>4428.605878379131</v>
      </c>
      <c r="C221">
        <v>4428.605878379131</v>
      </c>
      <c r="D221">
        <v>629.0561562990825</v>
      </c>
      <c r="E221">
        <v>196.5585062165767</v>
      </c>
    </row>
    <row r="222" spans="1:5">
      <c r="A222">
        <v>220</v>
      </c>
      <c r="B222">
        <v>4428.605878379131</v>
      </c>
      <c r="C222">
        <v>4428.605878379131</v>
      </c>
      <c r="D222">
        <v>628.6592950986114</v>
      </c>
      <c r="E222">
        <v>196.1616450161051</v>
      </c>
    </row>
    <row r="223" spans="1:5">
      <c r="A223">
        <v>221</v>
      </c>
      <c r="B223">
        <v>4428.605878379131</v>
      </c>
      <c r="C223">
        <v>4428.605878379131</v>
      </c>
      <c r="D223">
        <v>628.6780340064925</v>
      </c>
      <c r="E223">
        <v>196.1803839239861</v>
      </c>
    </row>
    <row r="224" spans="1:5">
      <c r="A224">
        <v>222</v>
      </c>
      <c r="B224">
        <v>4428.605878379131</v>
      </c>
      <c r="C224">
        <v>4428.605878379131</v>
      </c>
      <c r="D224">
        <v>627.356703890367</v>
      </c>
      <c r="E224">
        <v>194.8590538078603</v>
      </c>
    </row>
    <row r="225" spans="1:5">
      <c r="A225">
        <v>223</v>
      </c>
      <c r="B225">
        <v>4428.605878379131</v>
      </c>
      <c r="C225">
        <v>4428.605878379131</v>
      </c>
      <c r="D225">
        <v>626.0142075198877</v>
      </c>
      <c r="E225">
        <v>193.5165574373821</v>
      </c>
    </row>
    <row r="226" spans="1:5">
      <c r="A226">
        <v>224</v>
      </c>
      <c r="B226">
        <v>4428.605878379131</v>
      </c>
      <c r="C226">
        <v>4428.605878379131</v>
      </c>
      <c r="D226">
        <v>624.9927798413456</v>
      </c>
      <c r="E226">
        <v>192.4951297588386</v>
      </c>
    </row>
    <row r="227" spans="1:5">
      <c r="A227">
        <v>225</v>
      </c>
      <c r="B227">
        <v>4428.605878379131</v>
      </c>
      <c r="C227">
        <v>4428.605878379131</v>
      </c>
      <c r="D227">
        <v>624.2239448442471</v>
      </c>
      <c r="E227">
        <v>191.726294761741</v>
      </c>
    </row>
    <row r="228" spans="1:5">
      <c r="A228">
        <v>226</v>
      </c>
      <c r="B228">
        <v>4428.605878379131</v>
      </c>
      <c r="C228">
        <v>4428.605878379131</v>
      </c>
      <c r="D228">
        <v>622.8483828570559</v>
      </c>
      <c r="E228">
        <v>190.3507327745498</v>
      </c>
    </row>
    <row r="229" spans="1:5">
      <c r="A229">
        <v>227</v>
      </c>
      <c r="B229">
        <v>4428.605878379131</v>
      </c>
      <c r="C229">
        <v>4428.605878379131</v>
      </c>
      <c r="D229">
        <v>621.8126471364887</v>
      </c>
      <c r="E229">
        <v>189.3149970539824</v>
      </c>
    </row>
    <row r="230" spans="1:5">
      <c r="A230">
        <v>228</v>
      </c>
      <c r="B230">
        <v>4428.605878379131</v>
      </c>
      <c r="C230">
        <v>4428.605878379131</v>
      </c>
      <c r="D230">
        <v>620.5627558393277</v>
      </c>
      <c r="E230">
        <v>188.0651057568213</v>
      </c>
    </row>
    <row r="231" spans="1:5">
      <c r="A231">
        <v>229</v>
      </c>
      <c r="B231">
        <v>4428.605878379131</v>
      </c>
      <c r="C231">
        <v>4428.605878379131</v>
      </c>
      <c r="D231">
        <v>619.6069266728713</v>
      </c>
      <c r="E231">
        <v>187.1092765903648</v>
      </c>
    </row>
    <row r="232" spans="1:5">
      <c r="A232">
        <v>230</v>
      </c>
      <c r="B232">
        <v>4428.605878379131</v>
      </c>
      <c r="C232">
        <v>4428.605878379131</v>
      </c>
      <c r="D232">
        <v>618.4683245136006</v>
      </c>
      <c r="E232">
        <v>185.9706744310944</v>
      </c>
    </row>
    <row r="233" spans="1:5">
      <c r="A233">
        <v>231</v>
      </c>
      <c r="B233">
        <v>4428.605878379131</v>
      </c>
      <c r="C233">
        <v>4428.605878379131</v>
      </c>
      <c r="D233">
        <v>617.1737741516865</v>
      </c>
      <c r="E233">
        <v>184.6761240691802</v>
      </c>
    </row>
    <row r="234" spans="1:5">
      <c r="A234">
        <v>232</v>
      </c>
      <c r="B234">
        <v>4428.605878379131</v>
      </c>
      <c r="C234">
        <v>4428.605878379131</v>
      </c>
      <c r="D234">
        <v>616.7820865001351</v>
      </c>
      <c r="E234">
        <v>184.2844364176286</v>
      </c>
    </row>
    <row r="235" spans="1:5">
      <c r="A235">
        <v>233</v>
      </c>
      <c r="B235">
        <v>4428.605878379131</v>
      </c>
      <c r="C235">
        <v>4428.605878379131</v>
      </c>
      <c r="D235">
        <v>616.9687219714939</v>
      </c>
      <c r="E235">
        <v>184.4710718889874</v>
      </c>
    </row>
    <row r="236" spans="1:5">
      <c r="A236">
        <v>234</v>
      </c>
      <c r="B236">
        <v>4428.605878379131</v>
      </c>
      <c r="C236">
        <v>4428.605878379131</v>
      </c>
      <c r="D236">
        <v>616.1681421945279</v>
      </c>
      <c r="E236">
        <v>183.6704921120222</v>
      </c>
    </row>
    <row r="237" spans="1:5">
      <c r="A237">
        <v>235</v>
      </c>
      <c r="B237">
        <v>4428.605878379131</v>
      </c>
      <c r="C237">
        <v>4428.605878379131</v>
      </c>
      <c r="D237">
        <v>615.3376352966344</v>
      </c>
      <c r="E237">
        <v>182.8399852141286</v>
      </c>
    </row>
    <row r="238" spans="1:5">
      <c r="A238">
        <v>236</v>
      </c>
      <c r="B238">
        <v>4428.605878379131</v>
      </c>
      <c r="C238">
        <v>4428.605878379131</v>
      </c>
      <c r="D238">
        <v>614.4631781682333</v>
      </c>
      <c r="E238">
        <v>181.9655280857264</v>
      </c>
    </row>
    <row r="239" spans="1:5">
      <c r="A239">
        <v>237</v>
      </c>
      <c r="B239">
        <v>4428.605878379131</v>
      </c>
      <c r="C239">
        <v>4428.605878379131</v>
      </c>
      <c r="D239">
        <v>613.4188705055325</v>
      </c>
      <c r="E239">
        <v>180.9212204230264</v>
      </c>
    </row>
    <row r="240" spans="1:5">
      <c r="A240">
        <v>238</v>
      </c>
      <c r="B240">
        <v>4428.605878379131</v>
      </c>
      <c r="C240">
        <v>4428.605878379131</v>
      </c>
      <c r="D240">
        <v>612.397700157074</v>
      </c>
      <c r="E240">
        <v>179.9000500745677</v>
      </c>
    </row>
    <row r="241" spans="1:5">
      <c r="A241">
        <v>239</v>
      </c>
      <c r="B241">
        <v>4428.605878379131</v>
      </c>
      <c r="C241">
        <v>4428.605878379131</v>
      </c>
      <c r="D241">
        <v>611.9396287687672</v>
      </c>
      <c r="E241">
        <v>179.4419786862605</v>
      </c>
    </row>
    <row r="242" spans="1:5">
      <c r="A242">
        <v>240</v>
      </c>
      <c r="B242">
        <v>4428.605878379131</v>
      </c>
      <c r="C242">
        <v>4428.605878379131</v>
      </c>
      <c r="D242">
        <v>611.959836075134</v>
      </c>
      <c r="E242">
        <v>179.4621859926278</v>
      </c>
    </row>
    <row r="243" spans="1:5">
      <c r="A243">
        <v>241</v>
      </c>
      <c r="B243">
        <v>4428.605878379131</v>
      </c>
      <c r="C243">
        <v>4428.605878379131</v>
      </c>
      <c r="D243">
        <v>610.8107895826731</v>
      </c>
      <c r="E243">
        <v>178.3131395001668</v>
      </c>
    </row>
    <row r="244" spans="1:5">
      <c r="A244">
        <v>242</v>
      </c>
      <c r="B244">
        <v>4428.605878379131</v>
      </c>
      <c r="C244">
        <v>4428.605878379131</v>
      </c>
      <c r="D244">
        <v>609.7903191211983</v>
      </c>
      <c r="E244">
        <v>177.2926690386926</v>
      </c>
    </row>
    <row r="245" spans="1:5">
      <c r="A245">
        <v>243</v>
      </c>
      <c r="B245">
        <v>4428.605878379131</v>
      </c>
      <c r="C245">
        <v>4428.605878379131</v>
      </c>
      <c r="D245">
        <v>609.0936419784765</v>
      </c>
      <c r="E245">
        <v>176.5959918959702</v>
      </c>
    </row>
    <row r="246" spans="1:5">
      <c r="A246">
        <v>244</v>
      </c>
      <c r="B246">
        <v>4428.605878379131</v>
      </c>
      <c r="C246">
        <v>4428.605878379131</v>
      </c>
      <c r="D246">
        <v>608.5822315266755</v>
      </c>
      <c r="E246">
        <v>176.0845814441689</v>
      </c>
    </row>
    <row r="247" spans="1:5">
      <c r="A247">
        <v>245</v>
      </c>
      <c r="B247">
        <v>4428.605878379131</v>
      </c>
      <c r="C247">
        <v>4428.605878379131</v>
      </c>
      <c r="D247">
        <v>608.4169934824035</v>
      </c>
      <c r="E247">
        <v>175.9193433998976</v>
      </c>
    </row>
    <row r="248" spans="1:5">
      <c r="A248">
        <v>246</v>
      </c>
      <c r="B248">
        <v>4428.605878379131</v>
      </c>
      <c r="C248">
        <v>4428.605878379131</v>
      </c>
      <c r="D248">
        <v>607.498481166936</v>
      </c>
      <c r="E248">
        <v>175.0008310844296</v>
      </c>
    </row>
    <row r="249" spans="1:5">
      <c r="A249">
        <v>247</v>
      </c>
      <c r="B249">
        <v>4428.605878379131</v>
      </c>
      <c r="C249">
        <v>4428.605878379131</v>
      </c>
      <c r="D249">
        <v>606.8800433222829</v>
      </c>
      <c r="E249">
        <v>174.3823932397772</v>
      </c>
    </row>
    <row r="250" spans="1:5">
      <c r="A250">
        <v>248</v>
      </c>
      <c r="B250">
        <v>4428.605878379131</v>
      </c>
      <c r="C250">
        <v>4428.605878379131</v>
      </c>
      <c r="D250">
        <v>606.1025059376958</v>
      </c>
      <c r="E250">
        <v>173.6048558551902</v>
      </c>
    </row>
    <row r="251" spans="1:5">
      <c r="A251">
        <v>249</v>
      </c>
      <c r="B251">
        <v>4428.605878379131</v>
      </c>
      <c r="C251">
        <v>4428.605878379131</v>
      </c>
      <c r="D251">
        <v>605.7414413091499</v>
      </c>
      <c r="E251">
        <v>173.2437912266448</v>
      </c>
    </row>
    <row r="252" spans="1:5">
      <c r="A252">
        <v>250</v>
      </c>
      <c r="B252">
        <v>4428.605878379131</v>
      </c>
      <c r="C252">
        <v>4428.605878379131</v>
      </c>
      <c r="D252">
        <v>604.5278899465582</v>
      </c>
      <c r="E252">
        <v>172.0302398640512</v>
      </c>
    </row>
    <row r="253" spans="1:5">
      <c r="A253">
        <v>251</v>
      </c>
      <c r="B253">
        <v>4428.605878379131</v>
      </c>
      <c r="C253">
        <v>4428.605878379131</v>
      </c>
      <c r="D253">
        <v>603.8866307011084</v>
      </c>
      <c r="E253">
        <v>171.3889806186021</v>
      </c>
    </row>
    <row r="254" spans="1:5">
      <c r="A254">
        <v>252</v>
      </c>
      <c r="B254">
        <v>4428.605878379131</v>
      </c>
      <c r="C254">
        <v>4428.605878379131</v>
      </c>
      <c r="D254">
        <v>604.1177889799355</v>
      </c>
      <c r="E254">
        <v>171.6201388974298</v>
      </c>
    </row>
    <row r="255" spans="1:5">
      <c r="A255">
        <v>253</v>
      </c>
      <c r="B255">
        <v>4428.605878379131</v>
      </c>
      <c r="C255">
        <v>4428.605878379131</v>
      </c>
      <c r="D255">
        <v>603.5614806478977</v>
      </c>
      <c r="E255">
        <v>171.0638305653916</v>
      </c>
    </row>
    <row r="256" spans="1:5">
      <c r="A256">
        <v>254</v>
      </c>
      <c r="B256">
        <v>4428.605878379131</v>
      </c>
      <c r="C256">
        <v>4428.605878379131</v>
      </c>
      <c r="D256">
        <v>603.5230711428125</v>
      </c>
      <c r="E256">
        <v>171.0254210603065</v>
      </c>
    </row>
    <row r="257" spans="1:5">
      <c r="A257">
        <v>255</v>
      </c>
      <c r="B257">
        <v>4428.605878379131</v>
      </c>
      <c r="C257">
        <v>4428.605878379131</v>
      </c>
      <c r="D257">
        <v>602.6323655361219</v>
      </c>
      <c r="E257">
        <v>170.1347154536156</v>
      </c>
    </row>
    <row r="258" spans="1:5">
      <c r="A258">
        <v>256</v>
      </c>
      <c r="B258">
        <v>4428.605878379131</v>
      </c>
      <c r="C258">
        <v>4428.605878379131</v>
      </c>
      <c r="D258">
        <v>602.2287800466755</v>
      </c>
      <c r="E258">
        <v>169.7311299641696</v>
      </c>
    </row>
    <row r="259" spans="1:5">
      <c r="A259">
        <v>257</v>
      </c>
      <c r="B259">
        <v>4428.605878379131</v>
      </c>
      <c r="C259">
        <v>4428.605878379131</v>
      </c>
      <c r="D259">
        <v>601.4523711261262</v>
      </c>
      <c r="E259">
        <v>168.9547210436202</v>
      </c>
    </row>
    <row r="260" spans="1:5">
      <c r="A260">
        <v>258</v>
      </c>
      <c r="B260">
        <v>4428.605878379131</v>
      </c>
      <c r="C260">
        <v>4428.605878379131</v>
      </c>
      <c r="D260">
        <v>601.0019772874231</v>
      </c>
      <c r="E260">
        <v>168.5043272049165</v>
      </c>
    </row>
    <row r="261" spans="1:5">
      <c r="A261">
        <v>259</v>
      </c>
      <c r="B261">
        <v>4428.605878379131</v>
      </c>
      <c r="C261">
        <v>4428.605878379131</v>
      </c>
      <c r="D261">
        <v>600.8857219079346</v>
      </c>
      <c r="E261">
        <v>168.3880718254283</v>
      </c>
    </row>
    <row r="262" spans="1:5">
      <c r="A262">
        <v>260</v>
      </c>
      <c r="B262">
        <v>4428.605878379131</v>
      </c>
      <c r="C262">
        <v>4428.605878379131</v>
      </c>
      <c r="D262">
        <v>600.8990733085815</v>
      </c>
      <c r="E262">
        <v>168.4014232260749</v>
      </c>
    </row>
    <row r="263" spans="1:5">
      <c r="A263">
        <v>261</v>
      </c>
      <c r="B263">
        <v>4428.605878379131</v>
      </c>
      <c r="C263">
        <v>4428.605878379131</v>
      </c>
      <c r="D263">
        <v>600.3422142774351</v>
      </c>
      <c r="E263">
        <v>167.844564194928</v>
      </c>
    </row>
    <row r="264" spans="1:5">
      <c r="A264">
        <v>262</v>
      </c>
      <c r="B264">
        <v>4428.605878379131</v>
      </c>
      <c r="C264">
        <v>4428.605878379131</v>
      </c>
      <c r="D264">
        <v>599.6750757787356</v>
      </c>
      <c r="E264">
        <v>167.1774256962289</v>
      </c>
    </row>
    <row r="265" spans="1:5">
      <c r="A265">
        <v>263</v>
      </c>
      <c r="B265">
        <v>4428.605878379131</v>
      </c>
      <c r="C265">
        <v>4428.605878379131</v>
      </c>
      <c r="D265">
        <v>599.1828095768512</v>
      </c>
      <c r="E265">
        <v>166.6851594943454</v>
      </c>
    </row>
    <row r="266" spans="1:5">
      <c r="A266">
        <v>264</v>
      </c>
      <c r="B266">
        <v>4428.605878379131</v>
      </c>
      <c r="C266">
        <v>4428.605878379131</v>
      </c>
      <c r="D266">
        <v>598.8393087642454</v>
      </c>
      <c r="E266">
        <v>166.3416586817388</v>
      </c>
    </row>
    <row r="267" spans="1:5">
      <c r="A267">
        <v>265</v>
      </c>
      <c r="B267">
        <v>4428.605878379131</v>
      </c>
      <c r="C267">
        <v>4428.605878379131</v>
      </c>
      <c r="D267">
        <v>597.90489904074</v>
      </c>
      <c r="E267">
        <v>165.4072489582334</v>
      </c>
    </row>
    <row r="268" spans="1:5">
      <c r="A268">
        <v>266</v>
      </c>
      <c r="B268">
        <v>4428.605878379131</v>
      </c>
      <c r="C268">
        <v>4428.605878379131</v>
      </c>
      <c r="D268">
        <v>597.1575684816208</v>
      </c>
      <c r="E268">
        <v>164.6599183991144</v>
      </c>
    </row>
    <row r="269" spans="1:5">
      <c r="A269">
        <v>267</v>
      </c>
      <c r="B269">
        <v>4428.605878379131</v>
      </c>
      <c r="C269">
        <v>4428.605878379131</v>
      </c>
      <c r="D269">
        <v>596.7643875846168</v>
      </c>
      <c r="E269">
        <v>164.2667375021102</v>
      </c>
    </row>
    <row r="270" spans="1:5">
      <c r="A270">
        <v>268</v>
      </c>
      <c r="B270">
        <v>4428.605878379131</v>
      </c>
      <c r="C270">
        <v>4428.605878379131</v>
      </c>
      <c r="D270">
        <v>595.9433737437002</v>
      </c>
      <c r="E270">
        <v>163.4457236611942</v>
      </c>
    </row>
    <row r="271" spans="1:5">
      <c r="A271">
        <v>269</v>
      </c>
      <c r="B271">
        <v>4428.605878379131</v>
      </c>
      <c r="C271">
        <v>4428.605878379131</v>
      </c>
      <c r="D271">
        <v>595.7947305253078</v>
      </c>
      <c r="E271">
        <v>163.2970804428008</v>
      </c>
    </row>
    <row r="272" spans="1:5">
      <c r="A272">
        <v>270</v>
      </c>
      <c r="B272">
        <v>4428.605878379131</v>
      </c>
      <c r="C272">
        <v>4428.605878379131</v>
      </c>
      <c r="D272">
        <v>595.5245670749177</v>
      </c>
      <c r="E272">
        <v>163.0269169924116</v>
      </c>
    </row>
    <row r="273" spans="1:5">
      <c r="A273">
        <v>271</v>
      </c>
      <c r="B273">
        <v>4428.605878379131</v>
      </c>
      <c r="C273">
        <v>4428.605878379131</v>
      </c>
      <c r="D273">
        <v>595.4381515617562</v>
      </c>
      <c r="E273">
        <v>162.9405014792499</v>
      </c>
    </row>
    <row r="274" spans="1:5">
      <c r="A274">
        <v>272</v>
      </c>
      <c r="B274">
        <v>4428.605878379131</v>
      </c>
      <c r="C274">
        <v>4428.605878379131</v>
      </c>
      <c r="D274">
        <v>595.0971664617989</v>
      </c>
      <c r="E274">
        <v>162.5995163792933</v>
      </c>
    </row>
    <row r="275" spans="1:5">
      <c r="A275">
        <v>273</v>
      </c>
      <c r="B275">
        <v>4428.605878379131</v>
      </c>
      <c r="C275">
        <v>4428.605878379131</v>
      </c>
      <c r="D275">
        <v>595.3999076716977</v>
      </c>
      <c r="E275">
        <v>162.9022575891914</v>
      </c>
    </row>
    <row r="276" spans="1:5">
      <c r="A276">
        <v>274</v>
      </c>
      <c r="B276">
        <v>4428.605878379131</v>
      </c>
      <c r="C276">
        <v>4428.605878379131</v>
      </c>
      <c r="D276">
        <v>595.4810106064144</v>
      </c>
      <c r="E276">
        <v>162.9833605239078</v>
      </c>
    </row>
    <row r="277" spans="1:5">
      <c r="A277">
        <v>275</v>
      </c>
      <c r="B277">
        <v>4428.605878379131</v>
      </c>
      <c r="C277">
        <v>4428.605878379131</v>
      </c>
      <c r="D277">
        <v>595.0079892627194</v>
      </c>
      <c r="E277">
        <v>162.5103391802132</v>
      </c>
    </row>
    <row r="278" spans="1:5">
      <c r="A278">
        <v>276</v>
      </c>
      <c r="B278">
        <v>4428.605878379131</v>
      </c>
      <c r="C278">
        <v>4428.605878379131</v>
      </c>
      <c r="D278">
        <v>594.74238529977</v>
      </c>
      <c r="E278">
        <v>162.2447352172637</v>
      </c>
    </row>
    <row r="279" spans="1:5">
      <c r="A279">
        <v>277</v>
      </c>
      <c r="B279">
        <v>4428.605878379131</v>
      </c>
      <c r="C279">
        <v>4428.605878379131</v>
      </c>
      <c r="D279">
        <v>594.2951546050789</v>
      </c>
      <c r="E279">
        <v>161.7975045225725</v>
      </c>
    </row>
    <row r="280" spans="1:5">
      <c r="A280">
        <v>278</v>
      </c>
      <c r="B280">
        <v>4428.605878379131</v>
      </c>
      <c r="C280">
        <v>4428.605878379131</v>
      </c>
      <c r="D280">
        <v>594.0490117382836</v>
      </c>
      <c r="E280">
        <v>161.5513616557771</v>
      </c>
    </row>
    <row r="281" spans="1:5">
      <c r="A281">
        <v>279</v>
      </c>
      <c r="B281">
        <v>4428.605878379131</v>
      </c>
      <c r="C281">
        <v>4428.605878379131</v>
      </c>
      <c r="D281">
        <v>594.0289787234229</v>
      </c>
      <c r="E281">
        <v>161.5313286409162</v>
      </c>
    </row>
    <row r="282" spans="1:5">
      <c r="A282">
        <v>280</v>
      </c>
      <c r="B282">
        <v>4428.605878379131</v>
      </c>
      <c r="C282">
        <v>4428.605878379131</v>
      </c>
      <c r="D282">
        <v>593.5444470741536</v>
      </c>
      <c r="E282">
        <v>161.0467969916469</v>
      </c>
    </row>
    <row r="283" spans="1:5">
      <c r="A283">
        <v>281</v>
      </c>
      <c r="B283">
        <v>4428.605878379131</v>
      </c>
      <c r="C283">
        <v>4428.605878379131</v>
      </c>
      <c r="D283">
        <v>593.1800777404305</v>
      </c>
      <c r="E283">
        <v>160.6824276579239</v>
      </c>
    </row>
    <row r="284" spans="1:5">
      <c r="A284">
        <v>282</v>
      </c>
      <c r="B284">
        <v>4428.605878379131</v>
      </c>
      <c r="C284">
        <v>4428.605878379131</v>
      </c>
      <c r="D284">
        <v>592.9811372985805</v>
      </c>
      <c r="E284">
        <v>160.4834872160738</v>
      </c>
    </row>
    <row r="285" spans="1:5">
      <c r="A285">
        <v>283</v>
      </c>
      <c r="B285">
        <v>4428.605878379131</v>
      </c>
      <c r="C285">
        <v>4428.605878379131</v>
      </c>
      <c r="D285">
        <v>592.7994344628318</v>
      </c>
      <c r="E285">
        <v>160.301784380326</v>
      </c>
    </row>
    <row r="286" spans="1:5">
      <c r="A286">
        <v>284</v>
      </c>
      <c r="B286">
        <v>4428.605878379131</v>
      </c>
      <c r="C286">
        <v>4428.605878379131</v>
      </c>
      <c r="D286">
        <v>592.8325445447085</v>
      </c>
      <c r="E286">
        <v>160.3348944622022</v>
      </c>
    </row>
    <row r="287" spans="1:5">
      <c r="A287">
        <v>285</v>
      </c>
      <c r="B287">
        <v>4428.605878379131</v>
      </c>
      <c r="C287">
        <v>4428.605878379131</v>
      </c>
      <c r="D287">
        <v>592.9535538690143</v>
      </c>
      <c r="E287">
        <v>160.4559037865085</v>
      </c>
    </row>
    <row r="288" spans="1:5">
      <c r="A288">
        <v>286</v>
      </c>
      <c r="B288">
        <v>4428.605878379131</v>
      </c>
      <c r="C288">
        <v>4428.605878379131</v>
      </c>
      <c r="D288">
        <v>592.7076867410326</v>
      </c>
      <c r="E288">
        <v>160.2100366585256</v>
      </c>
    </row>
    <row r="289" spans="1:5">
      <c r="A289">
        <v>287</v>
      </c>
      <c r="B289">
        <v>4428.605878379131</v>
      </c>
      <c r="C289">
        <v>4428.605878379131</v>
      </c>
      <c r="D289">
        <v>593.0817936891184</v>
      </c>
      <c r="E289">
        <v>160.5841436066118</v>
      </c>
    </row>
    <row r="290" spans="1:5">
      <c r="A290">
        <v>288</v>
      </c>
      <c r="B290">
        <v>4428.605878379131</v>
      </c>
      <c r="C290">
        <v>4428.605878379131</v>
      </c>
      <c r="D290">
        <v>592.8584021947294</v>
      </c>
      <c r="E290">
        <v>160.3607521122223</v>
      </c>
    </row>
    <row r="291" spans="1:5">
      <c r="A291">
        <v>289</v>
      </c>
      <c r="B291">
        <v>4428.605878379131</v>
      </c>
      <c r="C291">
        <v>4428.605878379131</v>
      </c>
      <c r="D291">
        <v>593.248468554523</v>
      </c>
      <c r="E291">
        <v>160.7508184720166</v>
      </c>
    </row>
    <row r="292" spans="1:5">
      <c r="A292">
        <v>290</v>
      </c>
      <c r="B292">
        <v>4428.605878379131</v>
      </c>
      <c r="C292">
        <v>4428.605878379131</v>
      </c>
      <c r="D292">
        <v>592.1786034760441</v>
      </c>
      <c r="E292">
        <v>159.6809533935378</v>
      </c>
    </row>
    <row r="293" spans="1:5">
      <c r="A293">
        <v>291</v>
      </c>
      <c r="B293">
        <v>4428.605878379131</v>
      </c>
      <c r="C293">
        <v>4428.605878379131</v>
      </c>
      <c r="D293">
        <v>592.1086435604409</v>
      </c>
      <c r="E293">
        <v>159.6109934779347</v>
      </c>
    </row>
    <row r="294" spans="1:5">
      <c r="A294">
        <v>292</v>
      </c>
      <c r="B294">
        <v>4428.605878379131</v>
      </c>
      <c r="C294">
        <v>4428.605878379131</v>
      </c>
      <c r="D294">
        <v>592.1343611533725</v>
      </c>
      <c r="E294">
        <v>159.6367110708653</v>
      </c>
    </row>
    <row r="295" spans="1:5">
      <c r="A295">
        <v>293</v>
      </c>
      <c r="B295">
        <v>4428.605878379131</v>
      </c>
      <c r="C295">
        <v>4428.605878379131</v>
      </c>
      <c r="D295">
        <v>591.7158282917519</v>
      </c>
      <c r="E295">
        <v>159.2181782092455</v>
      </c>
    </row>
    <row r="296" spans="1:5">
      <c r="A296">
        <v>294</v>
      </c>
      <c r="B296">
        <v>4428.605878379131</v>
      </c>
      <c r="C296">
        <v>4428.605878379131</v>
      </c>
      <c r="D296">
        <v>591.7587891029189</v>
      </c>
      <c r="E296">
        <v>159.2611390204126</v>
      </c>
    </row>
    <row r="297" spans="1:5">
      <c r="A297">
        <v>295</v>
      </c>
      <c r="B297">
        <v>4428.605878379131</v>
      </c>
      <c r="C297">
        <v>4428.605878379131</v>
      </c>
      <c r="D297">
        <v>591.3270971458211</v>
      </c>
      <c r="E297">
        <v>158.8294470633147</v>
      </c>
    </row>
    <row r="298" spans="1:5">
      <c r="A298">
        <v>296</v>
      </c>
      <c r="B298">
        <v>4428.605878379131</v>
      </c>
      <c r="C298">
        <v>4428.605878379131</v>
      </c>
      <c r="D298">
        <v>591.2409461140421</v>
      </c>
      <c r="E298">
        <v>158.7432960315357</v>
      </c>
    </row>
    <row r="299" spans="1:5">
      <c r="A299">
        <v>297</v>
      </c>
      <c r="B299">
        <v>4428.605878379131</v>
      </c>
      <c r="C299">
        <v>4428.605878379131</v>
      </c>
      <c r="D299">
        <v>591.2760429776877</v>
      </c>
      <c r="E299">
        <v>158.7783928951813</v>
      </c>
    </row>
    <row r="300" spans="1:5">
      <c r="A300">
        <v>298</v>
      </c>
      <c r="B300">
        <v>4428.605878379131</v>
      </c>
      <c r="C300">
        <v>4428.605878379131</v>
      </c>
      <c r="D300">
        <v>591.1964574410803</v>
      </c>
      <c r="E300">
        <v>158.6988073585737</v>
      </c>
    </row>
    <row r="301" spans="1:5">
      <c r="A301">
        <v>299</v>
      </c>
      <c r="B301">
        <v>4428.605878379131</v>
      </c>
      <c r="C301">
        <v>4428.605878379131</v>
      </c>
      <c r="D301">
        <v>591.2250163272122</v>
      </c>
      <c r="E301">
        <v>158.7273662447059</v>
      </c>
    </row>
    <row r="302" spans="1:5">
      <c r="A302">
        <v>300</v>
      </c>
      <c r="B302">
        <v>4428.605878379131</v>
      </c>
      <c r="C302">
        <v>4428.605878379131</v>
      </c>
      <c r="D302">
        <v>591.1414301681612</v>
      </c>
      <c r="E302">
        <v>158.6437800856552</v>
      </c>
    </row>
    <row r="303" spans="1:5">
      <c r="A303">
        <v>301</v>
      </c>
      <c r="B303">
        <v>4428.605878379131</v>
      </c>
      <c r="C303">
        <v>4428.605878379131</v>
      </c>
      <c r="D303">
        <v>591.4049038592639</v>
      </c>
      <c r="E303">
        <v>158.9072537767577</v>
      </c>
    </row>
    <row r="304" spans="1:5">
      <c r="A304">
        <v>302</v>
      </c>
      <c r="B304">
        <v>4428.605878379131</v>
      </c>
      <c r="C304">
        <v>4428.605878379131</v>
      </c>
      <c r="D304">
        <v>590.9558670937751</v>
      </c>
      <c r="E304">
        <v>158.4582170112686</v>
      </c>
    </row>
    <row r="305" spans="1:5">
      <c r="A305">
        <v>303</v>
      </c>
      <c r="B305">
        <v>4428.605878379131</v>
      </c>
      <c r="C305">
        <v>4428.605878379131</v>
      </c>
      <c r="D305">
        <v>591.2933943524644</v>
      </c>
      <c r="E305">
        <v>158.7957442699576</v>
      </c>
    </row>
    <row r="306" spans="1:5">
      <c r="A306">
        <v>304</v>
      </c>
      <c r="B306">
        <v>4428.605878379131</v>
      </c>
      <c r="C306">
        <v>4428.605878379131</v>
      </c>
      <c r="D306">
        <v>590.4737887319679</v>
      </c>
      <c r="E306">
        <v>157.9761386494619</v>
      </c>
    </row>
    <row r="307" spans="1:5">
      <c r="A307">
        <v>305</v>
      </c>
      <c r="B307">
        <v>4428.605878379131</v>
      </c>
      <c r="C307">
        <v>4428.605878379131</v>
      </c>
      <c r="D307">
        <v>591.0210900001513</v>
      </c>
      <c r="E307">
        <v>158.5234399176449</v>
      </c>
    </row>
    <row r="308" spans="1:5">
      <c r="A308">
        <v>306</v>
      </c>
      <c r="B308">
        <v>4428.605878379131</v>
      </c>
      <c r="C308">
        <v>4428.605878379131</v>
      </c>
      <c r="D308">
        <v>591.5774649980203</v>
      </c>
      <c r="E308">
        <v>159.0798149155137</v>
      </c>
    </row>
    <row r="309" spans="1:5">
      <c r="A309">
        <v>307</v>
      </c>
      <c r="B309">
        <v>4428.605878379131</v>
      </c>
      <c r="C309">
        <v>4428.605878379131</v>
      </c>
      <c r="D309">
        <v>591.1959104093564</v>
      </c>
      <c r="E309">
        <v>158.6982603268494</v>
      </c>
    </row>
    <row r="310" spans="1:5">
      <c r="A310">
        <v>308</v>
      </c>
      <c r="B310">
        <v>4428.605878379131</v>
      </c>
      <c r="C310">
        <v>4428.605878379131</v>
      </c>
      <c r="D310">
        <v>591.5403214693046</v>
      </c>
      <c r="E310">
        <v>159.0426713867984</v>
      </c>
    </row>
    <row r="311" spans="1:5">
      <c r="A311">
        <v>309</v>
      </c>
      <c r="B311">
        <v>4428.605878379131</v>
      </c>
      <c r="C311">
        <v>4428.605878379131</v>
      </c>
      <c r="D311">
        <v>591.818422274417</v>
      </c>
      <c r="E311">
        <v>159.3207721919107</v>
      </c>
    </row>
    <row r="312" spans="1:5">
      <c r="A312">
        <v>310</v>
      </c>
      <c r="B312">
        <v>4428.605878379131</v>
      </c>
      <c r="C312">
        <v>4428.605878379131</v>
      </c>
      <c r="D312">
        <v>591.6148867128521</v>
      </c>
      <c r="E312">
        <v>159.1172366303463</v>
      </c>
    </row>
    <row r="313" spans="1:5">
      <c r="A313">
        <v>311</v>
      </c>
      <c r="B313">
        <v>4428.605878379131</v>
      </c>
      <c r="C313">
        <v>4428.605878379131</v>
      </c>
      <c r="D313">
        <v>591.5798060320509</v>
      </c>
      <c r="E313">
        <v>159.0821559495444</v>
      </c>
    </row>
    <row r="314" spans="1:5">
      <c r="A314">
        <v>312</v>
      </c>
      <c r="B314">
        <v>4428.605878379131</v>
      </c>
      <c r="C314">
        <v>4428.605878379131</v>
      </c>
      <c r="D314">
        <v>591.6096357666552</v>
      </c>
      <c r="E314">
        <v>159.111985684149</v>
      </c>
    </row>
    <row r="315" spans="1:5">
      <c r="A315">
        <v>313</v>
      </c>
      <c r="B315">
        <v>4428.605878379131</v>
      </c>
      <c r="C315">
        <v>4428.605878379131</v>
      </c>
      <c r="D315">
        <v>591.9221055437853</v>
      </c>
      <c r="E315">
        <v>159.424455461279</v>
      </c>
    </row>
    <row r="316" spans="1:5">
      <c r="A316">
        <v>314</v>
      </c>
      <c r="B316">
        <v>4428.605878379131</v>
      </c>
      <c r="C316">
        <v>4428.605878379131</v>
      </c>
      <c r="D316">
        <v>591.6021772314912</v>
      </c>
      <c r="E316">
        <v>159.1045271489847</v>
      </c>
    </row>
    <row r="317" spans="1:5">
      <c r="A317">
        <v>315</v>
      </c>
      <c r="B317">
        <v>4428.605878379131</v>
      </c>
      <c r="C317">
        <v>4428.605878379131</v>
      </c>
      <c r="D317">
        <v>591.8480006978692</v>
      </c>
      <c r="E317">
        <v>159.3503506153625</v>
      </c>
    </row>
    <row r="318" spans="1:5">
      <c r="A318">
        <v>316</v>
      </c>
      <c r="B318">
        <v>4428.605878379131</v>
      </c>
      <c r="C318">
        <v>4428.605878379131</v>
      </c>
      <c r="D318">
        <v>591.6373280759965</v>
      </c>
      <c r="E318">
        <v>159.1396779934901</v>
      </c>
    </row>
    <row r="319" spans="1:5">
      <c r="A319">
        <v>317</v>
      </c>
      <c r="B319">
        <v>4428.605878379131</v>
      </c>
      <c r="C319">
        <v>4428.605878379131</v>
      </c>
      <c r="D319">
        <v>591.3338972827516</v>
      </c>
      <c r="E319">
        <v>158.8362472002454</v>
      </c>
    </row>
    <row r="320" spans="1:5">
      <c r="A320">
        <v>318</v>
      </c>
      <c r="B320">
        <v>4428.605878379131</v>
      </c>
      <c r="C320">
        <v>4428.605878379131</v>
      </c>
      <c r="D320">
        <v>591.4833498698249</v>
      </c>
      <c r="E320">
        <v>158.9856997873187</v>
      </c>
    </row>
    <row r="321" spans="1:5">
      <c r="A321">
        <v>319</v>
      </c>
      <c r="B321">
        <v>4428.605878379131</v>
      </c>
      <c r="C321">
        <v>4428.605878379131</v>
      </c>
      <c r="D321">
        <v>591.5338449800903</v>
      </c>
      <c r="E321">
        <v>159.036194897584</v>
      </c>
    </row>
    <row r="322" spans="1:5">
      <c r="A322">
        <v>320</v>
      </c>
      <c r="B322">
        <v>4428.605878379131</v>
      </c>
      <c r="C322">
        <v>4428.605878379131</v>
      </c>
      <c r="D322">
        <v>591.6080910536546</v>
      </c>
      <c r="E322">
        <v>159.1104409711482</v>
      </c>
    </row>
    <row r="323" spans="1:5">
      <c r="A323">
        <v>321</v>
      </c>
      <c r="B323">
        <v>4428.605878379131</v>
      </c>
      <c r="C323">
        <v>4428.605878379131</v>
      </c>
      <c r="D323">
        <v>591.6808097813492</v>
      </c>
      <c r="E323">
        <v>159.1831596988425</v>
      </c>
    </row>
    <row r="324" spans="1:5">
      <c r="A324">
        <v>322</v>
      </c>
      <c r="B324">
        <v>4428.605878379131</v>
      </c>
      <c r="C324">
        <v>4428.605878379131</v>
      </c>
      <c r="D324">
        <v>591.7976552826701</v>
      </c>
      <c r="E324">
        <v>159.3000052001634</v>
      </c>
    </row>
    <row r="325" spans="1:5">
      <c r="A325">
        <v>323</v>
      </c>
      <c r="B325">
        <v>4428.605878379131</v>
      </c>
      <c r="C325">
        <v>4428.605878379131</v>
      </c>
      <c r="D325">
        <v>591.7867685894831</v>
      </c>
      <c r="E325">
        <v>159.2891185069768</v>
      </c>
    </row>
    <row r="326" spans="1:5">
      <c r="A326">
        <v>324</v>
      </c>
      <c r="B326">
        <v>4428.605878379131</v>
      </c>
      <c r="C326">
        <v>4428.605878379131</v>
      </c>
      <c r="D326">
        <v>591.458092917266</v>
      </c>
      <c r="E326">
        <v>158.9604428347595</v>
      </c>
    </row>
    <row r="327" spans="1:5">
      <c r="A327">
        <v>325</v>
      </c>
      <c r="B327">
        <v>4428.605878379131</v>
      </c>
      <c r="C327">
        <v>4428.605878379131</v>
      </c>
      <c r="D327">
        <v>591.0452513444781</v>
      </c>
      <c r="E327">
        <v>158.5476012619719</v>
      </c>
    </row>
    <row r="328" spans="1:5">
      <c r="A328">
        <v>326</v>
      </c>
      <c r="B328">
        <v>4428.605878379131</v>
      </c>
      <c r="C328">
        <v>4428.605878379131</v>
      </c>
      <c r="D328">
        <v>591.0201602224287</v>
      </c>
      <c r="E328">
        <v>158.5225101399221</v>
      </c>
    </row>
    <row r="329" spans="1:5">
      <c r="A329">
        <v>327</v>
      </c>
      <c r="B329">
        <v>4428.605878379131</v>
      </c>
      <c r="C329">
        <v>4428.605878379131</v>
      </c>
      <c r="D329">
        <v>590.9942931062664</v>
      </c>
      <c r="E329">
        <v>158.4966430237603</v>
      </c>
    </row>
    <row r="330" spans="1:5">
      <c r="A330">
        <v>328</v>
      </c>
      <c r="B330">
        <v>4428.605878379131</v>
      </c>
      <c r="C330">
        <v>4428.605878379131</v>
      </c>
      <c r="D330">
        <v>590.6963265513149</v>
      </c>
      <c r="E330">
        <v>158.1986764688084</v>
      </c>
    </row>
    <row r="331" spans="1:5">
      <c r="A331">
        <v>329</v>
      </c>
      <c r="B331">
        <v>4428.605878379131</v>
      </c>
      <c r="C331">
        <v>4428.605878379131</v>
      </c>
      <c r="D331">
        <v>591.367822036987</v>
      </c>
      <c r="E331">
        <v>158.8701719544811</v>
      </c>
    </row>
    <row r="332" spans="1:5">
      <c r="A332">
        <v>330</v>
      </c>
      <c r="B332">
        <v>4428.605878379131</v>
      </c>
      <c r="C332">
        <v>4428.605878379131</v>
      </c>
      <c r="D332">
        <v>591.3415542244915</v>
      </c>
      <c r="E332">
        <v>158.8439041419848</v>
      </c>
    </row>
    <row r="333" spans="1:5">
      <c r="A333">
        <v>331</v>
      </c>
      <c r="B333">
        <v>4428.605878379131</v>
      </c>
      <c r="C333">
        <v>4428.605878379131</v>
      </c>
      <c r="D333">
        <v>591.1272709336827</v>
      </c>
      <c r="E333">
        <v>158.6296208511761</v>
      </c>
    </row>
    <row r="334" spans="1:5">
      <c r="A334">
        <v>332</v>
      </c>
      <c r="B334">
        <v>4428.605878379131</v>
      </c>
      <c r="C334">
        <v>4428.605878379131</v>
      </c>
      <c r="D334">
        <v>590.4781390821674</v>
      </c>
      <c r="E334">
        <v>157.9804889996617</v>
      </c>
    </row>
    <row r="335" spans="1:5">
      <c r="A335">
        <v>333</v>
      </c>
      <c r="B335">
        <v>4428.605878379131</v>
      </c>
      <c r="C335">
        <v>4428.605878379131</v>
      </c>
      <c r="D335">
        <v>590.8243008116506</v>
      </c>
      <c r="E335">
        <v>158.326650729144</v>
      </c>
    </row>
    <row r="336" spans="1:5">
      <c r="A336">
        <v>334</v>
      </c>
      <c r="B336">
        <v>4428.605878379131</v>
      </c>
      <c r="C336">
        <v>4428.605878379131</v>
      </c>
      <c r="D336">
        <v>590.8353025577626</v>
      </c>
      <c r="E336">
        <v>158.3376524752565</v>
      </c>
    </row>
    <row r="337" spans="1:5">
      <c r="A337">
        <v>335</v>
      </c>
      <c r="B337">
        <v>4428.605878379131</v>
      </c>
      <c r="C337">
        <v>4428.605878379131</v>
      </c>
      <c r="D337">
        <v>590.7594137033276</v>
      </c>
      <c r="E337">
        <v>158.2617636208209</v>
      </c>
    </row>
    <row r="338" spans="1:5">
      <c r="A338">
        <v>336</v>
      </c>
      <c r="B338">
        <v>4428.605878379131</v>
      </c>
      <c r="C338">
        <v>4428.605878379131</v>
      </c>
      <c r="D338">
        <v>590.8323550421177</v>
      </c>
      <c r="E338">
        <v>158.3347049596114</v>
      </c>
    </row>
    <row r="339" spans="1:5">
      <c r="A339">
        <v>337</v>
      </c>
      <c r="B339">
        <v>4428.605878379131</v>
      </c>
      <c r="C339">
        <v>4428.605878379131</v>
      </c>
      <c r="D339">
        <v>590.8246864025865</v>
      </c>
      <c r="E339">
        <v>158.3270363200803</v>
      </c>
    </row>
    <row r="340" spans="1:5">
      <c r="A340">
        <v>338</v>
      </c>
      <c r="B340">
        <v>4428.605878379131</v>
      </c>
      <c r="C340">
        <v>4428.605878379131</v>
      </c>
      <c r="D340">
        <v>590.8145355147703</v>
      </c>
      <c r="E340">
        <v>158.3168854322643</v>
      </c>
    </row>
    <row r="341" spans="1:5">
      <c r="A341">
        <v>339</v>
      </c>
      <c r="B341">
        <v>4428.605878379131</v>
      </c>
      <c r="C341">
        <v>4428.605878379131</v>
      </c>
      <c r="D341">
        <v>590.8122475192404</v>
      </c>
      <c r="E341">
        <v>158.3145974367341</v>
      </c>
    </row>
    <row r="342" spans="1:5">
      <c r="A342">
        <v>340</v>
      </c>
      <c r="B342">
        <v>4428.605878379131</v>
      </c>
      <c r="C342">
        <v>4428.605878379131</v>
      </c>
      <c r="D342">
        <v>590.7654617177774</v>
      </c>
      <c r="E342">
        <v>158.2678116352714</v>
      </c>
    </row>
    <row r="343" spans="1:5">
      <c r="A343">
        <v>341</v>
      </c>
      <c r="B343">
        <v>4428.605878379131</v>
      </c>
      <c r="C343">
        <v>4428.605878379131</v>
      </c>
      <c r="D343">
        <v>590.6817165029041</v>
      </c>
      <c r="E343">
        <v>158.1840664203982</v>
      </c>
    </row>
    <row r="344" spans="1:5">
      <c r="A344">
        <v>342</v>
      </c>
      <c r="B344">
        <v>4428.605878379131</v>
      </c>
      <c r="C344">
        <v>4428.605878379131</v>
      </c>
      <c r="D344">
        <v>590.8160206054229</v>
      </c>
      <c r="E344">
        <v>158.3183705229167</v>
      </c>
    </row>
    <row r="345" spans="1:5">
      <c r="A345">
        <v>343</v>
      </c>
      <c r="B345">
        <v>4428.605878379131</v>
      </c>
      <c r="C345">
        <v>4428.605878379131</v>
      </c>
      <c r="D345">
        <v>590.9015085707066</v>
      </c>
      <c r="E345">
        <v>158.4038584882005</v>
      </c>
    </row>
    <row r="346" spans="1:5">
      <c r="A346">
        <v>344</v>
      </c>
      <c r="B346">
        <v>4428.605878379131</v>
      </c>
      <c r="C346">
        <v>4428.605878379131</v>
      </c>
      <c r="D346">
        <v>590.8672833988834</v>
      </c>
      <c r="E346">
        <v>158.3696333163769</v>
      </c>
    </row>
    <row r="347" spans="1:5">
      <c r="A347">
        <v>345</v>
      </c>
      <c r="B347">
        <v>4428.605878379131</v>
      </c>
      <c r="C347">
        <v>4428.605878379131</v>
      </c>
      <c r="D347">
        <v>590.5893091636672</v>
      </c>
      <c r="E347">
        <v>158.0916590811613</v>
      </c>
    </row>
    <row r="348" spans="1:5">
      <c r="A348">
        <v>346</v>
      </c>
      <c r="B348">
        <v>4428.605878379131</v>
      </c>
      <c r="C348">
        <v>4428.605878379131</v>
      </c>
      <c r="D348">
        <v>590.7119020042879</v>
      </c>
      <c r="E348">
        <v>158.2142519217813</v>
      </c>
    </row>
    <row r="349" spans="1:5">
      <c r="A349">
        <v>347</v>
      </c>
      <c r="B349">
        <v>4428.605878379131</v>
      </c>
      <c r="C349">
        <v>4428.605878379131</v>
      </c>
      <c r="D349">
        <v>590.5322369771003</v>
      </c>
      <c r="E349">
        <v>158.0345868945941</v>
      </c>
    </row>
    <row r="350" spans="1:5">
      <c r="A350">
        <v>348</v>
      </c>
      <c r="B350">
        <v>4428.605878379131</v>
      </c>
      <c r="C350">
        <v>4428.605878379131</v>
      </c>
      <c r="D350">
        <v>590.6661800198443</v>
      </c>
      <c r="E350">
        <v>158.1685299373376</v>
      </c>
    </row>
    <row r="351" spans="1:5">
      <c r="A351">
        <v>349</v>
      </c>
      <c r="B351">
        <v>4428.605878379131</v>
      </c>
      <c r="C351">
        <v>4428.605878379131</v>
      </c>
      <c r="D351">
        <v>590.5586612726345</v>
      </c>
      <c r="E351">
        <v>158.0610111901282</v>
      </c>
    </row>
    <row r="352" spans="1:5">
      <c r="A352">
        <v>350</v>
      </c>
      <c r="B352">
        <v>4428.605878379131</v>
      </c>
      <c r="C352">
        <v>4428.605878379131</v>
      </c>
      <c r="D352">
        <v>590.6191194594198</v>
      </c>
      <c r="E352">
        <v>158.1214693769131</v>
      </c>
    </row>
    <row r="353" spans="1:5">
      <c r="A353">
        <v>351</v>
      </c>
      <c r="B353">
        <v>4428.605878379131</v>
      </c>
      <c r="C353">
        <v>4428.605878379131</v>
      </c>
      <c r="D353">
        <v>590.4932728095743</v>
      </c>
      <c r="E353">
        <v>157.9956227270672</v>
      </c>
    </row>
    <row r="354" spans="1:5">
      <c r="A354">
        <v>352</v>
      </c>
      <c r="B354">
        <v>4428.605878379131</v>
      </c>
      <c r="C354">
        <v>4428.605878379131</v>
      </c>
      <c r="D354">
        <v>590.9202894190628</v>
      </c>
      <c r="E354">
        <v>158.4226393365558</v>
      </c>
    </row>
    <row r="355" spans="1:5">
      <c r="A355">
        <v>353</v>
      </c>
      <c r="B355">
        <v>4428.605878379131</v>
      </c>
      <c r="C355">
        <v>4428.605878379131</v>
      </c>
      <c r="D355">
        <v>590.8976988932012</v>
      </c>
      <c r="E355">
        <v>158.4000488106943</v>
      </c>
    </row>
    <row r="356" spans="1:5">
      <c r="A356">
        <v>354</v>
      </c>
      <c r="B356">
        <v>4428.605878379131</v>
      </c>
      <c r="C356">
        <v>4428.605878379131</v>
      </c>
      <c r="D356">
        <v>590.934730040201</v>
      </c>
      <c r="E356">
        <v>158.4370799576948</v>
      </c>
    </row>
    <row r="357" spans="1:5">
      <c r="A357">
        <v>355</v>
      </c>
      <c r="B357">
        <v>4428.605878379131</v>
      </c>
      <c r="C357">
        <v>4428.605878379131</v>
      </c>
      <c r="D357">
        <v>590.8985997686586</v>
      </c>
      <c r="E357">
        <v>158.4009496861528</v>
      </c>
    </row>
    <row r="358" spans="1:5">
      <c r="A358">
        <v>356</v>
      </c>
      <c r="B358">
        <v>4428.605878379131</v>
      </c>
      <c r="C358">
        <v>4428.605878379131</v>
      </c>
      <c r="D358">
        <v>590.8590439946912</v>
      </c>
      <c r="E358">
        <v>158.3613939121847</v>
      </c>
    </row>
    <row r="359" spans="1:5">
      <c r="A359">
        <v>357</v>
      </c>
      <c r="B359">
        <v>4428.605878379131</v>
      </c>
      <c r="C359">
        <v>4428.605878379131</v>
      </c>
      <c r="D359">
        <v>590.8342031300131</v>
      </c>
      <c r="E359">
        <v>158.3365530475059</v>
      </c>
    </row>
    <row r="360" spans="1:5">
      <c r="A360">
        <v>358</v>
      </c>
      <c r="B360">
        <v>4428.605878379131</v>
      </c>
      <c r="C360">
        <v>4428.605878379131</v>
      </c>
      <c r="D360">
        <v>590.7904800812875</v>
      </c>
      <c r="E360">
        <v>158.2928299987821</v>
      </c>
    </row>
    <row r="361" spans="1:5">
      <c r="A361">
        <v>359</v>
      </c>
      <c r="B361">
        <v>4428.605878379131</v>
      </c>
      <c r="C361">
        <v>4428.605878379131</v>
      </c>
      <c r="D361">
        <v>590.7603225456485</v>
      </c>
      <c r="E361">
        <v>158.2626724631423</v>
      </c>
    </row>
    <row r="362" spans="1:5">
      <c r="A362">
        <v>360</v>
      </c>
      <c r="B362">
        <v>4428.605878379131</v>
      </c>
      <c r="C362">
        <v>4428.605878379131</v>
      </c>
      <c r="D362">
        <v>590.5707687603809</v>
      </c>
      <c r="E362">
        <v>158.0731186778746</v>
      </c>
    </row>
    <row r="363" spans="1:5">
      <c r="A363">
        <v>361</v>
      </c>
      <c r="B363">
        <v>4428.605878379131</v>
      </c>
      <c r="C363">
        <v>4428.605878379131</v>
      </c>
      <c r="D363">
        <v>590.7227963919512</v>
      </c>
      <c r="E363">
        <v>158.2251463094449</v>
      </c>
    </row>
    <row r="364" spans="1:5">
      <c r="A364">
        <v>362</v>
      </c>
      <c r="B364">
        <v>4428.605878379131</v>
      </c>
      <c r="C364">
        <v>4428.605878379131</v>
      </c>
      <c r="D364">
        <v>590.7945353616211</v>
      </c>
      <c r="E364">
        <v>158.2968852791145</v>
      </c>
    </row>
    <row r="365" spans="1:5">
      <c r="A365">
        <v>363</v>
      </c>
      <c r="B365">
        <v>4428.605878379131</v>
      </c>
      <c r="C365">
        <v>4428.605878379131</v>
      </c>
      <c r="D365">
        <v>590.714768451656</v>
      </c>
      <c r="E365">
        <v>158.2171183691498</v>
      </c>
    </row>
    <row r="366" spans="1:5">
      <c r="A366">
        <v>364</v>
      </c>
      <c r="B366">
        <v>4428.605878379131</v>
      </c>
      <c r="C366">
        <v>4428.605878379131</v>
      </c>
      <c r="D366">
        <v>591.04461402846</v>
      </c>
      <c r="E366">
        <v>158.5469639459535</v>
      </c>
    </row>
    <row r="367" spans="1:5">
      <c r="A367">
        <v>365</v>
      </c>
      <c r="B367">
        <v>4428.605878379131</v>
      </c>
      <c r="C367">
        <v>4428.605878379131</v>
      </c>
      <c r="D367">
        <v>590.8088903723493</v>
      </c>
      <c r="E367">
        <v>158.3112402898435</v>
      </c>
    </row>
    <row r="368" spans="1:5">
      <c r="A368">
        <v>366</v>
      </c>
      <c r="B368">
        <v>4428.605878379131</v>
      </c>
      <c r="C368">
        <v>4428.605878379131</v>
      </c>
      <c r="D368">
        <v>590.7138403495754</v>
      </c>
      <c r="E368">
        <v>158.2161902670685</v>
      </c>
    </row>
    <row r="369" spans="1:5">
      <c r="A369">
        <v>367</v>
      </c>
      <c r="B369">
        <v>4428.605878379131</v>
      </c>
      <c r="C369">
        <v>4428.605878379131</v>
      </c>
      <c r="D369">
        <v>590.7665557628314</v>
      </c>
      <c r="E369">
        <v>158.268905680325</v>
      </c>
    </row>
    <row r="370" spans="1:5">
      <c r="A370">
        <v>368</v>
      </c>
      <c r="B370">
        <v>4428.605878379131</v>
      </c>
      <c r="C370">
        <v>4428.605878379131</v>
      </c>
      <c r="D370">
        <v>590.7329503048934</v>
      </c>
      <c r="E370">
        <v>158.2353002223874</v>
      </c>
    </row>
    <row r="371" spans="1:5">
      <c r="A371">
        <v>369</v>
      </c>
      <c r="B371">
        <v>4428.605878379131</v>
      </c>
      <c r="C371">
        <v>4428.605878379131</v>
      </c>
      <c r="D371">
        <v>590.7393014929002</v>
      </c>
      <c r="E371">
        <v>158.2416514103943</v>
      </c>
    </row>
    <row r="372" spans="1:5">
      <c r="A372">
        <v>370</v>
      </c>
      <c r="B372">
        <v>4428.605878379131</v>
      </c>
      <c r="C372">
        <v>4428.605878379131</v>
      </c>
      <c r="D372">
        <v>590.642583310876</v>
      </c>
      <c r="E372">
        <v>158.1449332283697</v>
      </c>
    </row>
    <row r="373" spans="1:5">
      <c r="A373">
        <v>371</v>
      </c>
      <c r="B373">
        <v>4428.605878379131</v>
      </c>
      <c r="C373">
        <v>4428.605878379131</v>
      </c>
      <c r="D373">
        <v>590.7011764253544</v>
      </c>
      <c r="E373">
        <v>158.2035263428485</v>
      </c>
    </row>
    <row r="374" spans="1:5">
      <c r="A374">
        <v>372</v>
      </c>
      <c r="B374">
        <v>4428.605878379131</v>
      </c>
      <c r="C374">
        <v>4428.605878379131</v>
      </c>
      <c r="D374">
        <v>590.6214840134817</v>
      </c>
      <c r="E374">
        <v>158.1238339309756</v>
      </c>
    </row>
    <row r="375" spans="1:5">
      <c r="A375">
        <v>373</v>
      </c>
      <c r="B375">
        <v>4428.605878379131</v>
      </c>
      <c r="C375">
        <v>4428.605878379131</v>
      </c>
      <c r="D375">
        <v>590.6025110711458</v>
      </c>
      <c r="E375">
        <v>158.1048609886401</v>
      </c>
    </row>
    <row r="376" spans="1:5">
      <c r="A376">
        <v>374</v>
      </c>
      <c r="B376">
        <v>4428.605878379131</v>
      </c>
      <c r="C376">
        <v>4428.605878379131</v>
      </c>
      <c r="D376">
        <v>590.7095847434088</v>
      </c>
      <c r="E376">
        <v>158.2119346609019</v>
      </c>
    </row>
    <row r="377" spans="1:5">
      <c r="A377">
        <v>375</v>
      </c>
      <c r="B377">
        <v>4428.605878379131</v>
      </c>
      <c r="C377">
        <v>4428.605878379131</v>
      </c>
      <c r="D377">
        <v>590.6483943848212</v>
      </c>
      <c r="E377">
        <v>158.1507443023146</v>
      </c>
    </row>
    <row r="378" spans="1:5">
      <c r="A378">
        <v>376</v>
      </c>
      <c r="B378">
        <v>4428.605878379131</v>
      </c>
      <c r="C378">
        <v>4428.605878379131</v>
      </c>
      <c r="D378">
        <v>590.6762319452851</v>
      </c>
      <c r="E378">
        <v>158.178581862778</v>
      </c>
    </row>
    <row r="379" spans="1:5">
      <c r="A379">
        <v>377</v>
      </c>
      <c r="B379">
        <v>4428.605878379131</v>
      </c>
      <c r="C379">
        <v>4428.605878379131</v>
      </c>
      <c r="D379">
        <v>590.7308107412844</v>
      </c>
      <c r="E379">
        <v>158.2331606587779</v>
      </c>
    </row>
    <row r="380" spans="1:5">
      <c r="A380">
        <v>378</v>
      </c>
      <c r="B380">
        <v>4428.605878379131</v>
      </c>
      <c r="C380">
        <v>4428.605878379131</v>
      </c>
      <c r="D380">
        <v>590.6530809421402</v>
      </c>
      <c r="E380">
        <v>158.1554308596341</v>
      </c>
    </row>
    <row r="381" spans="1:5">
      <c r="A381">
        <v>379</v>
      </c>
      <c r="B381">
        <v>4428.605878379131</v>
      </c>
      <c r="C381">
        <v>4428.605878379131</v>
      </c>
      <c r="D381">
        <v>590.8077493198961</v>
      </c>
      <c r="E381">
        <v>158.3100992373896</v>
      </c>
    </row>
    <row r="382" spans="1:5">
      <c r="A382">
        <v>380</v>
      </c>
      <c r="B382">
        <v>4428.605878379131</v>
      </c>
      <c r="C382">
        <v>4428.605878379131</v>
      </c>
      <c r="D382">
        <v>590.8171053876453</v>
      </c>
      <c r="E382">
        <v>158.3194553051387</v>
      </c>
    </row>
    <row r="383" spans="1:5">
      <c r="A383">
        <v>381</v>
      </c>
      <c r="B383">
        <v>4428.605878379131</v>
      </c>
      <c r="C383">
        <v>4428.605878379131</v>
      </c>
      <c r="D383">
        <v>590.8535323948747</v>
      </c>
      <c r="E383">
        <v>158.3558823123681</v>
      </c>
    </row>
    <row r="384" spans="1:5">
      <c r="A384">
        <v>382</v>
      </c>
      <c r="B384">
        <v>4428.605878379131</v>
      </c>
      <c r="C384">
        <v>4428.605878379131</v>
      </c>
      <c r="D384">
        <v>590.8926510196362</v>
      </c>
      <c r="E384">
        <v>158.3950009371298</v>
      </c>
    </row>
    <row r="385" spans="1:5">
      <c r="A385">
        <v>383</v>
      </c>
      <c r="B385">
        <v>4428.605878379131</v>
      </c>
      <c r="C385">
        <v>4428.605878379131</v>
      </c>
      <c r="D385">
        <v>590.8797148922952</v>
      </c>
      <c r="E385">
        <v>158.3820648097884</v>
      </c>
    </row>
    <row r="386" spans="1:5">
      <c r="A386">
        <v>384</v>
      </c>
      <c r="B386">
        <v>4428.605878379131</v>
      </c>
      <c r="C386">
        <v>4428.605878379131</v>
      </c>
      <c r="D386">
        <v>590.9364983162766</v>
      </c>
      <c r="E386">
        <v>158.4388482337706</v>
      </c>
    </row>
    <row r="387" spans="1:5">
      <c r="A387">
        <v>385</v>
      </c>
      <c r="B387">
        <v>4428.605878379131</v>
      </c>
      <c r="C387">
        <v>4428.605878379131</v>
      </c>
      <c r="D387">
        <v>590.9619166489034</v>
      </c>
      <c r="E387">
        <v>158.4642665663976</v>
      </c>
    </row>
    <row r="388" spans="1:5">
      <c r="A388">
        <v>386</v>
      </c>
      <c r="B388">
        <v>4428.605878379131</v>
      </c>
      <c r="C388">
        <v>4428.605878379131</v>
      </c>
      <c r="D388">
        <v>590.9242984385432</v>
      </c>
      <c r="E388">
        <v>158.4266483560366</v>
      </c>
    </row>
    <row r="389" spans="1:5">
      <c r="A389">
        <v>387</v>
      </c>
      <c r="B389">
        <v>4428.605878379131</v>
      </c>
      <c r="C389">
        <v>4428.605878379131</v>
      </c>
      <c r="D389">
        <v>590.9080793540421</v>
      </c>
      <c r="E389">
        <v>158.4104292715359</v>
      </c>
    </row>
    <row r="390" spans="1:5">
      <c r="A390">
        <v>388</v>
      </c>
      <c r="B390">
        <v>4428.605878379131</v>
      </c>
      <c r="C390">
        <v>4428.605878379131</v>
      </c>
      <c r="D390">
        <v>590.9951470892498</v>
      </c>
      <c r="E390">
        <v>158.4974970067434</v>
      </c>
    </row>
    <row r="391" spans="1:5">
      <c r="A391">
        <v>389</v>
      </c>
      <c r="B391">
        <v>4428.605878379131</v>
      </c>
      <c r="C391">
        <v>4428.605878379131</v>
      </c>
      <c r="D391">
        <v>591.0243105319234</v>
      </c>
      <c r="E391">
        <v>158.5266604494168</v>
      </c>
    </row>
    <row r="392" spans="1:5">
      <c r="A392">
        <v>390</v>
      </c>
      <c r="B392">
        <v>4428.605878379131</v>
      </c>
      <c r="C392">
        <v>4428.605878379131</v>
      </c>
      <c r="D392">
        <v>590.8830497275661</v>
      </c>
      <c r="E392">
        <v>158.3853996450597</v>
      </c>
    </row>
    <row r="393" spans="1:5">
      <c r="A393">
        <v>391</v>
      </c>
      <c r="B393">
        <v>4428.605878379131</v>
      </c>
      <c r="C393">
        <v>4428.605878379131</v>
      </c>
      <c r="D393">
        <v>590.9455628565471</v>
      </c>
      <c r="E393">
        <v>158.4479127740408</v>
      </c>
    </row>
    <row r="394" spans="1:5">
      <c r="A394">
        <v>392</v>
      </c>
      <c r="B394">
        <v>4428.605878379131</v>
      </c>
      <c r="C394">
        <v>4428.605878379131</v>
      </c>
      <c r="D394">
        <v>591.034577386668</v>
      </c>
      <c r="E394">
        <v>158.5369273041609</v>
      </c>
    </row>
    <row r="395" spans="1:5">
      <c r="A395">
        <v>393</v>
      </c>
      <c r="B395">
        <v>4428.605878379131</v>
      </c>
      <c r="C395">
        <v>4428.605878379131</v>
      </c>
      <c r="D395">
        <v>590.9736104007371</v>
      </c>
      <c r="E395">
        <v>158.4759603182308</v>
      </c>
    </row>
    <row r="396" spans="1:5">
      <c r="A396">
        <v>394</v>
      </c>
      <c r="B396">
        <v>4428.605878379131</v>
      </c>
      <c r="C396">
        <v>4428.605878379131</v>
      </c>
      <c r="D396">
        <v>590.7631864725686</v>
      </c>
      <c r="E396">
        <v>158.2655363900621</v>
      </c>
    </row>
    <row r="397" spans="1:5">
      <c r="A397">
        <v>395</v>
      </c>
      <c r="B397">
        <v>4428.605878379131</v>
      </c>
      <c r="C397">
        <v>4428.605878379131</v>
      </c>
      <c r="D397">
        <v>590.9290755589477</v>
      </c>
      <c r="E397">
        <v>158.4314254764409</v>
      </c>
    </row>
    <row r="398" spans="1:5">
      <c r="A398">
        <v>396</v>
      </c>
      <c r="B398">
        <v>4428.605878379131</v>
      </c>
      <c r="C398">
        <v>4428.605878379131</v>
      </c>
      <c r="D398">
        <v>590.8836817674729</v>
      </c>
      <c r="E398">
        <v>158.3860316849667</v>
      </c>
    </row>
    <row r="399" spans="1:5">
      <c r="A399">
        <v>397</v>
      </c>
      <c r="B399">
        <v>4428.605878379131</v>
      </c>
      <c r="C399">
        <v>4428.605878379131</v>
      </c>
      <c r="D399">
        <v>590.9621869179832</v>
      </c>
      <c r="E399">
        <v>158.4645368354765</v>
      </c>
    </row>
    <row r="400" spans="1:5">
      <c r="A400">
        <v>398</v>
      </c>
      <c r="B400">
        <v>4428.605878379131</v>
      </c>
      <c r="C400">
        <v>4428.605878379131</v>
      </c>
      <c r="D400">
        <v>590.8611875720416</v>
      </c>
      <c r="E400">
        <v>158.363537489535</v>
      </c>
    </row>
    <row r="401" spans="1:5">
      <c r="A401">
        <v>399</v>
      </c>
      <c r="B401">
        <v>4428.605878379131</v>
      </c>
      <c r="C401">
        <v>4428.605878379131</v>
      </c>
      <c r="D401">
        <v>590.9214570389041</v>
      </c>
      <c r="E401">
        <v>158.4238069563977</v>
      </c>
    </row>
    <row r="402" spans="1:5">
      <c r="A402">
        <v>400</v>
      </c>
      <c r="B402">
        <v>4428.605878379131</v>
      </c>
      <c r="C402">
        <v>4428.605878379131</v>
      </c>
      <c r="D402">
        <v>590.7454468844735</v>
      </c>
      <c r="E402">
        <v>158.2477968019673</v>
      </c>
    </row>
    <row r="403" spans="1:5">
      <c r="A403">
        <v>401</v>
      </c>
      <c r="B403">
        <v>4428.605878379131</v>
      </c>
      <c r="C403">
        <v>4428.605878379131</v>
      </c>
      <c r="D403">
        <v>590.8983079111346</v>
      </c>
      <c r="E403">
        <v>158.4006578286279</v>
      </c>
    </row>
    <row r="404" spans="1:5">
      <c r="A404">
        <v>402</v>
      </c>
      <c r="B404">
        <v>4428.605878379131</v>
      </c>
      <c r="C404">
        <v>4428.605878379131</v>
      </c>
      <c r="D404">
        <v>590.8122351004054</v>
      </c>
      <c r="E404">
        <v>158.3145850178994</v>
      </c>
    </row>
    <row r="405" spans="1:5">
      <c r="A405">
        <v>403</v>
      </c>
      <c r="B405">
        <v>4428.605878379131</v>
      </c>
      <c r="C405">
        <v>4428.605878379131</v>
      </c>
      <c r="D405">
        <v>590.800121059276</v>
      </c>
      <c r="E405">
        <v>158.3024709767693</v>
      </c>
    </row>
    <row r="406" spans="1:5">
      <c r="A406">
        <v>404</v>
      </c>
      <c r="B406">
        <v>4428.605878379131</v>
      </c>
      <c r="C406">
        <v>4428.605878379131</v>
      </c>
      <c r="D406">
        <v>590.8402362757081</v>
      </c>
      <c r="E406">
        <v>158.3425861932018</v>
      </c>
    </row>
    <row r="407" spans="1:5">
      <c r="A407">
        <v>405</v>
      </c>
      <c r="B407">
        <v>4428.605878379131</v>
      </c>
      <c r="C407">
        <v>4428.605878379131</v>
      </c>
      <c r="D407">
        <v>590.7713453934446</v>
      </c>
      <c r="E407">
        <v>158.2736953109382</v>
      </c>
    </row>
    <row r="408" spans="1:5">
      <c r="A408">
        <v>406</v>
      </c>
      <c r="B408">
        <v>4428.605878379131</v>
      </c>
      <c r="C408">
        <v>4428.605878379131</v>
      </c>
      <c r="D408">
        <v>590.7911633581904</v>
      </c>
      <c r="E408">
        <v>158.2935132756836</v>
      </c>
    </row>
    <row r="409" spans="1:5">
      <c r="A409">
        <v>407</v>
      </c>
      <c r="B409">
        <v>4428.605878379131</v>
      </c>
      <c r="C409">
        <v>4428.605878379131</v>
      </c>
      <c r="D409">
        <v>590.8304135660497</v>
      </c>
      <c r="E409">
        <v>158.3327634835437</v>
      </c>
    </row>
    <row r="410" spans="1:5">
      <c r="A410">
        <v>408</v>
      </c>
      <c r="B410">
        <v>4428.605878379131</v>
      </c>
      <c r="C410">
        <v>4428.605878379131</v>
      </c>
      <c r="D410">
        <v>590.8114166800107</v>
      </c>
      <c r="E410">
        <v>158.3137665975036</v>
      </c>
    </row>
    <row r="411" spans="1:5">
      <c r="A411">
        <v>409</v>
      </c>
      <c r="B411">
        <v>4428.605878379131</v>
      </c>
      <c r="C411">
        <v>4428.605878379131</v>
      </c>
      <c r="D411">
        <v>590.7996575313076</v>
      </c>
      <c r="E411">
        <v>158.3020074488013</v>
      </c>
    </row>
    <row r="412" spans="1:5">
      <c r="A412">
        <v>410</v>
      </c>
      <c r="B412">
        <v>4428.605878379131</v>
      </c>
      <c r="C412">
        <v>4428.605878379131</v>
      </c>
      <c r="D412">
        <v>590.7677759307256</v>
      </c>
      <c r="E412">
        <v>158.2701258482193</v>
      </c>
    </row>
    <row r="413" spans="1:5">
      <c r="A413">
        <v>411</v>
      </c>
      <c r="B413">
        <v>4428.605878379131</v>
      </c>
      <c r="C413">
        <v>4428.605878379131</v>
      </c>
      <c r="D413">
        <v>590.7437877816999</v>
      </c>
      <c r="E413">
        <v>158.2461376991932</v>
      </c>
    </row>
    <row r="414" spans="1:5">
      <c r="A414">
        <v>412</v>
      </c>
      <c r="B414">
        <v>4428.605878379131</v>
      </c>
      <c r="C414">
        <v>4428.605878379131</v>
      </c>
      <c r="D414">
        <v>590.7440298558884</v>
      </c>
      <c r="E414">
        <v>158.2463797733818</v>
      </c>
    </row>
    <row r="415" spans="1:5">
      <c r="A415">
        <v>413</v>
      </c>
      <c r="B415">
        <v>4428.605878379131</v>
      </c>
      <c r="C415">
        <v>4428.605878379131</v>
      </c>
      <c r="D415">
        <v>590.6791750189437</v>
      </c>
      <c r="E415">
        <v>158.1815249364383</v>
      </c>
    </row>
    <row r="416" spans="1:5">
      <c r="A416">
        <v>414</v>
      </c>
      <c r="B416">
        <v>4428.605878379131</v>
      </c>
      <c r="C416">
        <v>4428.605878379131</v>
      </c>
      <c r="D416">
        <v>590.6355029838837</v>
      </c>
      <c r="E416">
        <v>158.1378529013775</v>
      </c>
    </row>
    <row r="417" spans="1:5">
      <c r="A417">
        <v>415</v>
      </c>
      <c r="B417">
        <v>4428.605878379131</v>
      </c>
      <c r="C417">
        <v>4428.605878379131</v>
      </c>
      <c r="D417">
        <v>590.6838714900344</v>
      </c>
      <c r="E417">
        <v>158.1862214075286</v>
      </c>
    </row>
    <row r="418" spans="1:5">
      <c r="A418">
        <v>416</v>
      </c>
      <c r="B418">
        <v>4428.605878379131</v>
      </c>
      <c r="C418">
        <v>4428.605878379131</v>
      </c>
      <c r="D418">
        <v>590.6729602461797</v>
      </c>
      <c r="E418">
        <v>158.1753101636728</v>
      </c>
    </row>
    <row r="419" spans="1:5">
      <c r="A419">
        <v>417</v>
      </c>
      <c r="B419">
        <v>4428.605878379131</v>
      </c>
      <c r="C419">
        <v>4428.605878379131</v>
      </c>
      <c r="D419">
        <v>590.6708138126705</v>
      </c>
      <c r="E419">
        <v>158.1731637301644</v>
      </c>
    </row>
    <row r="420" spans="1:5">
      <c r="A420">
        <v>418</v>
      </c>
      <c r="B420">
        <v>4428.605878379131</v>
      </c>
      <c r="C420">
        <v>4428.605878379131</v>
      </c>
      <c r="D420">
        <v>590.6865132502851</v>
      </c>
      <c r="E420">
        <v>158.1888631677794</v>
      </c>
    </row>
    <row r="421" spans="1:5">
      <c r="A421">
        <v>419</v>
      </c>
      <c r="B421">
        <v>4428.605878379131</v>
      </c>
      <c r="C421">
        <v>4428.605878379131</v>
      </c>
      <c r="D421">
        <v>590.6896630095522</v>
      </c>
      <c r="E421">
        <v>158.192012927046</v>
      </c>
    </row>
    <row r="422" spans="1:5">
      <c r="A422">
        <v>420</v>
      </c>
      <c r="B422">
        <v>4428.605878379131</v>
      </c>
      <c r="C422">
        <v>4428.605878379131</v>
      </c>
      <c r="D422">
        <v>590.6894983832883</v>
      </c>
      <c r="E422">
        <v>158.1918483007819</v>
      </c>
    </row>
    <row r="423" spans="1:5">
      <c r="A423">
        <v>421</v>
      </c>
      <c r="B423">
        <v>4428.605878379131</v>
      </c>
      <c r="C423">
        <v>4428.605878379131</v>
      </c>
      <c r="D423">
        <v>590.6941718690668</v>
      </c>
      <c r="E423">
        <v>158.1965217865608</v>
      </c>
    </row>
    <row r="424" spans="1:5">
      <c r="A424">
        <v>422</v>
      </c>
      <c r="B424">
        <v>4428.605878379131</v>
      </c>
      <c r="C424">
        <v>4428.605878379131</v>
      </c>
      <c r="D424">
        <v>590.677458966895</v>
      </c>
      <c r="E424">
        <v>158.1798088843889</v>
      </c>
    </row>
    <row r="425" spans="1:5">
      <c r="A425">
        <v>423</v>
      </c>
      <c r="B425">
        <v>4428.605878379131</v>
      </c>
      <c r="C425">
        <v>4428.605878379131</v>
      </c>
      <c r="D425">
        <v>590.6990678024368</v>
      </c>
      <c r="E425">
        <v>158.201417719931</v>
      </c>
    </row>
    <row r="426" spans="1:5">
      <c r="A426">
        <v>424</v>
      </c>
      <c r="B426">
        <v>4428.605878379131</v>
      </c>
      <c r="C426">
        <v>4428.605878379131</v>
      </c>
      <c r="D426">
        <v>590.6850660387933</v>
      </c>
      <c r="E426">
        <v>158.1874159562868</v>
      </c>
    </row>
    <row r="427" spans="1:5">
      <c r="A427">
        <v>425</v>
      </c>
      <c r="B427">
        <v>4428.605878379131</v>
      </c>
      <c r="C427">
        <v>4428.605878379131</v>
      </c>
      <c r="D427">
        <v>590.7193707295125</v>
      </c>
      <c r="E427">
        <v>158.2217206470066</v>
      </c>
    </row>
    <row r="428" spans="1:5">
      <c r="A428">
        <v>426</v>
      </c>
      <c r="B428">
        <v>4428.605878379131</v>
      </c>
      <c r="C428">
        <v>4428.605878379131</v>
      </c>
      <c r="D428">
        <v>590.6740835425464</v>
      </c>
      <c r="E428">
        <v>158.1764334600402</v>
      </c>
    </row>
    <row r="429" spans="1:5">
      <c r="A429">
        <v>427</v>
      </c>
      <c r="B429">
        <v>4428.605878379131</v>
      </c>
      <c r="C429">
        <v>4428.605878379131</v>
      </c>
      <c r="D429">
        <v>590.6979687000373</v>
      </c>
      <c r="E429">
        <v>158.2003186175312</v>
      </c>
    </row>
    <row r="430" spans="1:5">
      <c r="A430">
        <v>428</v>
      </c>
      <c r="B430">
        <v>4428.605878379131</v>
      </c>
      <c r="C430">
        <v>4428.605878379131</v>
      </c>
      <c r="D430">
        <v>590.7294605497333</v>
      </c>
      <c r="E430">
        <v>158.2318104672272</v>
      </c>
    </row>
    <row r="431" spans="1:5">
      <c r="A431">
        <v>429</v>
      </c>
      <c r="B431">
        <v>4428.605878379131</v>
      </c>
      <c r="C431">
        <v>4428.605878379131</v>
      </c>
      <c r="D431">
        <v>590.660628722751</v>
      </c>
      <c r="E431">
        <v>158.1629786402444</v>
      </c>
    </row>
    <row r="432" spans="1:5">
      <c r="A432">
        <v>430</v>
      </c>
      <c r="B432">
        <v>4428.605878379131</v>
      </c>
      <c r="C432">
        <v>4428.605878379131</v>
      </c>
      <c r="D432">
        <v>590.7354964449352</v>
      </c>
      <c r="E432">
        <v>158.2378463624289</v>
      </c>
    </row>
    <row r="433" spans="1:5">
      <c r="A433">
        <v>431</v>
      </c>
      <c r="B433">
        <v>4428.605878379131</v>
      </c>
      <c r="C433">
        <v>4428.605878379131</v>
      </c>
      <c r="D433">
        <v>590.746769429401</v>
      </c>
      <c r="E433">
        <v>158.249119346894</v>
      </c>
    </row>
    <row r="434" spans="1:5">
      <c r="A434">
        <v>432</v>
      </c>
      <c r="B434">
        <v>4428.605878379131</v>
      </c>
      <c r="C434">
        <v>4428.605878379131</v>
      </c>
      <c r="D434">
        <v>590.7808415993865</v>
      </c>
      <c r="E434">
        <v>158.2831915168802</v>
      </c>
    </row>
    <row r="435" spans="1:5">
      <c r="A435">
        <v>433</v>
      </c>
      <c r="B435">
        <v>4428.605878379131</v>
      </c>
      <c r="C435">
        <v>4428.605878379131</v>
      </c>
      <c r="D435">
        <v>590.7447578392625</v>
      </c>
      <c r="E435">
        <v>158.2471077567562</v>
      </c>
    </row>
    <row r="436" spans="1:5">
      <c r="A436">
        <v>434</v>
      </c>
      <c r="B436">
        <v>4428.605878379131</v>
      </c>
      <c r="C436">
        <v>4428.605878379131</v>
      </c>
      <c r="D436">
        <v>590.7035112301901</v>
      </c>
      <c r="E436">
        <v>158.2058611476834</v>
      </c>
    </row>
    <row r="437" spans="1:5">
      <c r="A437">
        <v>435</v>
      </c>
      <c r="B437">
        <v>4428.605878379131</v>
      </c>
      <c r="C437">
        <v>4428.605878379131</v>
      </c>
      <c r="D437">
        <v>590.7059750872689</v>
      </c>
      <c r="E437">
        <v>158.2083250047629</v>
      </c>
    </row>
    <row r="438" spans="1:5">
      <c r="A438">
        <v>436</v>
      </c>
      <c r="B438">
        <v>4428.605878379131</v>
      </c>
      <c r="C438">
        <v>4428.605878379131</v>
      </c>
      <c r="D438">
        <v>590.7321488813856</v>
      </c>
      <c r="E438">
        <v>158.2344987988801</v>
      </c>
    </row>
    <row r="439" spans="1:5">
      <c r="A439">
        <v>437</v>
      </c>
      <c r="B439">
        <v>4428.605878379131</v>
      </c>
      <c r="C439">
        <v>4428.605878379131</v>
      </c>
      <c r="D439">
        <v>590.7142753762339</v>
      </c>
      <c r="E439">
        <v>158.2166252937274</v>
      </c>
    </row>
    <row r="440" spans="1:5">
      <c r="A440">
        <v>438</v>
      </c>
      <c r="B440">
        <v>4428.605878379131</v>
      </c>
      <c r="C440">
        <v>4428.605878379131</v>
      </c>
      <c r="D440">
        <v>590.7050051286315</v>
      </c>
      <c r="E440">
        <v>158.2073550461255</v>
      </c>
    </row>
    <row r="441" spans="1:5">
      <c r="A441">
        <v>439</v>
      </c>
      <c r="B441">
        <v>4428.605878379131</v>
      </c>
      <c r="C441">
        <v>4428.605878379131</v>
      </c>
      <c r="D441">
        <v>590.7046360392445</v>
      </c>
      <c r="E441">
        <v>158.2069859567379</v>
      </c>
    </row>
    <row r="442" spans="1:5">
      <c r="A442">
        <v>440</v>
      </c>
      <c r="B442">
        <v>4428.605878379131</v>
      </c>
      <c r="C442">
        <v>4428.605878379131</v>
      </c>
      <c r="D442">
        <v>590.6847381180917</v>
      </c>
      <c r="E442">
        <v>158.1870880355851</v>
      </c>
    </row>
    <row r="443" spans="1:5">
      <c r="A443">
        <v>441</v>
      </c>
      <c r="B443">
        <v>4428.605878379131</v>
      </c>
      <c r="C443">
        <v>4428.605878379131</v>
      </c>
      <c r="D443">
        <v>590.7050134231379</v>
      </c>
      <c r="E443">
        <v>158.207363340631</v>
      </c>
    </row>
    <row r="444" spans="1:5">
      <c r="A444">
        <v>442</v>
      </c>
      <c r="B444">
        <v>4428.605878379131</v>
      </c>
      <c r="C444">
        <v>4428.605878379131</v>
      </c>
      <c r="D444">
        <v>590.7490113573148</v>
      </c>
      <c r="E444">
        <v>158.2513612748092</v>
      </c>
    </row>
    <row r="445" spans="1:5">
      <c r="A445">
        <v>443</v>
      </c>
      <c r="B445">
        <v>4428.605878379131</v>
      </c>
      <c r="C445">
        <v>4428.605878379131</v>
      </c>
      <c r="D445">
        <v>590.7200550146167</v>
      </c>
      <c r="E445">
        <v>158.2224049321098</v>
      </c>
    </row>
    <row r="446" spans="1:5">
      <c r="A446">
        <v>444</v>
      </c>
      <c r="B446">
        <v>4428.605878379131</v>
      </c>
      <c r="C446">
        <v>4428.605878379131</v>
      </c>
      <c r="D446">
        <v>590.6663701366218</v>
      </c>
      <c r="E446">
        <v>158.1687200541157</v>
      </c>
    </row>
    <row r="447" spans="1:5">
      <c r="A447">
        <v>445</v>
      </c>
      <c r="B447">
        <v>4428.605878379131</v>
      </c>
      <c r="C447">
        <v>4428.605878379131</v>
      </c>
      <c r="D447">
        <v>590.6635137026788</v>
      </c>
      <c r="E447">
        <v>158.1658636201724</v>
      </c>
    </row>
    <row r="448" spans="1:5">
      <c r="A448">
        <v>446</v>
      </c>
      <c r="B448">
        <v>4428.605878379131</v>
      </c>
      <c r="C448">
        <v>4428.605878379131</v>
      </c>
      <c r="D448">
        <v>590.696421083099</v>
      </c>
      <c r="E448">
        <v>158.1987710005928</v>
      </c>
    </row>
    <row r="449" spans="1:5">
      <c r="A449">
        <v>447</v>
      </c>
      <c r="B449">
        <v>4428.605878379131</v>
      </c>
      <c r="C449">
        <v>4428.605878379131</v>
      </c>
      <c r="D449">
        <v>590.6913276345341</v>
      </c>
      <c r="E449">
        <v>158.1936775520277</v>
      </c>
    </row>
    <row r="450" spans="1:5">
      <c r="A450">
        <v>448</v>
      </c>
      <c r="B450">
        <v>4428.605878379131</v>
      </c>
      <c r="C450">
        <v>4428.605878379131</v>
      </c>
      <c r="D450">
        <v>590.5552506240415</v>
      </c>
      <c r="E450">
        <v>158.0576005415352</v>
      </c>
    </row>
    <row r="451" spans="1:5">
      <c r="A451">
        <v>449</v>
      </c>
      <c r="B451">
        <v>4428.605878379131</v>
      </c>
      <c r="C451">
        <v>4428.605878379131</v>
      </c>
      <c r="D451">
        <v>590.687329216492</v>
      </c>
      <c r="E451">
        <v>158.1896791339863</v>
      </c>
    </row>
    <row r="452" spans="1:5">
      <c r="A452">
        <v>450</v>
      </c>
      <c r="B452">
        <v>4428.605878379131</v>
      </c>
      <c r="C452">
        <v>4428.605878379131</v>
      </c>
      <c r="D452">
        <v>590.6366699825307</v>
      </c>
      <c r="E452">
        <v>158.1390199000241</v>
      </c>
    </row>
    <row r="453" spans="1:5">
      <c r="A453">
        <v>451</v>
      </c>
      <c r="B453">
        <v>4428.605878379131</v>
      </c>
      <c r="C453">
        <v>4428.605878379131</v>
      </c>
      <c r="D453">
        <v>590.6862412966622</v>
      </c>
      <c r="E453">
        <v>158.1885912141559</v>
      </c>
    </row>
    <row r="454" spans="1:5">
      <c r="A454">
        <v>452</v>
      </c>
      <c r="B454">
        <v>4428.605878379131</v>
      </c>
      <c r="C454">
        <v>4428.605878379131</v>
      </c>
      <c r="D454">
        <v>590.6706039726711</v>
      </c>
      <c r="E454">
        <v>158.1729538901648</v>
      </c>
    </row>
    <row r="455" spans="1:5">
      <c r="A455">
        <v>453</v>
      </c>
      <c r="B455">
        <v>4428.605878379131</v>
      </c>
      <c r="C455">
        <v>4428.605878379131</v>
      </c>
      <c r="D455">
        <v>590.6669885644801</v>
      </c>
      <c r="E455">
        <v>158.1693384819741</v>
      </c>
    </row>
    <row r="456" spans="1:5">
      <c r="A456">
        <v>454</v>
      </c>
      <c r="B456">
        <v>4428.605878379131</v>
      </c>
      <c r="C456">
        <v>4428.605878379131</v>
      </c>
      <c r="D456">
        <v>590.6199960775958</v>
      </c>
      <c r="E456">
        <v>158.1223459950894</v>
      </c>
    </row>
    <row r="457" spans="1:5">
      <c r="A457">
        <v>455</v>
      </c>
      <c r="B457">
        <v>4428.605878379131</v>
      </c>
      <c r="C457">
        <v>4428.605878379131</v>
      </c>
      <c r="D457">
        <v>590.7002110351968</v>
      </c>
      <c r="E457">
        <v>158.2025609526907</v>
      </c>
    </row>
    <row r="458" spans="1:5">
      <c r="A458">
        <v>456</v>
      </c>
      <c r="B458">
        <v>4428.605878379131</v>
      </c>
      <c r="C458">
        <v>4428.605878379131</v>
      </c>
      <c r="D458">
        <v>590.7720038313586</v>
      </c>
      <c r="E458">
        <v>158.2743537488523</v>
      </c>
    </row>
    <row r="459" spans="1:5">
      <c r="A459">
        <v>457</v>
      </c>
      <c r="B459">
        <v>4428.605878379131</v>
      </c>
      <c r="C459">
        <v>4428.605878379131</v>
      </c>
      <c r="D459">
        <v>590.7106767148958</v>
      </c>
      <c r="E459">
        <v>158.2130266323896</v>
      </c>
    </row>
    <row r="460" spans="1:5">
      <c r="A460">
        <v>458</v>
      </c>
      <c r="B460">
        <v>4428.605878379131</v>
      </c>
      <c r="C460">
        <v>4428.605878379131</v>
      </c>
      <c r="D460">
        <v>590.729441037935</v>
      </c>
      <c r="E460">
        <v>158.231790955429</v>
      </c>
    </row>
    <row r="461" spans="1:5">
      <c r="A461">
        <v>459</v>
      </c>
      <c r="B461">
        <v>4428.605878379131</v>
      </c>
      <c r="C461">
        <v>4428.605878379131</v>
      </c>
      <c r="D461">
        <v>590.6980641566375</v>
      </c>
      <c r="E461">
        <v>158.2004140741312</v>
      </c>
    </row>
    <row r="462" spans="1:5">
      <c r="A462">
        <v>460</v>
      </c>
      <c r="B462">
        <v>4428.605878379131</v>
      </c>
      <c r="C462">
        <v>4428.605878379131</v>
      </c>
      <c r="D462">
        <v>590.7079177924186</v>
      </c>
      <c r="E462">
        <v>158.2102677099124</v>
      </c>
    </row>
    <row r="463" spans="1:5">
      <c r="A463">
        <v>461</v>
      </c>
      <c r="B463">
        <v>4428.605878379131</v>
      </c>
      <c r="C463">
        <v>4428.605878379131</v>
      </c>
      <c r="D463">
        <v>590.6950700029064</v>
      </c>
      <c r="E463">
        <v>158.1974199204003</v>
      </c>
    </row>
    <row r="464" spans="1:5">
      <c r="A464">
        <v>462</v>
      </c>
      <c r="B464">
        <v>4428.605878379131</v>
      </c>
      <c r="C464">
        <v>4428.605878379131</v>
      </c>
      <c r="D464">
        <v>590.6967404435495</v>
      </c>
      <c r="E464">
        <v>158.1990903610425</v>
      </c>
    </row>
    <row r="465" spans="1:5">
      <c r="A465">
        <v>463</v>
      </c>
      <c r="B465">
        <v>4428.605878379131</v>
      </c>
      <c r="C465">
        <v>4428.605878379131</v>
      </c>
      <c r="D465">
        <v>590.6988722721196</v>
      </c>
      <c r="E465">
        <v>158.201222189613</v>
      </c>
    </row>
    <row r="466" spans="1:5">
      <c r="A466">
        <v>464</v>
      </c>
      <c r="B466">
        <v>4428.605878379131</v>
      </c>
      <c r="C466">
        <v>4428.605878379131</v>
      </c>
      <c r="D466">
        <v>590.7191567829919</v>
      </c>
      <c r="E466">
        <v>158.2215067004859</v>
      </c>
    </row>
    <row r="467" spans="1:5">
      <c r="A467">
        <v>465</v>
      </c>
      <c r="B467">
        <v>4428.605878379131</v>
      </c>
      <c r="C467">
        <v>4428.605878379131</v>
      </c>
      <c r="D467">
        <v>590.7143755711321</v>
      </c>
      <c r="E467">
        <v>158.2167254886251</v>
      </c>
    </row>
    <row r="468" spans="1:5">
      <c r="A468">
        <v>466</v>
      </c>
      <c r="B468">
        <v>4428.605878379131</v>
      </c>
      <c r="C468">
        <v>4428.605878379131</v>
      </c>
      <c r="D468">
        <v>590.6392054529085</v>
      </c>
      <c r="E468">
        <v>158.1415553704024</v>
      </c>
    </row>
    <row r="469" spans="1:5">
      <c r="A469">
        <v>467</v>
      </c>
      <c r="B469">
        <v>4428.605878379131</v>
      </c>
      <c r="C469">
        <v>4428.605878379131</v>
      </c>
      <c r="D469">
        <v>590.6971062749808</v>
      </c>
      <c r="E469">
        <v>158.1994561924741</v>
      </c>
    </row>
    <row r="470" spans="1:5">
      <c r="A470">
        <v>468</v>
      </c>
      <c r="B470">
        <v>4428.605878379131</v>
      </c>
      <c r="C470">
        <v>4428.605878379131</v>
      </c>
      <c r="D470">
        <v>590.67712277485</v>
      </c>
      <c r="E470">
        <v>158.1794726923428</v>
      </c>
    </row>
    <row r="471" spans="1:5">
      <c r="A471">
        <v>469</v>
      </c>
      <c r="B471">
        <v>4428.605878379131</v>
      </c>
      <c r="C471">
        <v>4428.605878379131</v>
      </c>
      <c r="D471">
        <v>590.6951910352481</v>
      </c>
      <c r="E471">
        <v>158.1975409527424</v>
      </c>
    </row>
    <row r="472" spans="1:5">
      <c r="A472">
        <v>470</v>
      </c>
      <c r="B472">
        <v>4428.605878379131</v>
      </c>
      <c r="C472">
        <v>4428.605878379131</v>
      </c>
      <c r="D472">
        <v>590.7000462672435</v>
      </c>
      <c r="E472">
        <v>158.2023961847368</v>
      </c>
    </row>
    <row r="473" spans="1:5">
      <c r="A473">
        <v>471</v>
      </c>
      <c r="B473">
        <v>4428.605878379131</v>
      </c>
      <c r="C473">
        <v>4428.605878379131</v>
      </c>
      <c r="D473">
        <v>590.7069322708744</v>
      </c>
      <c r="E473">
        <v>158.209282188368</v>
      </c>
    </row>
    <row r="474" spans="1:5">
      <c r="A474">
        <v>472</v>
      </c>
      <c r="B474">
        <v>4428.605878379131</v>
      </c>
      <c r="C474">
        <v>4428.605878379131</v>
      </c>
      <c r="D474">
        <v>590.6862148267255</v>
      </c>
      <c r="E474">
        <v>158.1885647442186</v>
      </c>
    </row>
    <row r="475" spans="1:5">
      <c r="A475">
        <v>473</v>
      </c>
      <c r="B475">
        <v>4428.605878379131</v>
      </c>
      <c r="C475">
        <v>4428.605878379131</v>
      </c>
      <c r="D475">
        <v>590.6921785706188</v>
      </c>
      <c r="E475">
        <v>158.1945284881128</v>
      </c>
    </row>
    <row r="476" spans="1:5">
      <c r="A476">
        <v>474</v>
      </c>
      <c r="B476">
        <v>4428.605878379131</v>
      </c>
      <c r="C476">
        <v>4428.605878379131</v>
      </c>
      <c r="D476">
        <v>590.7059146797042</v>
      </c>
      <c r="E476">
        <v>158.2082645971979</v>
      </c>
    </row>
    <row r="477" spans="1:5">
      <c r="A477">
        <v>475</v>
      </c>
      <c r="B477">
        <v>4428.605878379131</v>
      </c>
      <c r="C477">
        <v>4428.605878379131</v>
      </c>
      <c r="D477">
        <v>590.6880286601408</v>
      </c>
      <c r="E477">
        <v>158.1903785776348</v>
      </c>
    </row>
    <row r="478" spans="1:5">
      <c r="A478">
        <v>476</v>
      </c>
      <c r="B478">
        <v>4428.605878379131</v>
      </c>
      <c r="C478">
        <v>4428.605878379131</v>
      </c>
      <c r="D478">
        <v>590.7094624810823</v>
      </c>
      <c r="E478">
        <v>158.2118123985763</v>
      </c>
    </row>
    <row r="479" spans="1:5">
      <c r="A479">
        <v>477</v>
      </c>
      <c r="B479">
        <v>4428.605878379131</v>
      </c>
      <c r="C479">
        <v>4428.605878379131</v>
      </c>
      <c r="D479">
        <v>590.6870241508212</v>
      </c>
      <c r="E479">
        <v>158.1893740683153</v>
      </c>
    </row>
    <row r="480" spans="1:5">
      <c r="A480">
        <v>478</v>
      </c>
      <c r="B480">
        <v>4428.605878379131</v>
      </c>
      <c r="C480">
        <v>4428.605878379131</v>
      </c>
      <c r="D480">
        <v>590.7048086557927</v>
      </c>
      <c r="E480">
        <v>158.2071585732867</v>
      </c>
    </row>
    <row r="481" spans="1:5">
      <c r="A481">
        <v>479</v>
      </c>
      <c r="B481">
        <v>4428.605878379131</v>
      </c>
      <c r="C481">
        <v>4428.605878379131</v>
      </c>
      <c r="D481">
        <v>590.691546873997</v>
      </c>
      <c r="E481">
        <v>158.1938967914913</v>
      </c>
    </row>
    <row r="482" spans="1:5">
      <c r="A482">
        <v>480</v>
      </c>
      <c r="B482">
        <v>4428.605878379131</v>
      </c>
      <c r="C482">
        <v>4428.605878379131</v>
      </c>
      <c r="D482">
        <v>590.6884117105166</v>
      </c>
      <c r="E482">
        <v>158.1907616280098</v>
      </c>
    </row>
    <row r="483" spans="1:5">
      <c r="A483">
        <v>481</v>
      </c>
      <c r="B483">
        <v>4428.605878379131</v>
      </c>
      <c r="C483">
        <v>4428.605878379131</v>
      </c>
      <c r="D483">
        <v>590.6730102290074</v>
      </c>
      <c r="E483">
        <v>158.1753601465007</v>
      </c>
    </row>
    <row r="484" spans="1:5">
      <c r="A484">
        <v>482</v>
      </c>
      <c r="B484">
        <v>4428.605878379131</v>
      </c>
      <c r="C484">
        <v>4428.605878379131</v>
      </c>
      <c r="D484">
        <v>590.6688758337264</v>
      </c>
      <c r="E484">
        <v>158.1712257512193</v>
      </c>
    </row>
    <row r="485" spans="1:5">
      <c r="A485">
        <v>483</v>
      </c>
      <c r="B485">
        <v>4428.605878379131</v>
      </c>
      <c r="C485">
        <v>4428.605878379131</v>
      </c>
      <c r="D485">
        <v>590.6765448275456</v>
      </c>
      <c r="E485">
        <v>158.1788947450391</v>
      </c>
    </row>
    <row r="486" spans="1:5">
      <c r="A486">
        <v>484</v>
      </c>
      <c r="B486">
        <v>4428.605878379131</v>
      </c>
      <c r="C486">
        <v>4428.605878379131</v>
      </c>
      <c r="D486">
        <v>590.6693404738422</v>
      </c>
      <c r="E486">
        <v>158.1716903913361</v>
      </c>
    </row>
    <row r="487" spans="1:5">
      <c r="A487">
        <v>485</v>
      </c>
      <c r="B487">
        <v>4428.605878379131</v>
      </c>
      <c r="C487">
        <v>4428.605878379131</v>
      </c>
      <c r="D487">
        <v>590.6393978692853</v>
      </c>
      <c r="E487">
        <v>158.1417477867789</v>
      </c>
    </row>
    <row r="488" spans="1:5">
      <c r="A488">
        <v>486</v>
      </c>
      <c r="B488">
        <v>4428.605878379131</v>
      </c>
      <c r="C488">
        <v>4428.605878379131</v>
      </c>
      <c r="D488">
        <v>590.6721418723978</v>
      </c>
      <c r="E488">
        <v>158.1744917898915</v>
      </c>
    </row>
    <row r="489" spans="1:5">
      <c r="A489">
        <v>487</v>
      </c>
      <c r="B489">
        <v>4428.605878379131</v>
      </c>
      <c r="C489">
        <v>4428.605878379131</v>
      </c>
      <c r="D489">
        <v>590.6784008594144</v>
      </c>
      <c r="E489">
        <v>158.1807507769074</v>
      </c>
    </row>
    <row r="490" spans="1:5">
      <c r="A490">
        <v>488</v>
      </c>
      <c r="B490">
        <v>4428.605878379131</v>
      </c>
      <c r="C490">
        <v>4428.605878379131</v>
      </c>
      <c r="D490">
        <v>590.6700269564865</v>
      </c>
      <c r="E490">
        <v>158.1723768739804</v>
      </c>
    </row>
    <row r="491" spans="1:5">
      <c r="A491">
        <v>489</v>
      </c>
      <c r="B491">
        <v>4428.605878379131</v>
      </c>
      <c r="C491">
        <v>4428.605878379131</v>
      </c>
      <c r="D491">
        <v>590.6663525152429</v>
      </c>
      <c r="E491">
        <v>158.1687024327371</v>
      </c>
    </row>
    <row r="492" spans="1:5">
      <c r="A492">
        <v>490</v>
      </c>
      <c r="B492">
        <v>4428.605878379131</v>
      </c>
      <c r="C492">
        <v>4428.605878379131</v>
      </c>
      <c r="D492">
        <v>590.6628430406256</v>
      </c>
      <c r="E492">
        <v>158.1651929581189</v>
      </c>
    </row>
    <row r="493" spans="1:5">
      <c r="A493">
        <v>491</v>
      </c>
      <c r="B493">
        <v>4428.605878379131</v>
      </c>
      <c r="C493">
        <v>4428.605878379131</v>
      </c>
      <c r="D493">
        <v>590.6733857004042</v>
      </c>
      <c r="E493">
        <v>158.1757356178976</v>
      </c>
    </row>
    <row r="494" spans="1:5">
      <c r="A494">
        <v>492</v>
      </c>
      <c r="B494">
        <v>4428.605878379131</v>
      </c>
      <c r="C494">
        <v>4428.605878379131</v>
      </c>
      <c r="D494">
        <v>590.6691216130937</v>
      </c>
      <c r="E494">
        <v>158.1714715305871</v>
      </c>
    </row>
    <row r="495" spans="1:5">
      <c r="A495">
        <v>493</v>
      </c>
      <c r="B495">
        <v>4428.605878379131</v>
      </c>
      <c r="C495">
        <v>4428.605878379131</v>
      </c>
      <c r="D495">
        <v>590.6830193435632</v>
      </c>
      <c r="E495">
        <v>158.1853692610567</v>
      </c>
    </row>
    <row r="496" spans="1:5">
      <c r="A496">
        <v>494</v>
      </c>
      <c r="B496">
        <v>4428.605878379131</v>
      </c>
      <c r="C496">
        <v>4428.605878379131</v>
      </c>
      <c r="D496">
        <v>590.6919252239101</v>
      </c>
      <c r="E496">
        <v>158.1942751414045</v>
      </c>
    </row>
    <row r="497" spans="1:5">
      <c r="A497">
        <v>495</v>
      </c>
      <c r="B497">
        <v>4428.605878379131</v>
      </c>
      <c r="C497">
        <v>4428.605878379131</v>
      </c>
      <c r="D497">
        <v>590.6776974020963</v>
      </c>
      <c r="E497">
        <v>158.18004731959</v>
      </c>
    </row>
    <row r="498" spans="1:5">
      <c r="A498">
        <v>496</v>
      </c>
      <c r="B498">
        <v>4428.605878379131</v>
      </c>
      <c r="C498">
        <v>4428.605878379131</v>
      </c>
      <c r="D498">
        <v>590.6853032617141</v>
      </c>
      <c r="E498">
        <v>158.1876531792076</v>
      </c>
    </row>
    <row r="499" spans="1:5">
      <c r="A499">
        <v>497</v>
      </c>
      <c r="B499">
        <v>4428.605878379131</v>
      </c>
      <c r="C499">
        <v>4428.605878379131</v>
      </c>
      <c r="D499">
        <v>590.6833948787232</v>
      </c>
      <c r="E499">
        <v>158.1857447962168</v>
      </c>
    </row>
    <row r="500" spans="1:5">
      <c r="A500">
        <v>498</v>
      </c>
      <c r="B500">
        <v>4428.605878379131</v>
      </c>
      <c r="C500">
        <v>4428.605878379131</v>
      </c>
      <c r="D500">
        <v>590.6869579515206</v>
      </c>
      <c r="E500">
        <v>158.1893078690148</v>
      </c>
    </row>
    <row r="501" spans="1:5">
      <c r="A501">
        <v>499</v>
      </c>
      <c r="B501">
        <v>4428.605878379131</v>
      </c>
      <c r="C501">
        <v>4428.605878379131</v>
      </c>
      <c r="D501">
        <v>590.6778188608265</v>
      </c>
      <c r="E501">
        <v>158.1801687783205</v>
      </c>
    </row>
    <row r="502" spans="1:5">
      <c r="A502">
        <v>500</v>
      </c>
      <c r="B502">
        <v>4428.605878379131</v>
      </c>
      <c r="C502">
        <v>4428.605878379131</v>
      </c>
      <c r="D502">
        <v>590.6833889519254</v>
      </c>
      <c r="E502">
        <v>158.1857388694192</v>
      </c>
    </row>
    <row r="503" spans="1:5">
      <c r="A503">
        <v>501</v>
      </c>
      <c r="B503">
        <v>4428.605878379131</v>
      </c>
      <c r="C503">
        <v>4428.605878379131</v>
      </c>
      <c r="D503">
        <v>590.6780926068562</v>
      </c>
      <c r="E503">
        <v>158.1804425243496</v>
      </c>
    </row>
    <row r="504" spans="1:5">
      <c r="A504">
        <v>502</v>
      </c>
      <c r="B504">
        <v>4428.605878379131</v>
      </c>
      <c r="C504">
        <v>4428.605878379131</v>
      </c>
      <c r="D504">
        <v>590.6708596796335</v>
      </c>
      <c r="E504">
        <v>158.173209597127</v>
      </c>
    </row>
    <row r="505" spans="1:5">
      <c r="A505">
        <v>503</v>
      </c>
      <c r="B505">
        <v>4428.605878379131</v>
      </c>
      <c r="C505">
        <v>4428.605878379131</v>
      </c>
      <c r="D505">
        <v>590.659951022378</v>
      </c>
      <c r="E505">
        <v>158.1623009398716</v>
      </c>
    </row>
    <row r="506" spans="1:5">
      <c r="A506">
        <v>504</v>
      </c>
      <c r="B506">
        <v>4428.605878379131</v>
      </c>
      <c r="C506">
        <v>4428.605878379131</v>
      </c>
      <c r="D506">
        <v>590.660746278358</v>
      </c>
      <c r="E506">
        <v>158.1630961958519</v>
      </c>
    </row>
    <row r="507" spans="1:5">
      <c r="A507">
        <v>505</v>
      </c>
      <c r="B507">
        <v>4428.605878379131</v>
      </c>
      <c r="C507">
        <v>4428.605878379131</v>
      </c>
      <c r="D507">
        <v>590.6733965644038</v>
      </c>
      <c r="E507">
        <v>158.1757464818975</v>
      </c>
    </row>
    <row r="508" spans="1:5">
      <c r="A508">
        <v>506</v>
      </c>
      <c r="B508">
        <v>4428.605878379131</v>
      </c>
      <c r="C508">
        <v>4428.605878379131</v>
      </c>
      <c r="D508">
        <v>590.6748924993956</v>
      </c>
      <c r="E508">
        <v>158.1772424168896</v>
      </c>
    </row>
    <row r="509" spans="1:5">
      <c r="A509">
        <v>507</v>
      </c>
      <c r="B509">
        <v>4428.605878379131</v>
      </c>
      <c r="C509">
        <v>4428.605878379131</v>
      </c>
      <c r="D509">
        <v>590.6873048104399</v>
      </c>
      <c r="E509">
        <v>158.1896547279333</v>
      </c>
    </row>
    <row r="510" spans="1:5">
      <c r="A510">
        <v>508</v>
      </c>
      <c r="B510">
        <v>4428.605878379131</v>
      </c>
      <c r="C510">
        <v>4428.605878379131</v>
      </c>
      <c r="D510">
        <v>590.6830213020918</v>
      </c>
      <c r="E510">
        <v>158.1853712195852</v>
      </c>
    </row>
    <row r="511" spans="1:5">
      <c r="A511">
        <v>509</v>
      </c>
      <c r="B511">
        <v>4428.605878379131</v>
      </c>
      <c r="C511">
        <v>4428.605878379131</v>
      </c>
      <c r="D511">
        <v>590.6780329638779</v>
      </c>
      <c r="E511">
        <v>158.1803828813719</v>
      </c>
    </row>
    <row r="512" spans="1:5">
      <c r="A512">
        <v>510</v>
      </c>
      <c r="B512">
        <v>4428.605878379131</v>
      </c>
      <c r="C512">
        <v>4428.605878379131</v>
      </c>
      <c r="D512">
        <v>590.6788003030822</v>
      </c>
      <c r="E512">
        <v>158.1811502205761</v>
      </c>
    </row>
    <row r="513" spans="1:5">
      <c r="A513">
        <v>511</v>
      </c>
      <c r="B513">
        <v>4428.605878379131</v>
      </c>
      <c r="C513">
        <v>4428.605878379131</v>
      </c>
      <c r="D513">
        <v>590.6730139850055</v>
      </c>
      <c r="E513">
        <v>158.175363902499</v>
      </c>
    </row>
    <row r="514" spans="1:5">
      <c r="A514">
        <v>512</v>
      </c>
      <c r="B514">
        <v>4428.605878379131</v>
      </c>
      <c r="C514">
        <v>4428.605878379131</v>
      </c>
      <c r="D514">
        <v>590.6723327723591</v>
      </c>
      <c r="E514">
        <v>158.1746826898529</v>
      </c>
    </row>
    <row r="515" spans="1:5">
      <c r="A515">
        <v>513</v>
      </c>
      <c r="B515">
        <v>4428.605878379131</v>
      </c>
      <c r="C515">
        <v>4428.605878379131</v>
      </c>
      <c r="D515">
        <v>590.6738946286065</v>
      </c>
      <c r="E515">
        <v>158.1762445461005</v>
      </c>
    </row>
    <row r="516" spans="1:5">
      <c r="A516">
        <v>514</v>
      </c>
      <c r="B516">
        <v>4428.605878379131</v>
      </c>
      <c r="C516">
        <v>4428.605878379131</v>
      </c>
      <c r="D516">
        <v>590.6783287438077</v>
      </c>
      <c r="E516">
        <v>158.1806786613014</v>
      </c>
    </row>
    <row r="517" spans="1:5">
      <c r="A517">
        <v>515</v>
      </c>
      <c r="B517">
        <v>4428.605878379131</v>
      </c>
      <c r="C517">
        <v>4428.605878379131</v>
      </c>
      <c r="D517">
        <v>590.6661289755828</v>
      </c>
      <c r="E517">
        <v>158.1684788930762</v>
      </c>
    </row>
    <row r="518" spans="1:5">
      <c r="A518">
        <v>516</v>
      </c>
      <c r="B518">
        <v>4428.605878379131</v>
      </c>
      <c r="C518">
        <v>4428.605878379131</v>
      </c>
      <c r="D518">
        <v>590.6769192927829</v>
      </c>
      <c r="E518">
        <v>158.1792692102763</v>
      </c>
    </row>
    <row r="519" spans="1:5">
      <c r="A519">
        <v>517</v>
      </c>
      <c r="B519">
        <v>4428.605878379131</v>
      </c>
      <c r="C519">
        <v>4428.605878379131</v>
      </c>
      <c r="D519">
        <v>590.6737551999986</v>
      </c>
      <c r="E519">
        <v>158.1761051174928</v>
      </c>
    </row>
    <row r="520" spans="1:5">
      <c r="A520">
        <v>518</v>
      </c>
      <c r="B520">
        <v>4428.605878379131</v>
      </c>
      <c r="C520">
        <v>4428.605878379131</v>
      </c>
      <c r="D520">
        <v>590.6752099030676</v>
      </c>
      <c r="E520">
        <v>158.1775598205613</v>
      </c>
    </row>
    <row r="521" spans="1:5">
      <c r="A521">
        <v>519</v>
      </c>
      <c r="B521">
        <v>4428.605878379131</v>
      </c>
      <c r="C521">
        <v>4428.605878379131</v>
      </c>
      <c r="D521">
        <v>590.6794561827726</v>
      </c>
      <c r="E521">
        <v>158.181806100266</v>
      </c>
    </row>
    <row r="522" spans="1:5">
      <c r="A522">
        <v>520</v>
      </c>
      <c r="B522">
        <v>4428.605878379131</v>
      </c>
      <c r="C522">
        <v>4428.605878379131</v>
      </c>
      <c r="D522">
        <v>590.6860444293611</v>
      </c>
      <c r="E522">
        <v>158.188394346855</v>
      </c>
    </row>
    <row r="523" spans="1:5">
      <c r="A523">
        <v>521</v>
      </c>
      <c r="B523">
        <v>4428.605878379131</v>
      </c>
      <c r="C523">
        <v>4428.605878379131</v>
      </c>
      <c r="D523">
        <v>590.6887301541083</v>
      </c>
      <c r="E523">
        <v>158.1910800716026</v>
      </c>
    </row>
    <row r="524" spans="1:5">
      <c r="A524">
        <v>522</v>
      </c>
      <c r="B524">
        <v>4428.605878379131</v>
      </c>
      <c r="C524">
        <v>4428.605878379131</v>
      </c>
      <c r="D524">
        <v>590.6670311574563</v>
      </c>
      <c r="E524">
        <v>158.1693810749504</v>
      </c>
    </row>
    <row r="525" spans="1:5">
      <c r="A525">
        <v>523</v>
      </c>
      <c r="B525">
        <v>4428.605878379131</v>
      </c>
      <c r="C525">
        <v>4428.605878379131</v>
      </c>
      <c r="D525">
        <v>590.6776641204685</v>
      </c>
      <c r="E525">
        <v>158.1800140379626</v>
      </c>
    </row>
    <row r="526" spans="1:5">
      <c r="A526">
        <v>524</v>
      </c>
      <c r="B526">
        <v>4428.605878379131</v>
      </c>
      <c r="C526">
        <v>4428.605878379131</v>
      </c>
      <c r="D526">
        <v>590.6752846139381</v>
      </c>
      <c r="E526">
        <v>158.1776345314311</v>
      </c>
    </row>
    <row r="527" spans="1:5">
      <c r="A527">
        <v>525</v>
      </c>
      <c r="B527">
        <v>4428.605878379131</v>
      </c>
      <c r="C527">
        <v>4428.605878379131</v>
      </c>
      <c r="D527">
        <v>590.6505050039455</v>
      </c>
      <c r="E527">
        <v>158.1528549214388</v>
      </c>
    </row>
    <row r="528" spans="1:5">
      <c r="A528">
        <v>526</v>
      </c>
      <c r="B528">
        <v>4428.605878379131</v>
      </c>
      <c r="C528">
        <v>4428.605878379131</v>
      </c>
      <c r="D528">
        <v>590.6793075640992</v>
      </c>
      <c r="E528">
        <v>158.1816574815927</v>
      </c>
    </row>
    <row r="529" spans="1:5">
      <c r="A529">
        <v>527</v>
      </c>
      <c r="B529">
        <v>4428.605878379131</v>
      </c>
      <c r="C529">
        <v>4428.605878379131</v>
      </c>
      <c r="D529">
        <v>590.6943464719515</v>
      </c>
      <c r="E529">
        <v>158.1966963894448</v>
      </c>
    </row>
    <row r="530" spans="1:5">
      <c r="A530">
        <v>528</v>
      </c>
      <c r="B530">
        <v>4428.605878379131</v>
      </c>
      <c r="C530">
        <v>4428.605878379131</v>
      </c>
      <c r="D530">
        <v>590.6861580593461</v>
      </c>
      <c r="E530">
        <v>158.1885079768394</v>
      </c>
    </row>
    <row r="531" spans="1:5">
      <c r="A531">
        <v>529</v>
      </c>
      <c r="B531">
        <v>4428.605878379131</v>
      </c>
      <c r="C531">
        <v>4428.605878379131</v>
      </c>
      <c r="D531">
        <v>590.6748209593515</v>
      </c>
      <c r="E531">
        <v>158.1771708768451</v>
      </c>
    </row>
    <row r="532" spans="1:5">
      <c r="A532">
        <v>530</v>
      </c>
      <c r="B532">
        <v>4428.605878379131</v>
      </c>
      <c r="C532">
        <v>4428.605878379131</v>
      </c>
      <c r="D532">
        <v>590.6805404897186</v>
      </c>
      <c r="E532">
        <v>158.1828904072128</v>
      </c>
    </row>
    <row r="533" spans="1:5">
      <c r="A533">
        <v>531</v>
      </c>
      <c r="B533">
        <v>4428.605878379131</v>
      </c>
      <c r="C533">
        <v>4428.605878379131</v>
      </c>
      <c r="D533">
        <v>590.679502173713</v>
      </c>
      <c r="E533">
        <v>158.1818520912067</v>
      </c>
    </row>
    <row r="534" spans="1:5">
      <c r="A534">
        <v>532</v>
      </c>
      <c r="B534">
        <v>4428.605878379131</v>
      </c>
      <c r="C534">
        <v>4428.605878379131</v>
      </c>
      <c r="D534">
        <v>590.6778639801007</v>
      </c>
      <c r="E534">
        <v>158.1802138975951</v>
      </c>
    </row>
    <row r="535" spans="1:5">
      <c r="A535">
        <v>533</v>
      </c>
      <c r="B535">
        <v>4428.605878379131</v>
      </c>
      <c r="C535">
        <v>4428.605878379131</v>
      </c>
      <c r="D535">
        <v>590.6778719011224</v>
      </c>
      <c r="E535">
        <v>158.1802218186161</v>
      </c>
    </row>
    <row r="536" spans="1:5">
      <c r="A536">
        <v>534</v>
      </c>
      <c r="B536">
        <v>4428.605878379131</v>
      </c>
      <c r="C536">
        <v>4428.605878379131</v>
      </c>
      <c r="D536">
        <v>590.6729464849767</v>
      </c>
      <c r="E536">
        <v>158.1752964024705</v>
      </c>
    </row>
    <row r="537" spans="1:5">
      <c r="A537">
        <v>535</v>
      </c>
      <c r="B537">
        <v>4428.605878379131</v>
      </c>
      <c r="C537">
        <v>4428.605878379131</v>
      </c>
      <c r="D537">
        <v>590.6736566727324</v>
      </c>
      <c r="E537">
        <v>158.1760065902256</v>
      </c>
    </row>
    <row r="538" spans="1:5">
      <c r="A538">
        <v>536</v>
      </c>
      <c r="B538">
        <v>4428.605878379131</v>
      </c>
      <c r="C538">
        <v>4428.605878379131</v>
      </c>
      <c r="D538">
        <v>590.6712618915838</v>
      </c>
      <c r="E538">
        <v>158.1736118090768</v>
      </c>
    </row>
    <row r="539" spans="1:5">
      <c r="A539">
        <v>537</v>
      </c>
      <c r="B539">
        <v>4428.605878379131</v>
      </c>
      <c r="C539">
        <v>4428.605878379131</v>
      </c>
      <c r="D539">
        <v>590.6754908991732</v>
      </c>
      <c r="E539">
        <v>158.177840816667</v>
      </c>
    </row>
    <row r="540" spans="1:5">
      <c r="A540">
        <v>538</v>
      </c>
      <c r="B540">
        <v>4428.605878379131</v>
      </c>
      <c r="C540">
        <v>4428.605878379131</v>
      </c>
      <c r="D540">
        <v>590.6713552009359</v>
      </c>
      <c r="E540">
        <v>158.1737051184293</v>
      </c>
    </row>
    <row r="541" spans="1:5">
      <c r="A541">
        <v>539</v>
      </c>
      <c r="B541">
        <v>4428.605878379131</v>
      </c>
      <c r="C541">
        <v>4428.605878379131</v>
      </c>
      <c r="D541">
        <v>590.6727082478053</v>
      </c>
      <c r="E541">
        <v>158.1750581652987</v>
      </c>
    </row>
    <row r="542" spans="1:5">
      <c r="A542">
        <v>540</v>
      </c>
      <c r="B542">
        <v>4428.605878379131</v>
      </c>
      <c r="C542">
        <v>4428.605878379131</v>
      </c>
      <c r="D542">
        <v>590.6758182215926</v>
      </c>
      <c r="E542">
        <v>158.1781681390859</v>
      </c>
    </row>
    <row r="543" spans="1:5">
      <c r="A543">
        <v>541</v>
      </c>
      <c r="B543">
        <v>4428.605878379131</v>
      </c>
      <c r="C543">
        <v>4428.605878379131</v>
      </c>
      <c r="D543">
        <v>590.6782894184953</v>
      </c>
      <c r="E543">
        <v>158.1806393359889</v>
      </c>
    </row>
    <row r="544" spans="1:5">
      <c r="A544">
        <v>542</v>
      </c>
      <c r="B544">
        <v>4428.605878379131</v>
      </c>
      <c r="C544">
        <v>4428.605878379131</v>
      </c>
      <c r="D544">
        <v>590.667971539167</v>
      </c>
      <c r="E544">
        <v>158.1703214566609</v>
      </c>
    </row>
    <row r="545" spans="1:5">
      <c r="A545">
        <v>543</v>
      </c>
      <c r="B545">
        <v>4428.605878379131</v>
      </c>
      <c r="C545">
        <v>4428.605878379131</v>
      </c>
      <c r="D545">
        <v>590.6724911299465</v>
      </c>
      <c r="E545">
        <v>158.1748410474401</v>
      </c>
    </row>
    <row r="546" spans="1:5">
      <c r="A546">
        <v>544</v>
      </c>
      <c r="B546">
        <v>4428.605878379131</v>
      </c>
      <c r="C546">
        <v>4428.605878379131</v>
      </c>
      <c r="D546">
        <v>590.6666267150587</v>
      </c>
      <c r="E546">
        <v>158.1689766325529</v>
      </c>
    </row>
    <row r="547" spans="1:5">
      <c r="A547">
        <v>545</v>
      </c>
      <c r="B547">
        <v>4428.605878379131</v>
      </c>
      <c r="C547">
        <v>4428.605878379131</v>
      </c>
      <c r="D547">
        <v>590.6743505608744</v>
      </c>
      <c r="E547">
        <v>158.1767004783682</v>
      </c>
    </row>
    <row r="548" spans="1:5">
      <c r="A548">
        <v>546</v>
      </c>
      <c r="B548">
        <v>4428.605878379131</v>
      </c>
      <c r="C548">
        <v>4428.605878379131</v>
      </c>
      <c r="D548">
        <v>590.677323958173</v>
      </c>
      <c r="E548">
        <v>158.1796738756667</v>
      </c>
    </row>
    <row r="549" spans="1:5">
      <c r="A549">
        <v>547</v>
      </c>
      <c r="B549">
        <v>4428.605878379131</v>
      </c>
      <c r="C549">
        <v>4428.605878379131</v>
      </c>
      <c r="D549">
        <v>590.6719743923956</v>
      </c>
      <c r="E549">
        <v>158.1743243098896</v>
      </c>
    </row>
    <row r="550" spans="1:5">
      <c r="A550">
        <v>548</v>
      </c>
      <c r="B550">
        <v>4428.605878379131</v>
      </c>
      <c r="C550">
        <v>4428.605878379131</v>
      </c>
      <c r="D550">
        <v>590.6681195744568</v>
      </c>
      <c r="E550">
        <v>158.1704694919503</v>
      </c>
    </row>
    <row r="551" spans="1:5">
      <c r="A551">
        <v>549</v>
      </c>
      <c r="B551">
        <v>4428.605878379131</v>
      </c>
      <c r="C551">
        <v>4428.605878379131</v>
      </c>
      <c r="D551">
        <v>590.671881793511</v>
      </c>
      <c r="E551">
        <v>158.1742317110045</v>
      </c>
    </row>
    <row r="552" spans="1:5">
      <c r="A552">
        <v>550</v>
      </c>
      <c r="B552">
        <v>4428.605878379131</v>
      </c>
      <c r="C552">
        <v>4428.605878379131</v>
      </c>
      <c r="D552">
        <v>590.6714291848683</v>
      </c>
      <c r="E552">
        <v>158.1737791023623</v>
      </c>
    </row>
    <row r="553" spans="1:5">
      <c r="A553">
        <v>551</v>
      </c>
      <c r="B553">
        <v>4428.605878379131</v>
      </c>
      <c r="C553">
        <v>4428.605878379131</v>
      </c>
      <c r="D553">
        <v>590.6708759904825</v>
      </c>
      <c r="E553">
        <v>158.1732259079766</v>
      </c>
    </row>
    <row r="554" spans="1:5">
      <c r="A554">
        <v>552</v>
      </c>
      <c r="B554">
        <v>4428.605878379131</v>
      </c>
      <c r="C554">
        <v>4428.605878379131</v>
      </c>
      <c r="D554">
        <v>590.6707398558619</v>
      </c>
      <c r="E554">
        <v>158.1730897733549</v>
      </c>
    </row>
    <row r="555" spans="1:5">
      <c r="A555">
        <v>553</v>
      </c>
      <c r="B555">
        <v>4428.605878379131</v>
      </c>
      <c r="C555">
        <v>4428.605878379131</v>
      </c>
      <c r="D555">
        <v>590.6669165858987</v>
      </c>
      <c r="E555">
        <v>158.1692665033924</v>
      </c>
    </row>
    <row r="556" spans="1:5">
      <c r="A556">
        <v>554</v>
      </c>
      <c r="B556">
        <v>4428.605878379131</v>
      </c>
      <c r="C556">
        <v>4428.605878379131</v>
      </c>
      <c r="D556">
        <v>590.6645797187833</v>
      </c>
      <c r="E556">
        <v>158.1669296362764</v>
      </c>
    </row>
    <row r="557" spans="1:5">
      <c r="A557">
        <v>555</v>
      </c>
      <c r="B557">
        <v>4428.605878379131</v>
      </c>
      <c r="C557">
        <v>4428.605878379131</v>
      </c>
      <c r="D557">
        <v>590.6668067980473</v>
      </c>
      <c r="E557">
        <v>158.1691567155406</v>
      </c>
    </row>
    <row r="558" spans="1:5">
      <c r="A558">
        <v>556</v>
      </c>
      <c r="B558">
        <v>4428.605878379131</v>
      </c>
      <c r="C558">
        <v>4428.605878379131</v>
      </c>
      <c r="D558">
        <v>590.6644735151424</v>
      </c>
      <c r="E558">
        <v>158.166823432636</v>
      </c>
    </row>
    <row r="559" spans="1:5">
      <c r="A559">
        <v>557</v>
      </c>
      <c r="B559">
        <v>4428.605878379131</v>
      </c>
      <c r="C559">
        <v>4428.605878379131</v>
      </c>
      <c r="D559">
        <v>590.6673846082236</v>
      </c>
      <c r="E559">
        <v>158.1697345257169</v>
      </c>
    </row>
    <row r="560" spans="1:5">
      <c r="A560">
        <v>558</v>
      </c>
      <c r="B560">
        <v>4428.605878379131</v>
      </c>
      <c r="C560">
        <v>4428.605878379131</v>
      </c>
      <c r="D560">
        <v>590.6693961602018</v>
      </c>
      <c r="E560">
        <v>158.1717460776955</v>
      </c>
    </row>
    <row r="561" spans="1:5">
      <c r="A561">
        <v>559</v>
      </c>
      <c r="B561">
        <v>4428.605878379131</v>
      </c>
      <c r="C561">
        <v>4428.605878379131</v>
      </c>
      <c r="D561">
        <v>590.6746487055728</v>
      </c>
      <c r="E561">
        <v>158.1769986230667</v>
      </c>
    </row>
    <row r="562" spans="1:5">
      <c r="A562">
        <v>560</v>
      </c>
      <c r="B562">
        <v>4428.605878379131</v>
      </c>
      <c r="C562">
        <v>4428.605878379131</v>
      </c>
      <c r="D562">
        <v>590.676373049846</v>
      </c>
      <c r="E562">
        <v>158.1787229673395</v>
      </c>
    </row>
    <row r="563" spans="1:5">
      <c r="A563">
        <v>561</v>
      </c>
      <c r="B563">
        <v>4428.605878379131</v>
      </c>
      <c r="C563">
        <v>4428.605878379131</v>
      </c>
      <c r="D563">
        <v>590.6800322358354</v>
      </c>
      <c r="E563">
        <v>158.1823821533281</v>
      </c>
    </row>
    <row r="564" spans="1:5">
      <c r="A564">
        <v>562</v>
      </c>
      <c r="B564">
        <v>4428.605878379131</v>
      </c>
      <c r="C564">
        <v>4428.605878379131</v>
      </c>
      <c r="D564">
        <v>590.6790790977091</v>
      </c>
      <c r="E564">
        <v>158.1814290152027</v>
      </c>
    </row>
    <row r="565" spans="1:5">
      <c r="A565">
        <v>563</v>
      </c>
      <c r="B565">
        <v>4428.605878379131</v>
      </c>
      <c r="C565">
        <v>4428.605878379131</v>
      </c>
      <c r="D565">
        <v>590.6629493709719</v>
      </c>
      <c r="E565">
        <v>158.1652992884658</v>
      </c>
    </row>
    <row r="566" spans="1:5">
      <c r="A566">
        <v>564</v>
      </c>
      <c r="B566">
        <v>4428.605878379131</v>
      </c>
      <c r="C566">
        <v>4428.605878379131</v>
      </c>
      <c r="D566">
        <v>590.6724380507513</v>
      </c>
      <c r="E566">
        <v>158.1747879682453</v>
      </c>
    </row>
    <row r="567" spans="1:5">
      <c r="A567">
        <v>565</v>
      </c>
      <c r="B567">
        <v>4428.605878379131</v>
      </c>
      <c r="C567">
        <v>4428.605878379131</v>
      </c>
      <c r="D567">
        <v>590.674810039859</v>
      </c>
      <c r="E567">
        <v>158.1771599573525</v>
      </c>
    </row>
    <row r="568" spans="1:5">
      <c r="A568">
        <v>566</v>
      </c>
      <c r="B568">
        <v>4428.605878379131</v>
      </c>
      <c r="C568">
        <v>4428.605878379131</v>
      </c>
      <c r="D568">
        <v>590.6736184657925</v>
      </c>
      <c r="E568">
        <v>158.1759683832858</v>
      </c>
    </row>
    <row r="569" spans="1:5">
      <c r="A569">
        <v>567</v>
      </c>
      <c r="B569">
        <v>4428.605878379131</v>
      </c>
      <c r="C569">
        <v>4428.605878379131</v>
      </c>
      <c r="D569">
        <v>590.6725318496901</v>
      </c>
      <c r="E569">
        <v>158.1748817671839</v>
      </c>
    </row>
    <row r="570" spans="1:5">
      <c r="A570">
        <v>568</v>
      </c>
      <c r="B570">
        <v>4428.605878379131</v>
      </c>
      <c r="C570">
        <v>4428.605878379131</v>
      </c>
      <c r="D570">
        <v>590.6704191513276</v>
      </c>
      <c r="E570">
        <v>158.1727690688214</v>
      </c>
    </row>
    <row r="571" spans="1:5">
      <c r="A571">
        <v>569</v>
      </c>
      <c r="B571">
        <v>4428.605878379131</v>
      </c>
      <c r="C571">
        <v>4428.605878379131</v>
      </c>
      <c r="D571">
        <v>590.6642661421741</v>
      </c>
      <c r="E571">
        <v>158.1666160596681</v>
      </c>
    </row>
    <row r="572" spans="1:5">
      <c r="A572">
        <v>570</v>
      </c>
      <c r="B572">
        <v>4428.605878379131</v>
      </c>
      <c r="C572">
        <v>4428.605878379131</v>
      </c>
      <c r="D572">
        <v>590.6646287369977</v>
      </c>
      <c r="E572">
        <v>158.1669786544912</v>
      </c>
    </row>
    <row r="573" spans="1:5">
      <c r="A573">
        <v>571</v>
      </c>
      <c r="B573">
        <v>4428.605878379131</v>
      </c>
      <c r="C573">
        <v>4428.605878379131</v>
      </c>
      <c r="D573">
        <v>590.6643675727537</v>
      </c>
      <c r="E573">
        <v>158.1667174902473</v>
      </c>
    </row>
    <row r="574" spans="1:5">
      <c r="A574">
        <v>572</v>
      </c>
      <c r="B574">
        <v>4428.605878379131</v>
      </c>
      <c r="C574">
        <v>4428.605878379131</v>
      </c>
      <c r="D574">
        <v>590.6638617169165</v>
      </c>
      <c r="E574">
        <v>158.16621163441</v>
      </c>
    </row>
    <row r="575" spans="1:5">
      <c r="A575">
        <v>573</v>
      </c>
      <c r="B575">
        <v>4428.605878379131</v>
      </c>
      <c r="C575">
        <v>4428.605878379131</v>
      </c>
      <c r="D575">
        <v>590.6674711051384</v>
      </c>
      <c r="E575">
        <v>158.1698210226321</v>
      </c>
    </row>
    <row r="576" spans="1:5">
      <c r="A576">
        <v>574</v>
      </c>
      <c r="B576">
        <v>4428.605878379131</v>
      </c>
      <c r="C576">
        <v>4428.605878379131</v>
      </c>
      <c r="D576">
        <v>590.6614562906419</v>
      </c>
      <c r="E576">
        <v>158.1638062081357</v>
      </c>
    </row>
    <row r="577" spans="1:5">
      <c r="A577">
        <v>575</v>
      </c>
      <c r="B577">
        <v>4428.605878379131</v>
      </c>
      <c r="C577">
        <v>4428.605878379131</v>
      </c>
      <c r="D577">
        <v>590.658478234687</v>
      </c>
      <c r="E577">
        <v>158.1608281521806</v>
      </c>
    </row>
    <row r="578" spans="1:5">
      <c r="A578">
        <v>576</v>
      </c>
      <c r="B578">
        <v>4428.605878379131</v>
      </c>
      <c r="C578">
        <v>4428.605878379131</v>
      </c>
      <c r="D578">
        <v>590.6640214718877</v>
      </c>
      <c r="E578">
        <v>158.1663713893822</v>
      </c>
    </row>
    <row r="579" spans="1:5">
      <c r="A579">
        <v>577</v>
      </c>
      <c r="B579">
        <v>4428.605878379131</v>
      </c>
      <c r="C579">
        <v>4428.605878379131</v>
      </c>
      <c r="D579">
        <v>590.6681715862616</v>
      </c>
      <c r="E579">
        <v>158.170521503756</v>
      </c>
    </row>
    <row r="580" spans="1:5">
      <c r="A580">
        <v>578</v>
      </c>
      <c r="B580">
        <v>4428.605878379131</v>
      </c>
      <c r="C580">
        <v>4428.605878379131</v>
      </c>
      <c r="D580">
        <v>590.6701910413319</v>
      </c>
      <c r="E580">
        <v>158.1725409588253</v>
      </c>
    </row>
    <row r="581" spans="1:5">
      <c r="A581">
        <v>579</v>
      </c>
      <c r="B581">
        <v>4428.605878379131</v>
      </c>
      <c r="C581">
        <v>4428.605878379131</v>
      </c>
      <c r="D581">
        <v>590.6567396906008</v>
      </c>
      <c r="E581">
        <v>158.1590896080945</v>
      </c>
    </row>
    <row r="582" spans="1:5">
      <c r="A582">
        <v>580</v>
      </c>
      <c r="B582">
        <v>4428.605878379131</v>
      </c>
      <c r="C582">
        <v>4428.605878379131</v>
      </c>
      <c r="D582">
        <v>590.672523926264</v>
      </c>
      <c r="E582">
        <v>158.1748738437577</v>
      </c>
    </row>
    <row r="583" spans="1:5">
      <c r="A583">
        <v>581</v>
      </c>
      <c r="B583">
        <v>4428.605878379131</v>
      </c>
      <c r="C583">
        <v>4428.605878379131</v>
      </c>
      <c r="D583">
        <v>590.6745196566342</v>
      </c>
      <c r="E583">
        <v>158.1768695741281</v>
      </c>
    </row>
    <row r="584" spans="1:5">
      <c r="A584">
        <v>582</v>
      </c>
      <c r="B584">
        <v>4428.605878379131</v>
      </c>
      <c r="C584">
        <v>4428.605878379131</v>
      </c>
      <c r="D584">
        <v>590.6708136063133</v>
      </c>
      <c r="E584">
        <v>158.1731635238073</v>
      </c>
    </row>
    <row r="585" spans="1:5">
      <c r="A585">
        <v>583</v>
      </c>
      <c r="B585">
        <v>4428.605878379131</v>
      </c>
      <c r="C585">
        <v>4428.605878379131</v>
      </c>
      <c r="D585">
        <v>590.6675842118768</v>
      </c>
      <c r="E585">
        <v>158.1699341293704</v>
      </c>
    </row>
    <row r="586" spans="1:5">
      <c r="A586">
        <v>584</v>
      </c>
      <c r="B586">
        <v>4428.605878379131</v>
      </c>
      <c r="C586">
        <v>4428.605878379131</v>
      </c>
      <c r="D586">
        <v>590.6675545617754</v>
      </c>
      <c r="E586">
        <v>158.169904479269</v>
      </c>
    </row>
    <row r="587" spans="1:5">
      <c r="A587">
        <v>585</v>
      </c>
      <c r="B587">
        <v>4428.605878379131</v>
      </c>
      <c r="C587">
        <v>4428.605878379131</v>
      </c>
      <c r="D587">
        <v>590.6598786588556</v>
      </c>
      <c r="E587">
        <v>158.1622285763491</v>
      </c>
    </row>
    <row r="588" spans="1:5">
      <c r="A588">
        <v>586</v>
      </c>
      <c r="B588">
        <v>4428.605878379131</v>
      </c>
      <c r="C588">
        <v>4428.605878379131</v>
      </c>
      <c r="D588">
        <v>590.6664983785116</v>
      </c>
      <c r="E588">
        <v>158.1688482960049</v>
      </c>
    </row>
    <row r="589" spans="1:5">
      <c r="A589">
        <v>587</v>
      </c>
      <c r="B589">
        <v>4428.605878379131</v>
      </c>
      <c r="C589">
        <v>4428.605878379131</v>
      </c>
      <c r="D589">
        <v>590.6674476680676</v>
      </c>
      <c r="E589">
        <v>158.1697975855613</v>
      </c>
    </row>
    <row r="590" spans="1:5">
      <c r="A590">
        <v>588</v>
      </c>
      <c r="B590">
        <v>4428.605878379131</v>
      </c>
      <c r="C590">
        <v>4428.605878379131</v>
      </c>
      <c r="D590">
        <v>590.6669685438391</v>
      </c>
      <c r="E590">
        <v>158.1693184613324</v>
      </c>
    </row>
    <row r="591" spans="1:5">
      <c r="A591">
        <v>589</v>
      </c>
      <c r="B591">
        <v>4428.605878379131</v>
      </c>
      <c r="C591">
        <v>4428.605878379131</v>
      </c>
      <c r="D591">
        <v>590.6719574663042</v>
      </c>
      <c r="E591">
        <v>158.1743073837976</v>
      </c>
    </row>
    <row r="592" spans="1:5">
      <c r="A592">
        <v>590</v>
      </c>
      <c r="B592">
        <v>4428.605878379131</v>
      </c>
      <c r="C592">
        <v>4428.605878379131</v>
      </c>
      <c r="D592">
        <v>590.6687121975252</v>
      </c>
      <c r="E592">
        <v>158.1710621150192</v>
      </c>
    </row>
    <row r="593" spans="1:5">
      <c r="A593">
        <v>591</v>
      </c>
      <c r="B593">
        <v>4428.605878379131</v>
      </c>
      <c r="C593">
        <v>4428.605878379131</v>
      </c>
      <c r="D593">
        <v>590.6687794515234</v>
      </c>
      <c r="E593">
        <v>158.1711293690173</v>
      </c>
    </row>
    <row r="594" spans="1:5">
      <c r="A594">
        <v>592</v>
      </c>
      <c r="B594">
        <v>4428.605878379131</v>
      </c>
      <c r="C594">
        <v>4428.605878379131</v>
      </c>
      <c r="D594">
        <v>590.6687058278379</v>
      </c>
      <c r="E594">
        <v>158.171055745332</v>
      </c>
    </row>
    <row r="595" spans="1:5">
      <c r="A595">
        <v>593</v>
      </c>
      <c r="B595">
        <v>4428.605878379131</v>
      </c>
      <c r="C595">
        <v>4428.605878379131</v>
      </c>
      <c r="D595">
        <v>590.67109271762</v>
      </c>
      <c r="E595">
        <v>158.1734426351136</v>
      </c>
    </row>
    <row r="596" spans="1:5">
      <c r="A596">
        <v>594</v>
      </c>
      <c r="B596">
        <v>4428.605878379131</v>
      </c>
      <c r="C596">
        <v>4428.605878379131</v>
      </c>
      <c r="D596">
        <v>590.6687915082194</v>
      </c>
      <c r="E596">
        <v>158.1711414257135</v>
      </c>
    </row>
    <row r="597" spans="1:5">
      <c r="A597">
        <v>595</v>
      </c>
      <c r="B597">
        <v>4428.605878379131</v>
      </c>
      <c r="C597">
        <v>4428.605878379131</v>
      </c>
      <c r="D597">
        <v>590.668436452936</v>
      </c>
      <c r="E597">
        <v>158.1707863704302</v>
      </c>
    </row>
    <row r="598" spans="1:5">
      <c r="A598">
        <v>596</v>
      </c>
      <c r="B598">
        <v>4428.605878379131</v>
      </c>
      <c r="C598">
        <v>4428.605878379131</v>
      </c>
      <c r="D598">
        <v>590.6678868988743</v>
      </c>
      <c r="E598">
        <v>158.1702368163681</v>
      </c>
    </row>
    <row r="599" spans="1:5">
      <c r="A599">
        <v>597</v>
      </c>
      <c r="B599">
        <v>4428.605878379131</v>
      </c>
      <c r="C599">
        <v>4428.605878379131</v>
      </c>
      <c r="D599">
        <v>590.6665550748916</v>
      </c>
      <c r="E599">
        <v>158.1689049923853</v>
      </c>
    </row>
    <row r="600" spans="1:5">
      <c r="A600">
        <v>598</v>
      </c>
      <c r="B600">
        <v>4428.605878379131</v>
      </c>
      <c r="C600">
        <v>4428.605878379131</v>
      </c>
      <c r="D600">
        <v>590.6679611704798</v>
      </c>
      <c r="E600">
        <v>158.1703110879728</v>
      </c>
    </row>
    <row r="601" spans="1:5">
      <c r="A601">
        <v>599</v>
      </c>
      <c r="B601">
        <v>4428.605878379131</v>
      </c>
      <c r="C601">
        <v>4428.605878379131</v>
      </c>
      <c r="D601">
        <v>590.6707233801228</v>
      </c>
      <c r="E601">
        <v>158.1730732976164</v>
      </c>
    </row>
    <row r="602" spans="1:5">
      <c r="A602">
        <v>600</v>
      </c>
      <c r="B602">
        <v>4428.605878379131</v>
      </c>
      <c r="C602">
        <v>4428.605878379131</v>
      </c>
      <c r="D602">
        <v>590.6633206429295</v>
      </c>
      <c r="E602">
        <v>158.1656705604227</v>
      </c>
    </row>
    <row r="603" spans="1:5">
      <c r="A603">
        <v>601</v>
      </c>
      <c r="B603">
        <v>4428.605878379131</v>
      </c>
      <c r="C603">
        <v>4428.605878379131</v>
      </c>
      <c r="D603">
        <v>590.6635546362553</v>
      </c>
      <c r="E603">
        <v>158.1659045537489</v>
      </c>
    </row>
    <row r="604" spans="1:5">
      <c r="A604">
        <v>602</v>
      </c>
      <c r="B604">
        <v>4428.605878379131</v>
      </c>
      <c r="C604">
        <v>4428.605878379131</v>
      </c>
      <c r="D604">
        <v>590.6644528657476</v>
      </c>
      <c r="E604">
        <v>158.1668027832417</v>
      </c>
    </row>
    <row r="605" spans="1:5">
      <c r="A605">
        <v>603</v>
      </c>
      <c r="B605">
        <v>4428.605878379131</v>
      </c>
      <c r="C605">
        <v>4428.605878379131</v>
      </c>
      <c r="D605">
        <v>590.6620439048171</v>
      </c>
      <c r="E605">
        <v>158.1643938223105</v>
      </c>
    </row>
    <row r="606" spans="1:5">
      <c r="A606">
        <v>604</v>
      </c>
      <c r="B606">
        <v>4428.605878379131</v>
      </c>
      <c r="C606">
        <v>4428.605878379131</v>
      </c>
      <c r="D606">
        <v>590.6591361814161</v>
      </c>
      <c r="E606">
        <v>158.1614860989099</v>
      </c>
    </row>
    <row r="607" spans="1:5">
      <c r="A607">
        <v>605</v>
      </c>
      <c r="B607">
        <v>4428.605878379131</v>
      </c>
      <c r="C607">
        <v>4428.605878379131</v>
      </c>
      <c r="D607">
        <v>590.6595166591392</v>
      </c>
      <c r="E607">
        <v>158.1618665766331</v>
      </c>
    </row>
    <row r="608" spans="1:5">
      <c r="A608">
        <v>606</v>
      </c>
      <c r="B608">
        <v>4428.605878379131</v>
      </c>
      <c r="C608">
        <v>4428.605878379131</v>
      </c>
      <c r="D608">
        <v>590.6588055167413</v>
      </c>
      <c r="E608">
        <v>158.1611554342351</v>
      </c>
    </row>
    <row r="609" spans="1:5">
      <c r="A609">
        <v>607</v>
      </c>
      <c r="B609">
        <v>4428.605878379131</v>
      </c>
      <c r="C609">
        <v>4428.605878379131</v>
      </c>
      <c r="D609">
        <v>590.6596246016394</v>
      </c>
      <c r="E609">
        <v>158.1619745191327</v>
      </c>
    </row>
    <row r="610" spans="1:5">
      <c r="A610">
        <v>608</v>
      </c>
      <c r="B610">
        <v>4428.605878379131</v>
      </c>
      <c r="C610">
        <v>4428.605878379131</v>
      </c>
      <c r="D610">
        <v>590.6586860191863</v>
      </c>
      <c r="E610">
        <v>158.16103593668</v>
      </c>
    </row>
    <row r="611" spans="1:5">
      <c r="A611">
        <v>609</v>
      </c>
      <c r="B611">
        <v>4428.605878379131</v>
      </c>
      <c r="C611">
        <v>4428.605878379131</v>
      </c>
      <c r="D611">
        <v>590.6586923810048</v>
      </c>
      <c r="E611">
        <v>158.1610422984976</v>
      </c>
    </row>
    <row r="612" spans="1:5">
      <c r="A612">
        <v>610</v>
      </c>
      <c r="B612">
        <v>4428.605878379131</v>
      </c>
      <c r="C612">
        <v>4428.605878379131</v>
      </c>
      <c r="D612">
        <v>590.6567361761485</v>
      </c>
      <c r="E612">
        <v>158.159086093643</v>
      </c>
    </row>
    <row r="613" spans="1:5">
      <c r="A613">
        <v>611</v>
      </c>
      <c r="B613">
        <v>4428.605878379131</v>
      </c>
      <c r="C613">
        <v>4428.605878379131</v>
      </c>
      <c r="D613">
        <v>590.6567424799039</v>
      </c>
      <c r="E613">
        <v>158.1590923973971</v>
      </c>
    </row>
    <row r="614" spans="1:5">
      <c r="A614">
        <v>612</v>
      </c>
      <c r="B614">
        <v>4428.605878379131</v>
      </c>
      <c r="C614">
        <v>4428.605878379131</v>
      </c>
      <c r="D614">
        <v>590.6525924589363</v>
      </c>
      <c r="E614">
        <v>158.1549423764302</v>
      </c>
    </row>
    <row r="615" spans="1:5">
      <c r="A615">
        <v>613</v>
      </c>
      <c r="B615">
        <v>4428.605878379131</v>
      </c>
      <c r="C615">
        <v>4428.605878379131</v>
      </c>
      <c r="D615">
        <v>590.6585166878359</v>
      </c>
      <c r="E615">
        <v>158.1608666053296</v>
      </c>
    </row>
    <row r="616" spans="1:5">
      <c r="A616">
        <v>614</v>
      </c>
      <c r="B616">
        <v>4428.605878379131</v>
      </c>
      <c r="C616">
        <v>4428.605878379131</v>
      </c>
      <c r="D616">
        <v>590.6589256991206</v>
      </c>
      <c r="E616">
        <v>158.1612756166145</v>
      </c>
    </row>
    <row r="617" spans="1:5">
      <c r="A617">
        <v>615</v>
      </c>
      <c r="B617">
        <v>4428.605878379131</v>
      </c>
      <c r="C617">
        <v>4428.605878379131</v>
      </c>
      <c r="D617">
        <v>590.6603506348417</v>
      </c>
      <c r="E617">
        <v>158.1627005523355</v>
      </c>
    </row>
    <row r="618" spans="1:5">
      <c r="A618">
        <v>616</v>
      </c>
      <c r="B618">
        <v>4428.605878379131</v>
      </c>
      <c r="C618">
        <v>4428.605878379131</v>
      </c>
      <c r="D618">
        <v>590.6540668464233</v>
      </c>
      <c r="E618">
        <v>158.1564167639167</v>
      </c>
    </row>
    <row r="619" spans="1:5">
      <c r="A619">
        <v>617</v>
      </c>
      <c r="B619">
        <v>4428.605878379131</v>
      </c>
      <c r="C619">
        <v>4428.605878379131</v>
      </c>
      <c r="D619">
        <v>590.6583037575869</v>
      </c>
      <c r="E619">
        <v>158.1606536750805</v>
      </c>
    </row>
    <row r="620" spans="1:5">
      <c r="A620">
        <v>618</v>
      </c>
      <c r="B620">
        <v>4428.605878379131</v>
      </c>
      <c r="C620">
        <v>4428.605878379131</v>
      </c>
      <c r="D620">
        <v>590.6615238632024</v>
      </c>
      <c r="E620">
        <v>158.1638737806961</v>
      </c>
    </row>
    <row r="621" spans="1:5">
      <c r="A621">
        <v>619</v>
      </c>
      <c r="B621">
        <v>4428.605878379131</v>
      </c>
      <c r="C621">
        <v>4428.605878379131</v>
      </c>
      <c r="D621">
        <v>590.6594669697337</v>
      </c>
      <c r="E621">
        <v>158.1618168872273</v>
      </c>
    </row>
    <row r="622" spans="1:5">
      <c r="A622">
        <v>620</v>
      </c>
      <c r="B622">
        <v>4428.605878379131</v>
      </c>
      <c r="C622">
        <v>4428.605878379131</v>
      </c>
      <c r="D622">
        <v>590.6629877814222</v>
      </c>
      <c r="E622">
        <v>158.1653376989159</v>
      </c>
    </row>
    <row r="623" spans="1:5">
      <c r="A623">
        <v>621</v>
      </c>
      <c r="B623">
        <v>4428.605878379131</v>
      </c>
      <c r="C623">
        <v>4428.605878379131</v>
      </c>
      <c r="D623">
        <v>590.6641454051386</v>
      </c>
      <c r="E623">
        <v>158.1664953226319</v>
      </c>
    </row>
    <row r="624" spans="1:5">
      <c r="A624">
        <v>622</v>
      </c>
      <c r="B624">
        <v>4428.605878379131</v>
      </c>
      <c r="C624">
        <v>4428.605878379131</v>
      </c>
      <c r="D624">
        <v>590.6605238664106</v>
      </c>
      <c r="E624">
        <v>158.1628737839038</v>
      </c>
    </row>
    <row r="625" spans="1:5">
      <c r="A625">
        <v>623</v>
      </c>
      <c r="B625">
        <v>4428.605878379131</v>
      </c>
      <c r="C625">
        <v>4428.605878379131</v>
      </c>
      <c r="D625">
        <v>590.664603828158</v>
      </c>
      <c r="E625">
        <v>158.1669537456524</v>
      </c>
    </row>
    <row r="626" spans="1:5">
      <c r="A626">
        <v>624</v>
      </c>
      <c r="B626">
        <v>4428.605878379131</v>
      </c>
      <c r="C626">
        <v>4428.605878379131</v>
      </c>
      <c r="D626">
        <v>590.6669387338012</v>
      </c>
      <c r="E626">
        <v>158.1692886512949</v>
      </c>
    </row>
    <row r="627" spans="1:5">
      <c r="A627">
        <v>625</v>
      </c>
      <c r="B627">
        <v>4428.605878379131</v>
      </c>
      <c r="C627">
        <v>4428.605878379131</v>
      </c>
      <c r="D627">
        <v>590.664441446272</v>
      </c>
      <c r="E627">
        <v>158.1667913637654</v>
      </c>
    </row>
    <row r="628" spans="1:5">
      <c r="A628">
        <v>626</v>
      </c>
      <c r="B628">
        <v>4428.605878379131</v>
      </c>
      <c r="C628">
        <v>4428.605878379131</v>
      </c>
      <c r="D628">
        <v>590.6643283630182</v>
      </c>
      <c r="E628">
        <v>158.1666782805114</v>
      </c>
    </row>
    <row r="629" spans="1:5">
      <c r="A629">
        <v>627</v>
      </c>
      <c r="B629">
        <v>4428.605878379131</v>
      </c>
      <c r="C629">
        <v>4428.605878379131</v>
      </c>
      <c r="D629">
        <v>590.6643792655706</v>
      </c>
      <c r="E629">
        <v>158.1667291830643</v>
      </c>
    </row>
    <row r="630" spans="1:5">
      <c r="A630">
        <v>628</v>
      </c>
      <c r="B630">
        <v>4428.605878379131</v>
      </c>
      <c r="C630">
        <v>4428.605878379131</v>
      </c>
      <c r="D630">
        <v>590.6652638374735</v>
      </c>
      <c r="E630">
        <v>158.1676137549671</v>
      </c>
    </row>
    <row r="631" spans="1:5">
      <c r="A631">
        <v>629</v>
      </c>
      <c r="B631">
        <v>4428.605878379131</v>
      </c>
      <c r="C631">
        <v>4428.605878379131</v>
      </c>
      <c r="D631">
        <v>590.6633287129181</v>
      </c>
      <c r="E631">
        <v>158.1656786304123</v>
      </c>
    </row>
    <row r="632" spans="1:5">
      <c r="A632">
        <v>630</v>
      </c>
      <c r="B632">
        <v>4428.605878379131</v>
      </c>
      <c r="C632">
        <v>4428.605878379131</v>
      </c>
      <c r="D632">
        <v>590.660369986932</v>
      </c>
      <c r="E632">
        <v>158.1627199044258</v>
      </c>
    </row>
    <row r="633" spans="1:5">
      <c r="A633">
        <v>631</v>
      </c>
      <c r="B633">
        <v>4428.605878379131</v>
      </c>
      <c r="C633">
        <v>4428.605878379131</v>
      </c>
      <c r="D633">
        <v>590.6654357177979</v>
      </c>
      <c r="E633">
        <v>158.1677856352917</v>
      </c>
    </row>
    <row r="634" spans="1:5">
      <c r="A634">
        <v>632</v>
      </c>
      <c r="B634">
        <v>4428.605878379131</v>
      </c>
      <c r="C634">
        <v>4428.605878379131</v>
      </c>
      <c r="D634">
        <v>590.6621683412396</v>
      </c>
      <c r="E634">
        <v>158.1645182587339</v>
      </c>
    </row>
    <row r="635" spans="1:5">
      <c r="A635">
        <v>633</v>
      </c>
      <c r="B635">
        <v>4428.605878379131</v>
      </c>
      <c r="C635">
        <v>4428.605878379131</v>
      </c>
      <c r="D635">
        <v>590.6631158965491</v>
      </c>
      <c r="E635">
        <v>158.1654658140432</v>
      </c>
    </row>
    <row r="636" spans="1:5">
      <c r="A636">
        <v>634</v>
      </c>
      <c r="B636">
        <v>4428.605878379131</v>
      </c>
      <c r="C636">
        <v>4428.605878379131</v>
      </c>
      <c r="D636">
        <v>590.6635916848621</v>
      </c>
      <c r="E636">
        <v>158.1659416023556</v>
      </c>
    </row>
    <row r="637" spans="1:5">
      <c r="A637">
        <v>635</v>
      </c>
      <c r="B637">
        <v>4428.605878379131</v>
      </c>
      <c r="C637">
        <v>4428.605878379131</v>
      </c>
      <c r="D637">
        <v>590.6633516192227</v>
      </c>
      <c r="E637">
        <v>158.1657015367157</v>
      </c>
    </row>
    <row r="638" spans="1:5">
      <c r="A638">
        <v>636</v>
      </c>
      <c r="B638">
        <v>4428.605878379131</v>
      </c>
      <c r="C638">
        <v>4428.605878379131</v>
      </c>
      <c r="D638">
        <v>590.6644915612267</v>
      </c>
      <c r="E638">
        <v>158.1668414787211</v>
      </c>
    </row>
    <row r="639" spans="1:5">
      <c r="A639">
        <v>637</v>
      </c>
      <c r="B639">
        <v>4428.605878379131</v>
      </c>
      <c r="C639">
        <v>4428.605878379131</v>
      </c>
      <c r="D639">
        <v>590.6641944101242</v>
      </c>
      <c r="E639">
        <v>158.1665443276173</v>
      </c>
    </row>
    <row r="640" spans="1:5">
      <c r="A640">
        <v>638</v>
      </c>
      <c r="B640">
        <v>4428.605878379131</v>
      </c>
      <c r="C640">
        <v>4428.605878379131</v>
      </c>
      <c r="D640">
        <v>590.6653715063273</v>
      </c>
      <c r="E640">
        <v>158.1677214238206</v>
      </c>
    </row>
    <row r="641" spans="1:5">
      <c r="A641">
        <v>639</v>
      </c>
      <c r="B641">
        <v>4428.605878379131</v>
      </c>
      <c r="C641">
        <v>4428.605878379131</v>
      </c>
      <c r="D641">
        <v>590.6649427836139</v>
      </c>
      <c r="E641">
        <v>158.1672927011075</v>
      </c>
    </row>
    <row r="642" spans="1:5">
      <c r="A642">
        <v>640</v>
      </c>
      <c r="B642">
        <v>4428.605878379131</v>
      </c>
      <c r="C642">
        <v>4428.605878379131</v>
      </c>
      <c r="D642">
        <v>590.6629194023316</v>
      </c>
      <c r="E642">
        <v>158.1652693198253</v>
      </c>
    </row>
    <row r="643" spans="1:5">
      <c r="A643">
        <v>641</v>
      </c>
      <c r="B643">
        <v>4428.605878379131</v>
      </c>
      <c r="C643">
        <v>4428.605878379131</v>
      </c>
      <c r="D643">
        <v>590.6618759040622</v>
      </c>
      <c r="E643">
        <v>158.1642258215561</v>
      </c>
    </row>
    <row r="644" spans="1:5">
      <c r="A644">
        <v>642</v>
      </c>
      <c r="B644">
        <v>4428.605878379131</v>
      </c>
      <c r="C644">
        <v>4428.605878379131</v>
      </c>
      <c r="D644">
        <v>590.6612231935699</v>
      </c>
      <c r="E644">
        <v>158.1635731110626</v>
      </c>
    </row>
    <row r="645" spans="1:5">
      <c r="A645">
        <v>643</v>
      </c>
      <c r="B645">
        <v>4428.605878379131</v>
      </c>
      <c r="C645">
        <v>4428.605878379131</v>
      </c>
      <c r="D645">
        <v>590.6611718924148</v>
      </c>
      <c r="E645">
        <v>158.1635218099088</v>
      </c>
    </row>
    <row r="646" spans="1:5">
      <c r="A646">
        <v>644</v>
      </c>
      <c r="B646">
        <v>4428.605878379131</v>
      </c>
      <c r="C646">
        <v>4428.605878379131</v>
      </c>
      <c r="D646">
        <v>590.6604189765133</v>
      </c>
      <c r="E646">
        <v>158.1627688940065</v>
      </c>
    </row>
    <row r="647" spans="1:5">
      <c r="A647">
        <v>645</v>
      </c>
      <c r="B647">
        <v>4428.605878379131</v>
      </c>
      <c r="C647">
        <v>4428.605878379131</v>
      </c>
      <c r="D647">
        <v>590.6607118870435</v>
      </c>
      <c r="E647">
        <v>158.1630618045367</v>
      </c>
    </row>
    <row r="648" spans="1:5">
      <c r="A648">
        <v>646</v>
      </c>
      <c r="B648">
        <v>4428.605878379131</v>
      </c>
      <c r="C648">
        <v>4428.605878379131</v>
      </c>
      <c r="D648">
        <v>590.6598707193455</v>
      </c>
      <c r="E648">
        <v>158.1622206368387</v>
      </c>
    </row>
    <row r="649" spans="1:5">
      <c r="A649">
        <v>647</v>
      </c>
      <c r="B649">
        <v>4428.605878379131</v>
      </c>
      <c r="C649">
        <v>4428.605878379131</v>
      </c>
      <c r="D649">
        <v>590.6614042953652</v>
      </c>
      <c r="E649">
        <v>158.1637542128589</v>
      </c>
    </row>
    <row r="650" spans="1:5">
      <c r="A650">
        <v>648</v>
      </c>
      <c r="B650">
        <v>4428.605878379131</v>
      </c>
      <c r="C650">
        <v>4428.605878379131</v>
      </c>
      <c r="D650">
        <v>590.6591260783399</v>
      </c>
      <c r="E650">
        <v>158.1614759958335</v>
      </c>
    </row>
    <row r="651" spans="1:5">
      <c r="A651">
        <v>649</v>
      </c>
      <c r="B651">
        <v>4428.605878379131</v>
      </c>
      <c r="C651">
        <v>4428.605878379131</v>
      </c>
      <c r="D651">
        <v>590.6589621895623</v>
      </c>
      <c r="E651">
        <v>158.1613121070561</v>
      </c>
    </row>
    <row r="652" spans="1:5">
      <c r="A652">
        <v>650</v>
      </c>
      <c r="B652">
        <v>4428.605878379131</v>
      </c>
      <c r="C652">
        <v>4428.605878379131</v>
      </c>
      <c r="D652">
        <v>590.6573510186678</v>
      </c>
      <c r="E652">
        <v>158.1597009361612</v>
      </c>
    </row>
    <row r="653" spans="1:5">
      <c r="A653">
        <v>651</v>
      </c>
      <c r="B653">
        <v>4428.605878379131</v>
      </c>
      <c r="C653">
        <v>4428.605878379131</v>
      </c>
      <c r="D653">
        <v>590.6596177091864</v>
      </c>
      <c r="E653">
        <v>158.1619676266799</v>
      </c>
    </row>
    <row r="654" spans="1:5">
      <c r="A654">
        <v>652</v>
      </c>
      <c r="B654">
        <v>4428.605878379131</v>
      </c>
      <c r="C654">
        <v>4428.605878379131</v>
      </c>
      <c r="D654">
        <v>590.6621048974858</v>
      </c>
      <c r="E654">
        <v>158.1644548149791</v>
      </c>
    </row>
    <row r="655" spans="1:5">
      <c r="A655">
        <v>653</v>
      </c>
      <c r="B655">
        <v>4428.605878379131</v>
      </c>
      <c r="C655">
        <v>4428.605878379131</v>
      </c>
      <c r="D655">
        <v>590.660366565369</v>
      </c>
      <c r="E655">
        <v>158.1627164828625</v>
      </c>
    </row>
    <row r="656" spans="1:5">
      <c r="A656">
        <v>654</v>
      </c>
      <c r="B656">
        <v>4428.605878379131</v>
      </c>
      <c r="C656">
        <v>4428.605878379131</v>
      </c>
      <c r="D656">
        <v>590.6595282226226</v>
      </c>
      <c r="E656">
        <v>158.1618781401164</v>
      </c>
    </row>
    <row r="657" spans="1:5">
      <c r="A657">
        <v>655</v>
      </c>
      <c r="B657">
        <v>4428.605878379131</v>
      </c>
      <c r="C657">
        <v>4428.605878379131</v>
      </c>
      <c r="D657">
        <v>590.6602746747227</v>
      </c>
      <c r="E657">
        <v>158.1626245922161</v>
      </c>
    </row>
    <row r="658" spans="1:5">
      <c r="A658">
        <v>656</v>
      </c>
      <c r="B658">
        <v>4428.605878379131</v>
      </c>
      <c r="C658">
        <v>4428.605878379131</v>
      </c>
      <c r="D658">
        <v>590.6596748099071</v>
      </c>
      <c r="E658">
        <v>158.1620247274006</v>
      </c>
    </row>
    <row r="659" spans="1:5">
      <c r="A659">
        <v>657</v>
      </c>
      <c r="B659">
        <v>4428.605878379131</v>
      </c>
      <c r="C659">
        <v>4428.605878379131</v>
      </c>
      <c r="D659">
        <v>590.6601442600656</v>
      </c>
      <c r="E659">
        <v>158.1624941775597</v>
      </c>
    </row>
    <row r="660" spans="1:5">
      <c r="A660">
        <v>658</v>
      </c>
      <c r="B660">
        <v>4428.605878379131</v>
      </c>
      <c r="C660">
        <v>4428.605878379131</v>
      </c>
      <c r="D660">
        <v>590.6593481016681</v>
      </c>
      <c r="E660">
        <v>158.1616980191613</v>
      </c>
    </row>
    <row r="661" spans="1:5">
      <c r="A661">
        <v>659</v>
      </c>
      <c r="B661">
        <v>4428.605878379131</v>
      </c>
      <c r="C661">
        <v>4428.605878379131</v>
      </c>
      <c r="D661">
        <v>590.6599454989963</v>
      </c>
      <c r="E661">
        <v>158.16229541649</v>
      </c>
    </row>
    <row r="662" spans="1:5">
      <c r="A662">
        <v>660</v>
      </c>
      <c r="B662">
        <v>4428.605878379131</v>
      </c>
      <c r="C662">
        <v>4428.605878379131</v>
      </c>
      <c r="D662">
        <v>590.6621825135956</v>
      </c>
      <c r="E662">
        <v>158.1645324310897</v>
      </c>
    </row>
    <row r="663" spans="1:5">
      <c r="A663">
        <v>661</v>
      </c>
      <c r="B663">
        <v>4428.605878379131</v>
      </c>
      <c r="C663">
        <v>4428.605878379131</v>
      </c>
      <c r="D663">
        <v>590.6607773903423</v>
      </c>
      <c r="E663">
        <v>158.1631273078359</v>
      </c>
    </row>
    <row r="664" spans="1:5">
      <c r="A664">
        <v>662</v>
      </c>
      <c r="B664">
        <v>4428.605878379131</v>
      </c>
      <c r="C664">
        <v>4428.605878379131</v>
      </c>
      <c r="D664">
        <v>590.6615883973748</v>
      </c>
      <c r="E664">
        <v>158.1639383148682</v>
      </c>
    </row>
    <row r="665" spans="1:5">
      <c r="A665">
        <v>663</v>
      </c>
      <c r="B665">
        <v>4428.605878379131</v>
      </c>
      <c r="C665">
        <v>4428.605878379131</v>
      </c>
      <c r="D665">
        <v>590.6599463054716</v>
      </c>
      <c r="E665">
        <v>158.1622962229656</v>
      </c>
    </row>
    <row r="666" spans="1:5">
      <c r="A666">
        <v>664</v>
      </c>
      <c r="B666">
        <v>4428.605878379131</v>
      </c>
      <c r="C666">
        <v>4428.605878379131</v>
      </c>
      <c r="D666">
        <v>590.6588273028702</v>
      </c>
      <c r="E666">
        <v>158.161177220363</v>
      </c>
    </row>
    <row r="667" spans="1:5">
      <c r="A667">
        <v>665</v>
      </c>
      <c r="B667">
        <v>4428.605878379131</v>
      </c>
      <c r="C667">
        <v>4428.605878379131</v>
      </c>
      <c r="D667">
        <v>590.6593834658707</v>
      </c>
      <c r="E667">
        <v>158.1617333833643</v>
      </c>
    </row>
    <row r="668" spans="1:5">
      <c r="A668">
        <v>666</v>
      </c>
      <c r="B668">
        <v>4428.605878379131</v>
      </c>
      <c r="C668">
        <v>4428.605878379131</v>
      </c>
      <c r="D668">
        <v>590.6603198383743</v>
      </c>
      <c r="E668">
        <v>158.162669755868</v>
      </c>
    </row>
    <row r="669" spans="1:5">
      <c r="A669">
        <v>667</v>
      </c>
      <c r="B669">
        <v>4428.605878379131</v>
      </c>
      <c r="C669">
        <v>4428.605878379131</v>
      </c>
      <c r="D669">
        <v>590.6598658739482</v>
      </c>
      <c r="E669">
        <v>158.1622157914421</v>
      </c>
    </row>
    <row r="670" spans="1:5">
      <c r="A670">
        <v>668</v>
      </c>
      <c r="B670">
        <v>4428.605878379131</v>
      </c>
      <c r="C670">
        <v>4428.605878379131</v>
      </c>
      <c r="D670">
        <v>590.6593388523921</v>
      </c>
      <c r="E670">
        <v>158.1616887698857</v>
      </c>
    </row>
    <row r="671" spans="1:5">
      <c r="A671">
        <v>669</v>
      </c>
      <c r="B671">
        <v>4428.605878379131</v>
      </c>
      <c r="C671">
        <v>4428.605878379131</v>
      </c>
      <c r="D671">
        <v>590.6597578683668</v>
      </c>
      <c r="E671">
        <v>158.1621077858601</v>
      </c>
    </row>
    <row r="672" spans="1:5">
      <c r="A672">
        <v>670</v>
      </c>
      <c r="B672">
        <v>4428.605878379131</v>
      </c>
      <c r="C672">
        <v>4428.605878379131</v>
      </c>
      <c r="D672">
        <v>590.6602614463231</v>
      </c>
      <c r="E672">
        <v>158.162611363817</v>
      </c>
    </row>
    <row r="673" spans="1:5">
      <c r="A673">
        <v>671</v>
      </c>
      <c r="B673">
        <v>4428.605878379131</v>
      </c>
      <c r="C673">
        <v>4428.605878379131</v>
      </c>
      <c r="D673">
        <v>590.6590392569957</v>
      </c>
      <c r="E673">
        <v>158.1613891744894</v>
      </c>
    </row>
    <row r="674" spans="1:5">
      <c r="A674">
        <v>672</v>
      </c>
      <c r="B674">
        <v>4428.605878379131</v>
      </c>
      <c r="C674">
        <v>4428.605878379131</v>
      </c>
      <c r="D674">
        <v>590.6602747030693</v>
      </c>
      <c r="E674">
        <v>158.1626246205636</v>
      </c>
    </row>
    <row r="675" spans="1:5">
      <c r="A675">
        <v>673</v>
      </c>
      <c r="B675">
        <v>4428.605878379131</v>
      </c>
      <c r="C675">
        <v>4428.605878379131</v>
      </c>
      <c r="D675">
        <v>590.6592301232272</v>
      </c>
      <c r="E675">
        <v>158.1615800407201</v>
      </c>
    </row>
    <row r="676" spans="1:5">
      <c r="A676">
        <v>674</v>
      </c>
      <c r="B676">
        <v>4428.605878379131</v>
      </c>
      <c r="C676">
        <v>4428.605878379131</v>
      </c>
      <c r="D676">
        <v>590.6602315647025</v>
      </c>
      <c r="E676">
        <v>158.1625814821964</v>
      </c>
    </row>
    <row r="677" spans="1:5">
      <c r="A677">
        <v>675</v>
      </c>
      <c r="B677">
        <v>4428.605878379131</v>
      </c>
      <c r="C677">
        <v>4428.605878379131</v>
      </c>
      <c r="D677">
        <v>590.6604529689675</v>
      </c>
      <c r="E677">
        <v>158.1628028864608</v>
      </c>
    </row>
    <row r="678" spans="1:5">
      <c r="A678">
        <v>676</v>
      </c>
      <c r="B678">
        <v>4428.605878379131</v>
      </c>
      <c r="C678">
        <v>4428.605878379131</v>
      </c>
      <c r="D678">
        <v>590.6603116810993</v>
      </c>
      <c r="E678">
        <v>158.1626615985926</v>
      </c>
    </row>
    <row r="679" spans="1:5">
      <c r="A679">
        <v>677</v>
      </c>
      <c r="B679">
        <v>4428.605878379131</v>
      </c>
      <c r="C679">
        <v>4428.605878379131</v>
      </c>
      <c r="D679">
        <v>590.6611893375847</v>
      </c>
      <c r="E679">
        <v>158.1635392550784</v>
      </c>
    </row>
    <row r="680" spans="1:5">
      <c r="A680">
        <v>678</v>
      </c>
      <c r="B680">
        <v>4428.605878379131</v>
      </c>
      <c r="C680">
        <v>4428.605878379131</v>
      </c>
      <c r="D680">
        <v>590.6607592562822</v>
      </c>
      <c r="E680">
        <v>158.1631091737758</v>
      </c>
    </row>
    <row r="681" spans="1:5">
      <c r="A681">
        <v>679</v>
      </c>
      <c r="B681">
        <v>4428.605878379131</v>
      </c>
      <c r="C681">
        <v>4428.605878379131</v>
      </c>
      <c r="D681">
        <v>590.6604954366408</v>
      </c>
      <c r="E681">
        <v>158.1628453541347</v>
      </c>
    </row>
    <row r="682" spans="1:5">
      <c r="A682">
        <v>680</v>
      </c>
      <c r="B682">
        <v>4428.605878379131</v>
      </c>
      <c r="C682">
        <v>4428.605878379131</v>
      </c>
      <c r="D682">
        <v>590.6602310994077</v>
      </c>
      <c r="E682">
        <v>158.1625810169009</v>
      </c>
    </row>
    <row r="683" spans="1:5">
      <c r="A683">
        <v>681</v>
      </c>
      <c r="B683">
        <v>4428.605878379131</v>
      </c>
      <c r="C683">
        <v>4428.605878379131</v>
      </c>
      <c r="D683">
        <v>590.6600862511873</v>
      </c>
      <c r="E683">
        <v>158.1624361686812</v>
      </c>
    </row>
    <row r="684" spans="1:5">
      <c r="A684">
        <v>682</v>
      </c>
      <c r="B684">
        <v>4428.605878379131</v>
      </c>
      <c r="C684">
        <v>4428.605878379131</v>
      </c>
      <c r="D684">
        <v>590.6605967624496</v>
      </c>
      <c r="E684">
        <v>158.1629466799433</v>
      </c>
    </row>
    <row r="685" spans="1:5">
      <c r="A685">
        <v>683</v>
      </c>
      <c r="B685">
        <v>4428.605878379131</v>
      </c>
      <c r="C685">
        <v>4428.605878379131</v>
      </c>
      <c r="D685">
        <v>590.6603404024469</v>
      </c>
      <c r="E685">
        <v>158.1626903199414</v>
      </c>
    </row>
    <row r="686" spans="1:5">
      <c r="A686">
        <v>684</v>
      </c>
      <c r="B686">
        <v>4428.605878379131</v>
      </c>
      <c r="C686">
        <v>4428.605878379131</v>
      </c>
      <c r="D686">
        <v>590.6606290738652</v>
      </c>
      <c r="E686">
        <v>158.1629789913593</v>
      </c>
    </row>
    <row r="687" spans="1:5">
      <c r="A687">
        <v>685</v>
      </c>
      <c r="B687">
        <v>4428.605878379131</v>
      </c>
      <c r="C687">
        <v>4428.605878379131</v>
      </c>
      <c r="D687">
        <v>590.6616462803324</v>
      </c>
      <c r="E687">
        <v>158.1639961978253</v>
      </c>
    </row>
    <row r="688" spans="1:5">
      <c r="A688">
        <v>686</v>
      </c>
      <c r="B688">
        <v>4428.605878379131</v>
      </c>
      <c r="C688">
        <v>4428.605878379131</v>
      </c>
      <c r="D688">
        <v>590.6607116480811</v>
      </c>
      <c r="E688">
        <v>158.1630615655753</v>
      </c>
    </row>
    <row r="689" spans="1:5">
      <c r="A689">
        <v>687</v>
      </c>
      <c r="B689">
        <v>4428.605878379131</v>
      </c>
      <c r="C689">
        <v>4428.605878379131</v>
      </c>
      <c r="D689">
        <v>590.6606222776319</v>
      </c>
      <c r="E689">
        <v>158.1629721951259</v>
      </c>
    </row>
    <row r="690" spans="1:5">
      <c r="A690">
        <v>688</v>
      </c>
      <c r="B690">
        <v>4428.605878379131</v>
      </c>
      <c r="C690">
        <v>4428.605878379131</v>
      </c>
      <c r="D690">
        <v>590.6610177615573</v>
      </c>
      <c r="E690">
        <v>158.1633676790509</v>
      </c>
    </row>
    <row r="691" spans="1:5">
      <c r="A691">
        <v>689</v>
      </c>
      <c r="B691">
        <v>4428.605878379131</v>
      </c>
      <c r="C691">
        <v>4428.605878379131</v>
      </c>
      <c r="D691">
        <v>590.6594629744339</v>
      </c>
      <c r="E691">
        <v>158.1618128919272</v>
      </c>
    </row>
    <row r="692" spans="1:5">
      <c r="A692">
        <v>690</v>
      </c>
      <c r="B692">
        <v>4428.605878379131</v>
      </c>
      <c r="C692">
        <v>4428.605878379131</v>
      </c>
      <c r="D692">
        <v>590.6612754930694</v>
      </c>
      <c r="E692">
        <v>158.163625410563</v>
      </c>
    </row>
    <row r="693" spans="1:5">
      <c r="A693">
        <v>691</v>
      </c>
      <c r="B693">
        <v>4428.605878379131</v>
      </c>
      <c r="C693">
        <v>4428.605878379131</v>
      </c>
      <c r="D693">
        <v>590.6606449473289</v>
      </c>
      <c r="E693">
        <v>158.1629948648221</v>
      </c>
    </row>
    <row r="694" spans="1:5">
      <c r="A694">
        <v>692</v>
      </c>
      <c r="B694">
        <v>4428.605878379131</v>
      </c>
      <c r="C694">
        <v>4428.605878379131</v>
      </c>
      <c r="D694">
        <v>590.6609625053557</v>
      </c>
      <c r="E694">
        <v>158.1633124228494</v>
      </c>
    </row>
    <row r="695" spans="1:5">
      <c r="A695">
        <v>693</v>
      </c>
      <c r="B695">
        <v>4428.605878379131</v>
      </c>
      <c r="C695">
        <v>4428.605878379131</v>
      </c>
      <c r="D695">
        <v>590.659775144873</v>
      </c>
      <c r="E695">
        <v>158.1621250623663</v>
      </c>
    </row>
    <row r="696" spans="1:5">
      <c r="A696">
        <v>694</v>
      </c>
      <c r="B696">
        <v>4428.605878379131</v>
      </c>
      <c r="C696">
        <v>4428.605878379131</v>
      </c>
      <c r="D696">
        <v>590.6599683619602</v>
      </c>
      <c r="E696">
        <v>158.1623182794533</v>
      </c>
    </row>
    <row r="697" spans="1:5">
      <c r="A697">
        <v>695</v>
      </c>
      <c r="B697">
        <v>4428.605878379131</v>
      </c>
      <c r="C697">
        <v>4428.605878379131</v>
      </c>
      <c r="D697">
        <v>590.6602517830161</v>
      </c>
      <c r="E697">
        <v>158.1626017005093</v>
      </c>
    </row>
    <row r="698" spans="1:5">
      <c r="A698">
        <v>696</v>
      </c>
      <c r="B698">
        <v>4428.605878379131</v>
      </c>
      <c r="C698">
        <v>4428.605878379131</v>
      </c>
      <c r="D698">
        <v>590.6605585741355</v>
      </c>
      <c r="E698">
        <v>158.1629084916296</v>
      </c>
    </row>
    <row r="699" spans="1:5">
      <c r="A699">
        <v>697</v>
      </c>
      <c r="B699">
        <v>4428.605878379131</v>
      </c>
      <c r="C699">
        <v>4428.605878379131</v>
      </c>
      <c r="D699">
        <v>590.661079877511</v>
      </c>
      <c r="E699">
        <v>158.163429795004</v>
      </c>
    </row>
    <row r="700" spans="1:5">
      <c r="A700">
        <v>698</v>
      </c>
      <c r="B700">
        <v>4428.605878379131</v>
      </c>
      <c r="C700">
        <v>4428.605878379131</v>
      </c>
      <c r="D700">
        <v>590.6606222260303</v>
      </c>
      <c r="E700">
        <v>158.1629721435239</v>
      </c>
    </row>
    <row r="701" spans="1:5">
      <c r="A701">
        <v>699</v>
      </c>
      <c r="B701">
        <v>4428.605878379131</v>
      </c>
      <c r="C701">
        <v>4428.605878379131</v>
      </c>
      <c r="D701">
        <v>590.6597498920383</v>
      </c>
      <c r="E701">
        <v>158.1620998095324</v>
      </c>
    </row>
    <row r="702" spans="1:5">
      <c r="A702">
        <v>700</v>
      </c>
      <c r="B702">
        <v>4428.605878379131</v>
      </c>
      <c r="C702">
        <v>4428.605878379131</v>
      </c>
      <c r="D702">
        <v>590.6595617862588</v>
      </c>
      <c r="E702">
        <v>158.161911703752</v>
      </c>
    </row>
    <row r="703" spans="1:5">
      <c r="A703">
        <v>701</v>
      </c>
      <c r="B703">
        <v>4428.605878379131</v>
      </c>
      <c r="C703">
        <v>4428.605878379131</v>
      </c>
      <c r="D703">
        <v>590.6587756767858</v>
      </c>
      <c r="E703">
        <v>158.1611255942795</v>
      </c>
    </row>
    <row r="704" spans="1:5">
      <c r="A704">
        <v>702</v>
      </c>
      <c r="B704">
        <v>4428.605878379131</v>
      </c>
      <c r="C704">
        <v>4428.605878379131</v>
      </c>
      <c r="D704">
        <v>590.659486989466</v>
      </c>
      <c r="E704">
        <v>158.1618369069604</v>
      </c>
    </row>
    <row r="705" spans="1:5">
      <c r="A705">
        <v>703</v>
      </c>
      <c r="B705">
        <v>4428.605878379131</v>
      </c>
      <c r="C705">
        <v>4428.605878379131</v>
      </c>
      <c r="D705">
        <v>590.6602463692029</v>
      </c>
      <c r="E705">
        <v>158.1625962866965</v>
      </c>
    </row>
    <row r="706" spans="1:5">
      <c r="A706">
        <v>704</v>
      </c>
      <c r="B706">
        <v>4428.605878379131</v>
      </c>
      <c r="C706">
        <v>4428.605878379131</v>
      </c>
      <c r="D706">
        <v>590.6600476618933</v>
      </c>
      <c r="E706">
        <v>158.1623975793862</v>
      </c>
    </row>
    <row r="707" spans="1:5">
      <c r="A707">
        <v>705</v>
      </c>
      <c r="B707">
        <v>4428.605878379131</v>
      </c>
      <c r="C707">
        <v>4428.605878379131</v>
      </c>
      <c r="D707">
        <v>590.6592213511423</v>
      </c>
      <c r="E707">
        <v>158.1615712686365</v>
      </c>
    </row>
    <row r="708" spans="1:5">
      <c r="A708">
        <v>706</v>
      </c>
      <c r="B708">
        <v>4428.605878379131</v>
      </c>
      <c r="C708">
        <v>4428.605878379131</v>
      </c>
      <c r="D708">
        <v>590.6600932285876</v>
      </c>
      <c r="E708">
        <v>158.1624431460821</v>
      </c>
    </row>
    <row r="709" spans="1:5">
      <c r="A709">
        <v>707</v>
      </c>
      <c r="B709">
        <v>4428.605878379131</v>
      </c>
      <c r="C709">
        <v>4428.605878379131</v>
      </c>
      <c r="D709">
        <v>590.6587016049264</v>
      </c>
      <c r="E709">
        <v>158.1610515224198</v>
      </c>
    </row>
    <row r="710" spans="1:5">
      <c r="A710">
        <v>708</v>
      </c>
      <c r="B710">
        <v>4428.605878379131</v>
      </c>
      <c r="C710">
        <v>4428.605878379131</v>
      </c>
      <c r="D710">
        <v>590.6587299155236</v>
      </c>
      <c r="E710">
        <v>158.1610798330176</v>
      </c>
    </row>
    <row r="711" spans="1:5">
      <c r="A711">
        <v>709</v>
      </c>
      <c r="B711">
        <v>4428.605878379131</v>
      </c>
      <c r="C711">
        <v>4428.605878379131</v>
      </c>
      <c r="D711">
        <v>590.6588527428313</v>
      </c>
      <c r="E711">
        <v>158.1612026603246</v>
      </c>
    </row>
    <row r="712" spans="1:5">
      <c r="A712">
        <v>710</v>
      </c>
      <c r="B712">
        <v>4428.605878379131</v>
      </c>
      <c r="C712">
        <v>4428.605878379131</v>
      </c>
      <c r="D712">
        <v>590.6585044820882</v>
      </c>
      <c r="E712">
        <v>158.1608543995817</v>
      </c>
    </row>
    <row r="713" spans="1:5">
      <c r="A713">
        <v>711</v>
      </c>
      <c r="B713">
        <v>4428.605878379131</v>
      </c>
      <c r="C713">
        <v>4428.605878379131</v>
      </c>
      <c r="D713">
        <v>590.6593951715944</v>
      </c>
      <c r="E713">
        <v>158.1617450890882</v>
      </c>
    </row>
    <row r="714" spans="1:5">
      <c r="A714">
        <v>712</v>
      </c>
      <c r="B714">
        <v>4428.605878379131</v>
      </c>
      <c r="C714">
        <v>4428.605878379131</v>
      </c>
      <c r="D714">
        <v>590.6581815534997</v>
      </c>
      <c r="E714">
        <v>158.160531470993</v>
      </c>
    </row>
    <row r="715" spans="1:5">
      <c r="A715">
        <v>713</v>
      </c>
      <c r="B715">
        <v>4428.605878379131</v>
      </c>
      <c r="C715">
        <v>4428.605878379131</v>
      </c>
      <c r="D715">
        <v>590.6590921987969</v>
      </c>
      <c r="E715">
        <v>158.1614421162906</v>
      </c>
    </row>
    <row r="716" spans="1:5">
      <c r="A716">
        <v>714</v>
      </c>
      <c r="B716">
        <v>4428.605878379131</v>
      </c>
      <c r="C716">
        <v>4428.605878379131</v>
      </c>
      <c r="D716">
        <v>590.6582539104464</v>
      </c>
      <c r="E716">
        <v>158.1606038279401</v>
      </c>
    </row>
    <row r="717" spans="1:5">
      <c r="A717">
        <v>715</v>
      </c>
      <c r="B717">
        <v>4428.605878379131</v>
      </c>
      <c r="C717">
        <v>4428.605878379131</v>
      </c>
      <c r="D717">
        <v>590.658106917734</v>
      </c>
      <c r="E717">
        <v>158.160456835228</v>
      </c>
    </row>
    <row r="718" spans="1:5">
      <c r="A718">
        <v>716</v>
      </c>
      <c r="B718">
        <v>4428.605878379131</v>
      </c>
      <c r="C718">
        <v>4428.605878379131</v>
      </c>
      <c r="D718">
        <v>590.6588217891936</v>
      </c>
      <c r="E718">
        <v>158.1611717066869</v>
      </c>
    </row>
    <row r="719" spans="1:5">
      <c r="A719">
        <v>717</v>
      </c>
      <c r="B719">
        <v>4428.605878379131</v>
      </c>
      <c r="C719">
        <v>4428.605878379131</v>
      </c>
      <c r="D719">
        <v>590.6579345397927</v>
      </c>
      <c r="E719">
        <v>158.1602844572864</v>
      </c>
    </row>
    <row r="720" spans="1:5">
      <c r="A720">
        <v>718</v>
      </c>
      <c r="B720">
        <v>4428.605878379131</v>
      </c>
      <c r="C720">
        <v>4428.605878379131</v>
      </c>
      <c r="D720">
        <v>590.6585627486045</v>
      </c>
      <c r="E720">
        <v>158.1609126660983</v>
      </c>
    </row>
    <row r="721" spans="1:5">
      <c r="A721">
        <v>719</v>
      </c>
      <c r="B721">
        <v>4428.605878379131</v>
      </c>
      <c r="C721">
        <v>4428.605878379131</v>
      </c>
      <c r="D721">
        <v>590.6588325668936</v>
      </c>
      <c r="E721">
        <v>158.1611824843865</v>
      </c>
    </row>
    <row r="722" spans="1:5">
      <c r="A722">
        <v>720</v>
      </c>
      <c r="B722">
        <v>4428.605878379131</v>
      </c>
      <c r="C722">
        <v>4428.605878379131</v>
      </c>
      <c r="D722">
        <v>590.6585813602023</v>
      </c>
      <c r="E722">
        <v>158.160931277696</v>
      </c>
    </row>
    <row r="723" spans="1:5">
      <c r="A723">
        <v>721</v>
      </c>
      <c r="B723">
        <v>4428.605878379131</v>
      </c>
      <c r="C723">
        <v>4428.605878379131</v>
      </c>
      <c r="D723">
        <v>590.6586842265157</v>
      </c>
      <c r="E723">
        <v>158.1610341440098</v>
      </c>
    </row>
    <row r="724" spans="1:5">
      <c r="A724">
        <v>722</v>
      </c>
      <c r="B724">
        <v>4428.605878379131</v>
      </c>
      <c r="C724">
        <v>4428.605878379131</v>
      </c>
      <c r="D724">
        <v>590.6591739642957</v>
      </c>
      <c r="E724">
        <v>158.1615238817892</v>
      </c>
    </row>
    <row r="725" spans="1:5">
      <c r="A725">
        <v>723</v>
      </c>
      <c r="B725">
        <v>4428.605878379131</v>
      </c>
      <c r="C725">
        <v>4428.605878379131</v>
      </c>
      <c r="D725">
        <v>590.6594254063787</v>
      </c>
      <c r="E725">
        <v>158.1617753238725</v>
      </c>
    </row>
    <row r="726" spans="1:5">
      <c r="A726">
        <v>724</v>
      </c>
      <c r="B726">
        <v>4428.605878379131</v>
      </c>
      <c r="C726">
        <v>4428.605878379131</v>
      </c>
      <c r="D726">
        <v>590.6595534381988</v>
      </c>
      <c r="E726">
        <v>158.1619033556931</v>
      </c>
    </row>
    <row r="727" spans="1:5">
      <c r="A727">
        <v>725</v>
      </c>
      <c r="B727">
        <v>4428.605878379131</v>
      </c>
      <c r="C727">
        <v>4428.605878379131</v>
      </c>
      <c r="D727">
        <v>590.6593519591501</v>
      </c>
      <c r="E727">
        <v>158.1617018766441</v>
      </c>
    </row>
    <row r="728" spans="1:5">
      <c r="A728">
        <v>726</v>
      </c>
      <c r="B728">
        <v>4428.605878379131</v>
      </c>
      <c r="C728">
        <v>4428.605878379131</v>
      </c>
      <c r="D728">
        <v>590.6595496234113</v>
      </c>
      <c r="E728">
        <v>158.1618995409049</v>
      </c>
    </row>
    <row r="729" spans="1:5">
      <c r="A729">
        <v>727</v>
      </c>
      <c r="B729">
        <v>4428.605878379131</v>
      </c>
      <c r="C729">
        <v>4428.605878379131</v>
      </c>
      <c r="D729">
        <v>590.6596834537785</v>
      </c>
      <c r="E729">
        <v>158.1620333712726</v>
      </c>
    </row>
    <row r="730" spans="1:5">
      <c r="A730">
        <v>728</v>
      </c>
      <c r="B730">
        <v>4428.605878379131</v>
      </c>
      <c r="C730">
        <v>4428.605878379131</v>
      </c>
      <c r="D730">
        <v>590.6598630931603</v>
      </c>
      <c r="E730">
        <v>158.1622130106545</v>
      </c>
    </row>
    <row r="731" spans="1:5">
      <c r="A731">
        <v>729</v>
      </c>
      <c r="B731">
        <v>4428.605878379131</v>
      </c>
      <c r="C731">
        <v>4428.605878379131</v>
      </c>
      <c r="D731">
        <v>590.6600758297529</v>
      </c>
      <c r="E731">
        <v>158.1624257472467</v>
      </c>
    </row>
    <row r="732" spans="1:5">
      <c r="A732">
        <v>730</v>
      </c>
      <c r="B732">
        <v>4428.605878379131</v>
      </c>
      <c r="C732">
        <v>4428.605878379131</v>
      </c>
      <c r="D732">
        <v>590.6603236950251</v>
      </c>
      <c r="E732">
        <v>158.1626736125185</v>
      </c>
    </row>
    <row r="733" spans="1:5">
      <c r="A733">
        <v>731</v>
      </c>
      <c r="B733">
        <v>4428.605878379131</v>
      </c>
      <c r="C733">
        <v>4428.605878379131</v>
      </c>
      <c r="D733">
        <v>590.659888656589</v>
      </c>
      <c r="E733">
        <v>158.1622385740828</v>
      </c>
    </row>
    <row r="734" spans="1:5">
      <c r="A734">
        <v>732</v>
      </c>
      <c r="B734">
        <v>4428.605878379131</v>
      </c>
      <c r="C734">
        <v>4428.605878379131</v>
      </c>
      <c r="D734">
        <v>590.6599667076492</v>
      </c>
      <c r="E734">
        <v>158.1623166251435</v>
      </c>
    </row>
    <row r="735" spans="1:5">
      <c r="A735">
        <v>733</v>
      </c>
      <c r="B735">
        <v>4428.605878379131</v>
      </c>
      <c r="C735">
        <v>4428.605878379131</v>
      </c>
      <c r="D735">
        <v>590.6599833416749</v>
      </c>
      <c r="E735">
        <v>158.1623332591681</v>
      </c>
    </row>
    <row r="736" spans="1:5">
      <c r="A736">
        <v>734</v>
      </c>
      <c r="B736">
        <v>4428.605878379131</v>
      </c>
      <c r="C736">
        <v>4428.605878379131</v>
      </c>
      <c r="D736">
        <v>590.660020318907</v>
      </c>
      <c r="E736">
        <v>158.1623702364005</v>
      </c>
    </row>
    <row r="737" spans="1:5">
      <c r="A737">
        <v>735</v>
      </c>
      <c r="B737">
        <v>4428.605878379131</v>
      </c>
      <c r="C737">
        <v>4428.605878379131</v>
      </c>
      <c r="D737">
        <v>590.65987800843</v>
      </c>
      <c r="E737">
        <v>158.1622279259228</v>
      </c>
    </row>
    <row r="738" spans="1:5">
      <c r="A738">
        <v>736</v>
      </c>
      <c r="B738">
        <v>4428.605878379131</v>
      </c>
      <c r="C738">
        <v>4428.605878379131</v>
      </c>
      <c r="D738">
        <v>590.6601236127962</v>
      </c>
      <c r="E738">
        <v>158.1624735302903</v>
      </c>
    </row>
    <row r="739" spans="1:5">
      <c r="A739">
        <v>737</v>
      </c>
      <c r="B739">
        <v>4428.605878379131</v>
      </c>
      <c r="C739">
        <v>4428.605878379131</v>
      </c>
      <c r="D739">
        <v>590.6596824878914</v>
      </c>
      <c r="E739">
        <v>158.1620324053852</v>
      </c>
    </row>
    <row r="740" spans="1:5">
      <c r="A740">
        <v>738</v>
      </c>
      <c r="B740">
        <v>4428.605878379131</v>
      </c>
      <c r="C740">
        <v>4428.605878379131</v>
      </c>
      <c r="D740">
        <v>590.6595431001031</v>
      </c>
      <c r="E740">
        <v>158.1618930175964</v>
      </c>
    </row>
    <row r="741" spans="1:5">
      <c r="A741">
        <v>739</v>
      </c>
      <c r="B741">
        <v>4428.605878379131</v>
      </c>
      <c r="C741">
        <v>4428.605878379131</v>
      </c>
      <c r="D741">
        <v>590.6592246180991</v>
      </c>
      <c r="E741">
        <v>158.1615745355924</v>
      </c>
    </row>
    <row r="742" spans="1:5">
      <c r="A742">
        <v>740</v>
      </c>
      <c r="B742">
        <v>4428.605878379131</v>
      </c>
      <c r="C742">
        <v>4428.605878379131</v>
      </c>
      <c r="D742">
        <v>590.6590192018025</v>
      </c>
      <c r="E742">
        <v>158.1613691192956</v>
      </c>
    </row>
    <row r="743" spans="1:5">
      <c r="A743">
        <v>741</v>
      </c>
      <c r="B743">
        <v>4428.605878379131</v>
      </c>
      <c r="C743">
        <v>4428.605878379131</v>
      </c>
      <c r="D743">
        <v>590.6595073257331</v>
      </c>
      <c r="E743">
        <v>158.1618572432266</v>
      </c>
    </row>
    <row r="744" spans="1:5">
      <c r="A744">
        <v>742</v>
      </c>
      <c r="B744">
        <v>4428.605878379131</v>
      </c>
      <c r="C744">
        <v>4428.605878379131</v>
      </c>
      <c r="D744">
        <v>590.6592252811018</v>
      </c>
      <c r="E744">
        <v>158.1615751985955</v>
      </c>
    </row>
    <row r="745" spans="1:5">
      <c r="A745">
        <v>743</v>
      </c>
      <c r="B745">
        <v>4428.605878379131</v>
      </c>
      <c r="C745">
        <v>4428.605878379131</v>
      </c>
      <c r="D745">
        <v>590.6595243843439</v>
      </c>
      <c r="E745">
        <v>158.1618743018373</v>
      </c>
    </row>
    <row r="746" spans="1:5">
      <c r="A746">
        <v>744</v>
      </c>
      <c r="B746">
        <v>4428.605878379131</v>
      </c>
      <c r="C746">
        <v>4428.605878379131</v>
      </c>
      <c r="D746">
        <v>590.6589942509485</v>
      </c>
      <c r="E746">
        <v>158.161344168442</v>
      </c>
    </row>
    <row r="747" spans="1:5">
      <c r="A747">
        <v>745</v>
      </c>
      <c r="B747">
        <v>4428.605878379131</v>
      </c>
      <c r="C747">
        <v>4428.605878379131</v>
      </c>
      <c r="D747">
        <v>590.6590399945788</v>
      </c>
      <c r="E747">
        <v>158.1613899120719</v>
      </c>
    </row>
    <row r="748" spans="1:5">
      <c r="A748">
        <v>746</v>
      </c>
      <c r="B748">
        <v>4428.605878379131</v>
      </c>
      <c r="C748">
        <v>4428.605878379131</v>
      </c>
      <c r="D748">
        <v>590.659225094929</v>
      </c>
      <c r="E748">
        <v>158.1615750124224</v>
      </c>
    </row>
    <row r="749" spans="1:5">
      <c r="A749">
        <v>747</v>
      </c>
      <c r="B749">
        <v>4428.605878379131</v>
      </c>
      <c r="C749">
        <v>4428.605878379131</v>
      </c>
      <c r="D749">
        <v>590.6586616298113</v>
      </c>
      <c r="E749">
        <v>158.1610115473052</v>
      </c>
    </row>
    <row r="750" spans="1:5">
      <c r="A750">
        <v>748</v>
      </c>
      <c r="B750">
        <v>4428.605878379131</v>
      </c>
      <c r="C750">
        <v>4428.605878379131</v>
      </c>
      <c r="D750">
        <v>590.6589032461171</v>
      </c>
      <c r="E750">
        <v>158.1612531636112</v>
      </c>
    </row>
    <row r="751" spans="1:5">
      <c r="A751">
        <v>749</v>
      </c>
      <c r="B751">
        <v>4428.605878379131</v>
      </c>
      <c r="C751">
        <v>4428.605878379131</v>
      </c>
      <c r="D751">
        <v>590.6590475622543</v>
      </c>
      <c r="E751">
        <v>158.1613974797484</v>
      </c>
    </row>
    <row r="752" spans="1:5">
      <c r="A752">
        <v>750</v>
      </c>
      <c r="B752">
        <v>4428.605878379131</v>
      </c>
      <c r="C752">
        <v>4428.605878379131</v>
      </c>
      <c r="D752">
        <v>590.6592609988942</v>
      </c>
      <c r="E752">
        <v>158.1616109163888</v>
      </c>
    </row>
    <row r="753" spans="1:5">
      <c r="A753">
        <v>751</v>
      </c>
      <c r="B753">
        <v>4428.605878379131</v>
      </c>
      <c r="C753">
        <v>4428.605878379131</v>
      </c>
      <c r="D753">
        <v>590.6592443127918</v>
      </c>
      <c r="E753">
        <v>158.1615942302856</v>
      </c>
    </row>
    <row r="754" spans="1:5">
      <c r="A754">
        <v>752</v>
      </c>
      <c r="B754">
        <v>4428.605878379131</v>
      </c>
      <c r="C754">
        <v>4428.605878379131</v>
      </c>
      <c r="D754">
        <v>590.659033586539</v>
      </c>
      <c r="E754">
        <v>158.1613835040327</v>
      </c>
    </row>
    <row r="755" spans="1:5">
      <c r="A755">
        <v>753</v>
      </c>
      <c r="B755">
        <v>4428.605878379131</v>
      </c>
      <c r="C755">
        <v>4428.605878379131</v>
      </c>
      <c r="D755">
        <v>590.6590494173729</v>
      </c>
      <c r="E755">
        <v>158.1613993348663</v>
      </c>
    </row>
    <row r="756" spans="1:5">
      <c r="A756">
        <v>754</v>
      </c>
      <c r="B756">
        <v>4428.605878379131</v>
      </c>
      <c r="C756">
        <v>4428.605878379131</v>
      </c>
      <c r="D756">
        <v>590.6590993364657</v>
      </c>
      <c r="E756">
        <v>158.1614492539594</v>
      </c>
    </row>
    <row r="757" spans="1:5">
      <c r="A757">
        <v>755</v>
      </c>
      <c r="B757">
        <v>4428.605878379131</v>
      </c>
      <c r="C757">
        <v>4428.605878379131</v>
      </c>
      <c r="D757">
        <v>590.6593964655544</v>
      </c>
      <c r="E757">
        <v>158.1617463830482</v>
      </c>
    </row>
    <row r="758" spans="1:5">
      <c r="A758">
        <v>756</v>
      </c>
      <c r="B758">
        <v>4428.605878379131</v>
      </c>
      <c r="C758">
        <v>4428.605878379131</v>
      </c>
      <c r="D758">
        <v>590.659006151802</v>
      </c>
      <c r="E758">
        <v>158.1613560692959</v>
      </c>
    </row>
    <row r="759" spans="1:5">
      <c r="A759">
        <v>757</v>
      </c>
      <c r="B759">
        <v>4428.605878379131</v>
      </c>
      <c r="C759">
        <v>4428.605878379131</v>
      </c>
      <c r="D759">
        <v>590.6594857955143</v>
      </c>
      <c r="E759">
        <v>158.161835713008</v>
      </c>
    </row>
    <row r="760" spans="1:5">
      <c r="A760">
        <v>758</v>
      </c>
      <c r="B760">
        <v>4428.605878379131</v>
      </c>
      <c r="C760">
        <v>4428.605878379131</v>
      </c>
      <c r="D760">
        <v>590.6588878442749</v>
      </c>
      <c r="E760">
        <v>158.1612377617687</v>
      </c>
    </row>
    <row r="761" spans="1:5">
      <c r="A761">
        <v>759</v>
      </c>
      <c r="B761">
        <v>4428.605878379131</v>
      </c>
      <c r="C761">
        <v>4428.605878379131</v>
      </c>
      <c r="D761">
        <v>590.6587338930826</v>
      </c>
      <c r="E761">
        <v>158.1610838105773</v>
      </c>
    </row>
    <row r="762" spans="1:5">
      <c r="A762">
        <v>760</v>
      </c>
      <c r="B762">
        <v>4428.605878379131</v>
      </c>
      <c r="C762">
        <v>4428.605878379131</v>
      </c>
      <c r="D762">
        <v>590.6592082279515</v>
      </c>
      <c r="E762">
        <v>158.1615581454447</v>
      </c>
    </row>
    <row r="763" spans="1:5">
      <c r="A763">
        <v>761</v>
      </c>
      <c r="B763">
        <v>4428.605878379131</v>
      </c>
      <c r="C763">
        <v>4428.605878379131</v>
      </c>
      <c r="D763">
        <v>590.6593399152911</v>
      </c>
      <c r="E763">
        <v>158.1616898327852</v>
      </c>
    </row>
    <row r="764" spans="1:5">
      <c r="A764">
        <v>762</v>
      </c>
      <c r="B764">
        <v>4428.605878379131</v>
      </c>
      <c r="C764">
        <v>4428.605878379131</v>
      </c>
      <c r="D764">
        <v>590.6588537028856</v>
      </c>
      <c r="E764">
        <v>158.1612036203793</v>
      </c>
    </row>
    <row r="765" spans="1:5">
      <c r="A765">
        <v>763</v>
      </c>
      <c r="B765">
        <v>4428.605878379131</v>
      </c>
      <c r="C765">
        <v>4428.605878379131</v>
      </c>
      <c r="D765">
        <v>590.6588205686458</v>
      </c>
      <c r="E765">
        <v>158.1611704861389</v>
      </c>
    </row>
    <row r="766" spans="1:5">
      <c r="A766">
        <v>764</v>
      </c>
      <c r="B766">
        <v>4428.605878379131</v>
      </c>
      <c r="C766">
        <v>4428.605878379131</v>
      </c>
      <c r="D766">
        <v>590.6591781373349</v>
      </c>
      <c r="E766">
        <v>158.1615280548289</v>
      </c>
    </row>
    <row r="767" spans="1:5">
      <c r="A767">
        <v>765</v>
      </c>
      <c r="B767">
        <v>4428.605878379131</v>
      </c>
      <c r="C767">
        <v>4428.605878379131</v>
      </c>
      <c r="D767">
        <v>590.6593173690559</v>
      </c>
      <c r="E767">
        <v>158.1616672865496</v>
      </c>
    </row>
    <row r="768" spans="1:5">
      <c r="A768">
        <v>766</v>
      </c>
      <c r="B768">
        <v>4428.605878379131</v>
      </c>
      <c r="C768">
        <v>4428.605878379131</v>
      </c>
      <c r="D768">
        <v>590.6594190745345</v>
      </c>
      <c r="E768">
        <v>158.1617689920286</v>
      </c>
    </row>
    <row r="769" spans="1:5">
      <c r="A769">
        <v>767</v>
      </c>
      <c r="B769">
        <v>4428.605878379131</v>
      </c>
      <c r="C769">
        <v>4428.605878379131</v>
      </c>
      <c r="D769">
        <v>590.6594231449093</v>
      </c>
      <c r="E769">
        <v>158.161773062403</v>
      </c>
    </row>
    <row r="770" spans="1:5">
      <c r="A770">
        <v>768</v>
      </c>
      <c r="B770">
        <v>4428.605878379131</v>
      </c>
      <c r="C770">
        <v>4428.605878379131</v>
      </c>
      <c r="D770">
        <v>590.6591388520033</v>
      </c>
      <c r="E770">
        <v>158.1614887694967</v>
      </c>
    </row>
    <row r="771" spans="1:5">
      <c r="A771">
        <v>769</v>
      </c>
      <c r="B771">
        <v>4428.605878379131</v>
      </c>
      <c r="C771">
        <v>4428.605878379131</v>
      </c>
      <c r="D771">
        <v>590.6592206918613</v>
      </c>
      <c r="E771">
        <v>158.1615706093556</v>
      </c>
    </row>
    <row r="772" spans="1:5">
      <c r="A772">
        <v>770</v>
      </c>
      <c r="B772">
        <v>4428.605878379131</v>
      </c>
      <c r="C772">
        <v>4428.605878379131</v>
      </c>
      <c r="D772">
        <v>590.6594677471392</v>
      </c>
      <c r="E772">
        <v>158.1618176646332</v>
      </c>
    </row>
    <row r="773" spans="1:5">
      <c r="A773">
        <v>771</v>
      </c>
      <c r="B773">
        <v>4428.605878379131</v>
      </c>
      <c r="C773">
        <v>4428.605878379131</v>
      </c>
      <c r="D773">
        <v>590.6594845604801</v>
      </c>
      <c r="E773">
        <v>158.1618344779735</v>
      </c>
    </row>
    <row r="774" spans="1:5">
      <c r="A774">
        <v>772</v>
      </c>
      <c r="B774">
        <v>4428.605878379131</v>
      </c>
      <c r="C774">
        <v>4428.605878379131</v>
      </c>
      <c r="D774">
        <v>590.6597111674402</v>
      </c>
      <c r="E774">
        <v>158.1620610849345</v>
      </c>
    </row>
    <row r="775" spans="1:5">
      <c r="A775">
        <v>773</v>
      </c>
      <c r="B775">
        <v>4428.605878379131</v>
      </c>
      <c r="C775">
        <v>4428.605878379131</v>
      </c>
      <c r="D775">
        <v>590.6596012209461</v>
      </c>
      <c r="E775">
        <v>158.161951138439</v>
      </c>
    </row>
    <row r="776" spans="1:5">
      <c r="A776">
        <v>774</v>
      </c>
      <c r="B776">
        <v>4428.605878379131</v>
      </c>
      <c r="C776">
        <v>4428.605878379131</v>
      </c>
      <c r="D776">
        <v>590.6597322854853</v>
      </c>
      <c r="E776">
        <v>158.1620822029793</v>
      </c>
    </row>
    <row r="777" spans="1:5">
      <c r="A777">
        <v>775</v>
      </c>
      <c r="B777">
        <v>4428.605878379131</v>
      </c>
      <c r="C777">
        <v>4428.605878379131</v>
      </c>
      <c r="D777">
        <v>590.6595994354821</v>
      </c>
      <c r="E777">
        <v>158.1619493529758</v>
      </c>
    </row>
    <row r="778" spans="1:5">
      <c r="A778">
        <v>776</v>
      </c>
      <c r="B778">
        <v>4428.605878379131</v>
      </c>
      <c r="C778">
        <v>4428.605878379131</v>
      </c>
      <c r="D778">
        <v>590.6595467161173</v>
      </c>
      <c r="E778">
        <v>158.1618966336116</v>
      </c>
    </row>
    <row r="779" spans="1:5">
      <c r="A779">
        <v>777</v>
      </c>
      <c r="B779">
        <v>4428.605878379131</v>
      </c>
      <c r="C779">
        <v>4428.605878379131</v>
      </c>
      <c r="D779">
        <v>590.6597308024014</v>
      </c>
      <c r="E779">
        <v>158.1620807198949</v>
      </c>
    </row>
    <row r="780" spans="1:5">
      <c r="A780">
        <v>778</v>
      </c>
      <c r="B780">
        <v>4428.605878379131</v>
      </c>
      <c r="C780">
        <v>4428.605878379131</v>
      </c>
      <c r="D780">
        <v>590.6596895584681</v>
      </c>
      <c r="E780">
        <v>158.1620394759618</v>
      </c>
    </row>
    <row r="781" spans="1:5">
      <c r="A781">
        <v>779</v>
      </c>
      <c r="B781">
        <v>4428.605878379131</v>
      </c>
      <c r="C781">
        <v>4428.605878379131</v>
      </c>
      <c r="D781">
        <v>590.6597839614919</v>
      </c>
      <c r="E781">
        <v>158.1621338789851</v>
      </c>
    </row>
    <row r="782" spans="1:5">
      <c r="A782">
        <v>780</v>
      </c>
      <c r="B782">
        <v>4428.605878379131</v>
      </c>
      <c r="C782">
        <v>4428.605878379131</v>
      </c>
      <c r="D782">
        <v>590.6598247401254</v>
      </c>
      <c r="E782">
        <v>158.1621746576194</v>
      </c>
    </row>
    <row r="783" spans="1:5">
      <c r="A783">
        <v>781</v>
      </c>
      <c r="B783">
        <v>4428.605878379131</v>
      </c>
      <c r="C783">
        <v>4428.605878379131</v>
      </c>
      <c r="D783">
        <v>590.6597271097153</v>
      </c>
      <c r="E783">
        <v>158.1620770272093</v>
      </c>
    </row>
    <row r="784" spans="1:5">
      <c r="A784">
        <v>782</v>
      </c>
      <c r="B784">
        <v>4428.605878379131</v>
      </c>
      <c r="C784">
        <v>4428.605878379131</v>
      </c>
      <c r="D784">
        <v>590.6598488768473</v>
      </c>
      <c r="E784">
        <v>158.1621987943414</v>
      </c>
    </row>
    <row r="785" spans="1:5">
      <c r="A785">
        <v>783</v>
      </c>
      <c r="B785">
        <v>4428.605878379131</v>
      </c>
      <c r="C785">
        <v>4428.605878379131</v>
      </c>
      <c r="D785">
        <v>590.659760154625</v>
      </c>
      <c r="E785">
        <v>158.1621100721187</v>
      </c>
    </row>
    <row r="786" spans="1:5">
      <c r="A786">
        <v>784</v>
      </c>
      <c r="B786">
        <v>4428.605878379131</v>
      </c>
      <c r="C786">
        <v>4428.605878379131</v>
      </c>
      <c r="D786">
        <v>590.6597995583339</v>
      </c>
      <c r="E786">
        <v>158.162149475827</v>
      </c>
    </row>
    <row r="787" spans="1:5">
      <c r="A787">
        <v>785</v>
      </c>
      <c r="B787">
        <v>4428.605878379131</v>
      </c>
      <c r="C787">
        <v>4428.605878379131</v>
      </c>
      <c r="D787">
        <v>590.6599498614034</v>
      </c>
      <c r="E787">
        <v>158.1622997788977</v>
      </c>
    </row>
    <row r="788" spans="1:5">
      <c r="A788">
        <v>786</v>
      </c>
      <c r="B788">
        <v>4428.605878379131</v>
      </c>
      <c r="C788">
        <v>4428.605878379131</v>
      </c>
      <c r="D788">
        <v>590.6596577551517</v>
      </c>
      <c r="E788">
        <v>158.1620076726454</v>
      </c>
    </row>
    <row r="789" spans="1:5">
      <c r="A789">
        <v>787</v>
      </c>
      <c r="B789">
        <v>4428.605878379131</v>
      </c>
      <c r="C789">
        <v>4428.605878379131</v>
      </c>
      <c r="D789">
        <v>590.6595773482417</v>
      </c>
      <c r="E789">
        <v>158.1619272657359</v>
      </c>
    </row>
    <row r="790" spans="1:5">
      <c r="A790">
        <v>788</v>
      </c>
      <c r="B790">
        <v>4428.605878379131</v>
      </c>
      <c r="C790">
        <v>4428.605878379131</v>
      </c>
      <c r="D790">
        <v>590.6598697922853</v>
      </c>
      <c r="E790">
        <v>158.1622197097787</v>
      </c>
    </row>
    <row r="791" spans="1:5">
      <c r="A791">
        <v>789</v>
      </c>
      <c r="B791">
        <v>4428.605878379131</v>
      </c>
      <c r="C791">
        <v>4428.605878379131</v>
      </c>
      <c r="D791">
        <v>590.6596800859885</v>
      </c>
      <c r="E791">
        <v>158.1620300034825</v>
      </c>
    </row>
    <row r="792" spans="1:5">
      <c r="A792">
        <v>790</v>
      </c>
      <c r="B792">
        <v>4428.605878379131</v>
      </c>
      <c r="C792">
        <v>4428.605878379131</v>
      </c>
      <c r="D792">
        <v>590.6596220552523</v>
      </c>
      <c r="E792">
        <v>158.1619719727456</v>
      </c>
    </row>
    <row r="793" spans="1:5">
      <c r="A793">
        <v>791</v>
      </c>
      <c r="B793">
        <v>4428.605878379131</v>
      </c>
      <c r="C793">
        <v>4428.605878379131</v>
      </c>
      <c r="D793">
        <v>590.6596745437352</v>
      </c>
      <c r="E793">
        <v>158.1620244612283</v>
      </c>
    </row>
    <row r="794" spans="1:5">
      <c r="A794">
        <v>792</v>
      </c>
      <c r="B794">
        <v>4428.605878379131</v>
      </c>
      <c r="C794">
        <v>4428.605878379131</v>
      </c>
      <c r="D794">
        <v>590.6597046070443</v>
      </c>
      <c r="E794">
        <v>158.1620545245386</v>
      </c>
    </row>
    <row r="795" spans="1:5">
      <c r="A795">
        <v>793</v>
      </c>
      <c r="B795">
        <v>4428.605878379131</v>
      </c>
      <c r="C795">
        <v>4428.605878379131</v>
      </c>
      <c r="D795">
        <v>590.659290477782</v>
      </c>
      <c r="E795">
        <v>158.1616403952753</v>
      </c>
    </row>
    <row r="796" spans="1:5">
      <c r="A796">
        <v>794</v>
      </c>
      <c r="B796">
        <v>4428.605878379131</v>
      </c>
      <c r="C796">
        <v>4428.605878379131</v>
      </c>
      <c r="D796">
        <v>590.6596005730745</v>
      </c>
      <c r="E796">
        <v>158.161950490568</v>
      </c>
    </row>
    <row r="797" spans="1:5">
      <c r="A797">
        <v>795</v>
      </c>
      <c r="B797">
        <v>4428.605878379131</v>
      </c>
      <c r="C797">
        <v>4428.605878379131</v>
      </c>
      <c r="D797">
        <v>590.659481214306</v>
      </c>
      <c r="E797">
        <v>158.1618311317995</v>
      </c>
    </row>
    <row r="798" spans="1:5">
      <c r="A798">
        <v>796</v>
      </c>
      <c r="B798">
        <v>4428.605878379131</v>
      </c>
      <c r="C798">
        <v>4428.605878379131</v>
      </c>
      <c r="D798">
        <v>590.6595220004856</v>
      </c>
      <c r="E798">
        <v>158.1618719179792</v>
      </c>
    </row>
    <row r="799" spans="1:5">
      <c r="A799">
        <v>797</v>
      </c>
      <c r="B799">
        <v>4428.605878379131</v>
      </c>
      <c r="C799">
        <v>4428.605878379131</v>
      </c>
      <c r="D799">
        <v>590.6594889029669</v>
      </c>
      <c r="E799">
        <v>158.1618388204609</v>
      </c>
    </row>
    <row r="800" spans="1:5">
      <c r="A800">
        <v>798</v>
      </c>
      <c r="B800">
        <v>4428.605878379131</v>
      </c>
      <c r="C800">
        <v>4428.605878379131</v>
      </c>
      <c r="D800">
        <v>590.6592889045033</v>
      </c>
      <c r="E800">
        <v>158.1616388219974</v>
      </c>
    </row>
    <row r="801" spans="1:5">
      <c r="A801">
        <v>799</v>
      </c>
      <c r="B801">
        <v>4428.605878379131</v>
      </c>
      <c r="C801">
        <v>4428.605878379131</v>
      </c>
      <c r="D801">
        <v>590.6593060017808</v>
      </c>
      <c r="E801">
        <v>158.1616559192746</v>
      </c>
    </row>
    <row r="802" spans="1:5">
      <c r="A802">
        <v>800</v>
      </c>
      <c r="B802">
        <v>4428.605878379131</v>
      </c>
      <c r="C802">
        <v>4428.605878379131</v>
      </c>
      <c r="D802">
        <v>590.6593544728446</v>
      </c>
      <c r="E802">
        <v>158.161704390339</v>
      </c>
    </row>
    <row r="803" spans="1:5">
      <c r="A803">
        <v>801</v>
      </c>
      <c r="B803">
        <v>4428.605878379131</v>
      </c>
      <c r="C803">
        <v>4428.605878379131</v>
      </c>
      <c r="D803">
        <v>590.6593651707349</v>
      </c>
      <c r="E803">
        <v>158.1617150882287</v>
      </c>
    </row>
    <row r="804" spans="1:5">
      <c r="A804">
        <v>802</v>
      </c>
      <c r="B804">
        <v>4428.605878379131</v>
      </c>
      <c r="C804">
        <v>4428.605878379131</v>
      </c>
      <c r="D804">
        <v>590.6592969013443</v>
      </c>
      <c r="E804">
        <v>158.1616468188381</v>
      </c>
    </row>
    <row r="805" spans="1:5">
      <c r="A805">
        <v>803</v>
      </c>
      <c r="B805">
        <v>4428.605878379131</v>
      </c>
      <c r="C805">
        <v>4428.605878379131</v>
      </c>
      <c r="D805">
        <v>590.6592920837885</v>
      </c>
      <c r="E805">
        <v>158.1616420012824</v>
      </c>
    </row>
    <row r="806" spans="1:5">
      <c r="A806">
        <v>804</v>
      </c>
      <c r="B806">
        <v>4428.605878379131</v>
      </c>
      <c r="C806">
        <v>4428.605878379131</v>
      </c>
      <c r="D806">
        <v>590.6592558697538</v>
      </c>
      <c r="E806">
        <v>158.161605787248</v>
      </c>
    </row>
    <row r="807" spans="1:5">
      <c r="A807">
        <v>805</v>
      </c>
      <c r="B807">
        <v>4428.605878379131</v>
      </c>
      <c r="C807">
        <v>4428.605878379131</v>
      </c>
      <c r="D807">
        <v>590.6592872752514</v>
      </c>
      <c r="E807">
        <v>158.1616371927454</v>
      </c>
    </row>
    <row r="808" spans="1:5">
      <c r="A808">
        <v>806</v>
      </c>
      <c r="B808">
        <v>4428.605878379131</v>
      </c>
      <c r="C808">
        <v>4428.605878379131</v>
      </c>
      <c r="D808">
        <v>590.6593044140997</v>
      </c>
      <c r="E808">
        <v>158.1616543315935</v>
      </c>
    </row>
    <row r="809" spans="1:5">
      <c r="A809">
        <v>807</v>
      </c>
      <c r="B809">
        <v>4428.605878379131</v>
      </c>
      <c r="C809">
        <v>4428.605878379131</v>
      </c>
      <c r="D809">
        <v>590.6592521225169</v>
      </c>
      <c r="E809">
        <v>158.1616020400111</v>
      </c>
    </row>
    <row r="810" spans="1:5">
      <c r="A810">
        <v>808</v>
      </c>
      <c r="B810">
        <v>4428.605878379131</v>
      </c>
      <c r="C810">
        <v>4428.605878379131</v>
      </c>
      <c r="D810">
        <v>590.6591555489016</v>
      </c>
      <c r="E810">
        <v>158.161505466395</v>
      </c>
    </row>
    <row r="811" spans="1:5">
      <c r="A811">
        <v>809</v>
      </c>
      <c r="B811">
        <v>4428.605878379131</v>
      </c>
      <c r="C811">
        <v>4428.605878379131</v>
      </c>
      <c r="D811">
        <v>590.6591481112223</v>
      </c>
      <c r="E811">
        <v>158.1614980287163</v>
      </c>
    </row>
    <row r="812" spans="1:5">
      <c r="A812">
        <v>810</v>
      </c>
      <c r="B812">
        <v>4428.605878379131</v>
      </c>
      <c r="C812">
        <v>4428.605878379131</v>
      </c>
      <c r="D812">
        <v>590.6591501682698</v>
      </c>
      <c r="E812">
        <v>158.1615000857636</v>
      </c>
    </row>
    <row r="813" spans="1:5">
      <c r="A813">
        <v>811</v>
      </c>
      <c r="B813">
        <v>4428.605878379131</v>
      </c>
      <c r="C813">
        <v>4428.605878379131</v>
      </c>
      <c r="D813">
        <v>590.6591505164482</v>
      </c>
      <c r="E813">
        <v>158.1615004339416</v>
      </c>
    </row>
    <row r="814" spans="1:5">
      <c r="A814">
        <v>812</v>
      </c>
      <c r="B814">
        <v>4428.605878379131</v>
      </c>
      <c r="C814">
        <v>4428.605878379131</v>
      </c>
      <c r="D814">
        <v>590.6591257577938</v>
      </c>
      <c r="E814">
        <v>158.1614756752878</v>
      </c>
    </row>
    <row r="815" spans="1:5">
      <c r="A815">
        <v>813</v>
      </c>
      <c r="B815">
        <v>4428.605878379131</v>
      </c>
      <c r="C815">
        <v>4428.605878379131</v>
      </c>
      <c r="D815">
        <v>590.6590609995956</v>
      </c>
      <c r="E815">
        <v>158.1614109170889</v>
      </c>
    </row>
    <row r="816" spans="1:5">
      <c r="A816">
        <v>814</v>
      </c>
      <c r="B816">
        <v>4428.605878379131</v>
      </c>
      <c r="C816">
        <v>4428.605878379131</v>
      </c>
      <c r="D816">
        <v>590.6591503383609</v>
      </c>
      <c r="E816">
        <v>158.1615002558546</v>
      </c>
    </row>
    <row r="817" spans="1:5">
      <c r="A817">
        <v>815</v>
      </c>
      <c r="B817">
        <v>4428.605878379131</v>
      </c>
      <c r="C817">
        <v>4428.605878379131</v>
      </c>
      <c r="D817">
        <v>590.6591331016438</v>
      </c>
      <c r="E817">
        <v>158.1614830191376</v>
      </c>
    </row>
    <row r="818" spans="1:5">
      <c r="A818">
        <v>816</v>
      </c>
      <c r="B818">
        <v>4428.605878379131</v>
      </c>
      <c r="C818">
        <v>4428.605878379131</v>
      </c>
      <c r="D818">
        <v>590.6591187185694</v>
      </c>
      <c r="E818">
        <v>158.1614686360639</v>
      </c>
    </row>
    <row r="819" spans="1:5">
      <c r="A819">
        <v>817</v>
      </c>
      <c r="B819">
        <v>4428.605878379131</v>
      </c>
      <c r="C819">
        <v>4428.605878379131</v>
      </c>
      <c r="D819">
        <v>590.6591319781164</v>
      </c>
      <c r="E819">
        <v>158.1614818956099</v>
      </c>
    </row>
    <row r="820" spans="1:5">
      <c r="A820">
        <v>818</v>
      </c>
      <c r="B820">
        <v>4428.605878379131</v>
      </c>
      <c r="C820">
        <v>4428.605878379131</v>
      </c>
      <c r="D820">
        <v>590.6590312087365</v>
      </c>
      <c r="E820">
        <v>158.16138112623</v>
      </c>
    </row>
    <row r="821" spans="1:5">
      <c r="A821">
        <v>819</v>
      </c>
      <c r="B821">
        <v>4428.605878379131</v>
      </c>
      <c r="C821">
        <v>4428.605878379131</v>
      </c>
      <c r="D821">
        <v>590.6591057241563</v>
      </c>
      <c r="E821">
        <v>158.1614556416502</v>
      </c>
    </row>
    <row r="822" spans="1:5">
      <c r="A822">
        <v>820</v>
      </c>
      <c r="B822">
        <v>4428.605878379131</v>
      </c>
      <c r="C822">
        <v>4428.605878379131</v>
      </c>
      <c r="D822">
        <v>590.659107002984</v>
      </c>
      <c r="E822">
        <v>158.1614569204779</v>
      </c>
    </row>
    <row r="823" spans="1:5">
      <c r="A823">
        <v>821</v>
      </c>
      <c r="B823">
        <v>4428.605878379131</v>
      </c>
      <c r="C823">
        <v>4428.605878379131</v>
      </c>
      <c r="D823">
        <v>590.6591822795035</v>
      </c>
      <c r="E823">
        <v>158.1615321969975</v>
      </c>
    </row>
    <row r="824" spans="1:5">
      <c r="A824">
        <v>822</v>
      </c>
      <c r="B824">
        <v>4428.605878379131</v>
      </c>
      <c r="C824">
        <v>4428.605878379131</v>
      </c>
      <c r="D824">
        <v>590.6591529390572</v>
      </c>
      <c r="E824">
        <v>158.161502856551</v>
      </c>
    </row>
    <row r="825" spans="1:5">
      <c r="A825">
        <v>823</v>
      </c>
      <c r="B825">
        <v>4428.605878379131</v>
      </c>
      <c r="C825">
        <v>4428.605878379131</v>
      </c>
      <c r="D825">
        <v>590.6592477515111</v>
      </c>
      <c r="E825">
        <v>158.1615976690047</v>
      </c>
    </row>
    <row r="826" spans="1:5">
      <c r="A826">
        <v>824</v>
      </c>
      <c r="B826">
        <v>4428.605878379131</v>
      </c>
      <c r="C826">
        <v>4428.605878379131</v>
      </c>
      <c r="D826">
        <v>590.6591742632479</v>
      </c>
      <c r="E826">
        <v>158.1615241807425</v>
      </c>
    </row>
    <row r="827" spans="1:5">
      <c r="A827">
        <v>825</v>
      </c>
      <c r="B827">
        <v>4428.605878379131</v>
      </c>
      <c r="C827">
        <v>4428.605878379131</v>
      </c>
      <c r="D827">
        <v>590.6592684867395</v>
      </c>
      <c r="E827">
        <v>158.1616184042329</v>
      </c>
    </row>
    <row r="828" spans="1:5">
      <c r="A828">
        <v>826</v>
      </c>
      <c r="B828">
        <v>4428.605878379131</v>
      </c>
      <c r="C828">
        <v>4428.605878379131</v>
      </c>
      <c r="D828">
        <v>590.6592954886243</v>
      </c>
      <c r="E828">
        <v>158.1616454061181</v>
      </c>
    </row>
    <row r="829" spans="1:5">
      <c r="A829">
        <v>827</v>
      </c>
      <c r="B829">
        <v>4428.605878379131</v>
      </c>
      <c r="C829">
        <v>4428.605878379131</v>
      </c>
      <c r="D829">
        <v>590.6591503145913</v>
      </c>
      <c r="E829">
        <v>158.1615002320851</v>
      </c>
    </row>
    <row r="830" spans="1:5">
      <c r="A830">
        <v>828</v>
      </c>
      <c r="B830">
        <v>4428.605878379131</v>
      </c>
      <c r="C830">
        <v>4428.605878379131</v>
      </c>
      <c r="D830">
        <v>590.6593947619095</v>
      </c>
      <c r="E830">
        <v>158.1617446794029</v>
      </c>
    </row>
    <row r="831" spans="1:5">
      <c r="A831">
        <v>829</v>
      </c>
      <c r="B831">
        <v>4428.605878379131</v>
      </c>
      <c r="C831">
        <v>4428.605878379131</v>
      </c>
      <c r="D831">
        <v>590.6592473100936</v>
      </c>
      <c r="E831">
        <v>158.1615972275873</v>
      </c>
    </row>
    <row r="832" spans="1:5">
      <c r="A832">
        <v>830</v>
      </c>
      <c r="B832">
        <v>4428.605878379131</v>
      </c>
      <c r="C832">
        <v>4428.605878379131</v>
      </c>
      <c r="D832">
        <v>590.6592961155262</v>
      </c>
      <c r="E832">
        <v>158.1616460330195</v>
      </c>
    </row>
    <row r="833" spans="1:5">
      <c r="A833">
        <v>831</v>
      </c>
      <c r="B833">
        <v>4428.605878379131</v>
      </c>
      <c r="C833">
        <v>4428.605878379131</v>
      </c>
      <c r="D833">
        <v>590.6592807433445</v>
      </c>
      <c r="E833">
        <v>158.1616306608383</v>
      </c>
    </row>
    <row r="834" spans="1:5">
      <c r="A834">
        <v>832</v>
      </c>
      <c r="B834">
        <v>4428.605878379131</v>
      </c>
      <c r="C834">
        <v>4428.605878379131</v>
      </c>
      <c r="D834">
        <v>590.6593168793905</v>
      </c>
      <c r="E834">
        <v>158.1616667968849</v>
      </c>
    </row>
    <row r="835" spans="1:5">
      <c r="A835">
        <v>833</v>
      </c>
      <c r="B835">
        <v>4428.605878379131</v>
      </c>
      <c r="C835">
        <v>4428.605878379131</v>
      </c>
      <c r="D835">
        <v>590.6592940773472</v>
      </c>
      <c r="E835">
        <v>158.161643994841</v>
      </c>
    </row>
    <row r="836" spans="1:5">
      <c r="A836">
        <v>834</v>
      </c>
      <c r="B836">
        <v>4428.605878379131</v>
      </c>
      <c r="C836">
        <v>4428.605878379131</v>
      </c>
      <c r="D836">
        <v>590.6591705047973</v>
      </c>
      <c r="E836">
        <v>158.1615204222908</v>
      </c>
    </row>
    <row r="837" spans="1:5">
      <c r="A837">
        <v>835</v>
      </c>
      <c r="B837">
        <v>4428.605878379131</v>
      </c>
      <c r="C837">
        <v>4428.605878379131</v>
      </c>
      <c r="D837">
        <v>590.6591405035959</v>
      </c>
      <c r="E837">
        <v>158.1614904210896</v>
      </c>
    </row>
    <row r="838" spans="1:5">
      <c r="A838">
        <v>836</v>
      </c>
      <c r="B838">
        <v>4428.605878379131</v>
      </c>
      <c r="C838">
        <v>4428.605878379131</v>
      </c>
      <c r="D838">
        <v>590.6591565838589</v>
      </c>
      <c r="E838">
        <v>158.1615065013526</v>
      </c>
    </row>
    <row r="839" spans="1:5">
      <c r="A839">
        <v>837</v>
      </c>
      <c r="B839">
        <v>4428.605878379131</v>
      </c>
      <c r="C839">
        <v>4428.605878379131</v>
      </c>
      <c r="D839">
        <v>590.6591642219774</v>
      </c>
      <c r="E839">
        <v>158.1615141394713</v>
      </c>
    </row>
    <row r="840" spans="1:5">
      <c r="A840">
        <v>838</v>
      </c>
      <c r="B840">
        <v>4428.605878379131</v>
      </c>
      <c r="C840">
        <v>4428.605878379131</v>
      </c>
      <c r="D840">
        <v>590.6592182163886</v>
      </c>
      <c r="E840">
        <v>158.1615681338826</v>
      </c>
    </row>
    <row r="841" spans="1:5">
      <c r="A841">
        <v>839</v>
      </c>
      <c r="B841">
        <v>4428.605878379131</v>
      </c>
      <c r="C841">
        <v>4428.605878379131</v>
      </c>
      <c r="D841">
        <v>590.6592176309161</v>
      </c>
      <c r="E841">
        <v>158.1615675484099</v>
      </c>
    </row>
    <row r="842" spans="1:5">
      <c r="A842">
        <v>840</v>
      </c>
      <c r="B842">
        <v>4428.605878379131</v>
      </c>
      <c r="C842">
        <v>4428.605878379131</v>
      </c>
      <c r="D842">
        <v>590.6591969636772</v>
      </c>
      <c r="E842">
        <v>158.1615468811711</v>
      </c>
    </row>
    <row r="843" spans="1:5">
      <c r="A843">
        <v>841</v>
      </c>
      <c r="B843">
        <v>4428.605878379131</v>
      </c>
      <c r="C843">
        <v>4428.605878379131</v>
      </c>
      <c r="D843">
        <v>590.6591963119142</v>
      </c>
      <c r="E843">
        <v>158.1615462294073</v>
      </c>
    </row>
    <row r="844" spans="1:5">
      <c r="A844">
        <v>842</v>
      </c>
      <c r="B844">
        <v>4428.605878379131</v>
      </c>
      <c r="C844">
        <v>4428.605878379131</v>
      </c>
      <c r="D844">
        <v>590.6591374907647</v>
      </c>
      <c r="E844">
        <v>158.1614874082584</v>
      </c>
    </row>
    <row r="845" spans="1:5">
      <c r="A845">
        <v>843</v>
      </c>
      <c r="B845">
        <v>4428.605878379131</v>
      </c>
      <c r="C845">
        <v>4428.605878379131</v>
      </c>
      <c r="D845">
        <v>590.6591018830078</v>
      </c>
      <c r="E845">
        <v>158.1614518005012</v>
      </c>
    </row>
    <row r="846" spans="1:5">
      <c r="A846">
        <v>844</v>
      </c>
      <c r="B846">
        <v>4428.605878379131</v>
      </c>
      <c r="C846">
        <v>4428.605878379131</v>
      </c>
      <c r="D846">
        <v>590.6591336804719</v>
      </c>
      <c r="E846">
        <v>158.1614835979656</v>
      </c>
    </row>
    <row r="847" spans="1:5">
      <c r="A847">
        <v>845</v>
      </c>
      <c r="B847">
        <v>4428.605878379131</v>
      </c>
      <c r="C847">
        <v>4428.605878379131</v>
      </c>
      <c r="D847">
        <v>590.6591761472447</v>
      </c>
      <c r="E847">
        <v>158.1615260647381</v>
      </c>
    </row>
    <row r="848" spans="1:5">
      <c r="A848">
        <v>846</v>
      </c>
      <c r="B848">
        <v>4428.605878379131</v>
      </c>
      <c r="C848">
        <v>4428.605878379131</v>
      </c>
      <c r="D848">
        <v>590.6591915526174</v>
      </c>
      <c r="E848">
        <v>158.1615414701107</v>
      </c>
    </row>
    <row r="849" spans="1:5">
      <c r="A849">
        <v>847</v>
      </c>
      <c r="B849">
        <v>4428.605878379131</v>
      </c>
      <c r="C849">
        <v>4428.605878379131</v>
      </c>
      <c r="D849">
        <v>590.6590667248564</v>
      </c>
      <c r="E849">
        <v>158.1614166423503</v>
      </c>
    </row>
    <row r="850" spans="1:5">
      <c r="A850">
        <v>848</v>
      </c>
      <c r="B850">
        <v>4428.605878379131</v>
      </c>
      <c r="C850">
        <v>4428.605878379131</v>
      </c>
      <c r="D850">
        <v>590.659204912253</v>
      </c>
      <c r="E850">
        <v>158.1615548297474</v>
      </c>
    </row>
    <row r="851" spans="1:5">
      <c r="A851">
        <v>849</v>
      </c>
      <c r="B851">
        <v>4428.605878379131</v>
      </c>
      <c r="C851">
        <v>4428.605878379131</v>
      </c>
      <c r="D851">
        <v>590.6592341815284</v>
      </c>
      <c r="E851">
        <v>158.1615840990217</v>
      </c>
    </row>
    <row r="852" spans="1:5">
      <c r="A852">
        <v>850</v>
      </c>
      <c r="B852">
        <v>4428.605878379131</v>
      </c>
      <c r="C852">
        <v>4428.605878379131</v>
      </c>
      <c r="D852">
        <v>590.6591196137899</v>
      </c>
      <c r="E852">
        <v>158.1614695312835</v>
      </c>
    </row>
    <row r="853" spans="1:5">
      <c r="A853">
        <v>851</v>
      </c>
      <c r="B853">
        <v>4428.605878379131</v>
      </c>
      <c r="C853">
        <v>4428.605878379131</v>
      </c>
      <c r="D853">
        <v>590.6591704811324</v>
      </c>
      <c r="E853">
        <v>158.1615203986264</v>
      </c>
    </row>
    <row r="854" spans="1:5">
      <c r="A854">
        <v>852</v>
      </c>
      <c r="B854">
        <v>4428.605878379131</v>
      </c>
      <c r="C854">
        <v>4428.605878379131</v>
      </c>
      <c r="D854">
        <v>590.65910173183</v>
      </c>
      <c r="E854">
        <v>158.1614516493241</v>
      </c>
    </row>
    <row r="855" spans="1:5">
      <c r="A855">
        <v>853</v>
      </c>
      <c r="B855">
        <v>4428.605878379131</v>
      </c>
      <c r="C855">
        <v>4428.605878379131</v>
      </c>
      <c r="D855">
        <v>590.6590694857492</v>
      </c>
      <c r="E855">
        <v>158.1614194032429</v>
      </c>
    </row>
    <row r="856" spans="1:5">
      <c r="A856">
        <v>854</v>
      </c>
      <c r="B856">
        <v>4428.605878379131</v>
      </c>
      <c r="C856">
        <v>4428.605878379131</v>
      </c>
      <c r="D856">
        <v>590.659148070094</v>
      </c>
      <c r="E856">
        <v>158.161497987588</v>
      </c>
    </row>
    <row r="857" spans="1:5">
      <c r="A857">
        <v>855</v>
      </c>
      <c r="B857">
        <v>4428.605878379131</v>
      </c>
      <c r="C857">
        <v>4428.605878379131</v>
      </c>
      <c r="D857">
        <v>590.6591624266091</v>
      </c>
      <c r="E857">
        <v>158.1615123441028</v>
      </c>
    </row>
    <row r="858" spans="1:5">
      <c r="A858">
        <v>856</v>
      </c>
      <c r="B858">
        <v>4428.605878379131</v>
      </c>
      <c r="C858">
        <v>4428.605878379131</v>
      </c>
      <c r="D858">
        <v>590.6590971925402</v>
      </c>
      <c r="E858">
        <v>158.1614471100339</v>
      </c>
    </row>
    <row r="859" spans="1:5">
      <c r="A859">
        <v>857</v>
      </c>
      <c r="B859">
        <v>4428.605878379131</v>
      </c>
      <c r="C859">
        <v>4428.605878379131</v>
      </c>
      <c r="D859">
        <v>590.6591388477552</v>
      </c>
      <c r="E859">
        <v>158.1614887652483</v>
      </c>
    </row>
    <row r="860" spans="1:5">
      <c r="A860">
        <v>858</v>
      </c>
      <c r="B860">
        <v>4428.605878379131</v>
      </c>
      <c r="C860">
        <v>4428.605878379131</v>
      </c>
      <c r="D860">
        <v>590.6591161134141</v>
      </c>
      <c r="E860">
        <v>158.1614660309081</v>
      </c>
    </row>
    <row r="861" spans="1:5">
      <c r="A861">
        <v>859</v>
      </c>
      <c r="B861">
        <v>4428.605878379131</v>
      </c>
      <c r="C861">
        <v>4428.605878379131</v>
      </c>
      <c r="D861">
        <v>590.6591596974383</v>
      </c>
      <c r="E861">
        <v>158.1615096149323</v>
      </c>
    </row>
    <row r="862" spans="1:5">
      <c r="A862">
        <v>860</v>
      </c>
      <c r="B862">
        <v>4428.605878379131</v>
      </c>
      <c r="C862">
        <v>4428.605878379131</v>
      </c>
      <c r="D862">
        <v>590.659230152199</v>
      </c>
      <c r="E862">
        <v>158.1615800696926</v>
      </c>
    </row>
    <row r="863" spans="1:5">
      <c r="A863">
        <v>861</v>
      </c>
      <c r="B863">
        <v>4428.605878379131</v>
      </c>
      <c r="C863">
        <v>4428.605878379131</v>
      </c>
      <c r="D863">
        <v>590.6591689990142</v>
      </c>
      <c r="E863">
        <v>158.1615189165076</v>
      </c>
    </row>
    <row r="864" spans="1:5">
      <c r="A864">
        <v>862</v>
      </c>
      <c r="B864">
        <v>4428.605878379131</v>
      </c>
      <c r="C864">
        <v>4428.605878379131</v>
      </c>
      <c r="D864">
        <v>590.6591616251794</v>
      </c>
      <c r="E864">
        <v>158.1615115426735</v>
      </c>
    </row>
    <row r="865" spans="1:5">
      <c r="A865">
        <v>863</v>
      </c>
      <c r="B865">
        <v>4428.605878379131</v>
      </c>
      <c r="C865">
        <v>4428.605878379131</v>
      </c>
      <c r="D865">
        <v>590.6592018629366</v>
      </c>
      <c r="E865">
        <v>158.1615517804302</v>
      </c>
    </row>
    <row r="866" spans="1:5">
      <c r="A866">
        <v>864</v>
      </c>
      <c r="B866">
        <v>4428.605878379131</v>
      </c>
      <c r="C866">
        <v>4428.605878379131</v>
      </c>
      <c r="D866">
        <v>590.6591910583358</v>
      </c>
      <c r="E866">
        <v>158.16154097583</v>
      </c>
    </row>
    <row r="867" spans="1:5">
      <c r="A867">
        <v>865</v>
      </c>
      <c r="B867">
        <v>4428.605878379131</v>
      </c>
      <c r="C867">
        <v>4428.605878379131</v>
      </c>
      <c r="D867">
        <v>590.659200511848</v>
      </c>
      <c r="E867">
        <v>158.1615504293419</v>
      </c>
    </row>
    <row r="868" spans="1:5">
      <c r="A868">
        <v>866</v>
      </c>
      <c r="B868">
        <v>4428.605878379131</v>
      </c>
      <c r="C868">
        <v>4428.605878379131</v>
      </c>
      <c r="D868">
        <v>590.659205542811</v>
      </c>
      <c r="E868">
        <v>158.1615554603055</v>
      </c>
    </row>
    <row r="869" spans="1:5">
      <c r="A869">
        <v>867</v>
      </c>
      <c r="B869">
        <v>4428.605878379131</v>
      </c>
      <c r="C869">
        <v>4428.605878379131</v>
      </c>
      <c r="D869">
        <v>590.6591838078881</v>
      </c>
      <c r="E869">
        <v>158.1615337253819</v>
      </c>
    </row>
    <row r="870" spans="1:5">
      <c r="A870">
        <v>868</v>
      </c>
      <c r="B870">
        <v>4428.605878379131</v>
      </c>
      <c r="C870">
        <v>4428.605878379131</v>
      </c>
      <c r="D870">
        <v>590.6591845401732</v>
      </c>
      <c r="E870">
        <v>158.1615344576666</v>
      </c>
    </row>
    <row r="871" spans="1:5">
      <c r="A871">
        <v>869</v>
      </c>
      <c r="B871">
        <v>4428.605878379131</v>
      </c>
      <c r="C871">
        <v>4428.605878379131</v>
      </c>
      <c r="D871">
        <v>590.6591921815608</v>
      </c>
      <c r="E871">
        <v>158.1615420990539</v>
      </c>
    </row>
    <row r="872" spans="1:5">
      <c r="A872">
        <v>870</v>
      </c>
      <c r="B872">
        <v>4428.605878379131</v>
      </c>
      <c r="C872">
        <v>4428.605878379131</v>
      </c>
      <c r="D872">
        <v>590.6592260693369</v>
      </c>
      <c r="E872">
        <v>158.1615759868313</v>
      </c>
    </row>
    <row r="873" spans="1:5">
      <c r="A873">
        <v>871</v>
      </c>
      <c r="B873">
        <v>4428.605878379131</v>
      </c>
      <c r="C873">
        <v>4428.605878379131</v>
      </c>
      <c r="D873">
        <v>590.6592259611341</v>
      </c>
      <c r="E873">
        <v>158.1615758786275</v>
      </c>
    </row>
    <row r="874" spans="1:5">
      <c r="A874">
        <v>872</v>
      </c>
      <c r="B874">
        <v>4428.605878379131</v>
      </c>
      <c r="C874">
        <v>4428.605878379131</v>
      </c>
      <c r="D874">
        <v>590.6592525527996</v>
      </c>
      <c r="E874">
        <v>158.1616024702936</v>
      </c>
    </row>
    <row r="875" spans="1:5">
      <c r="A875">
        <v>873</v>
      </c>
      <c r="B875">
        <v>4428.605878379131</v>
      </c>
      <c r="C875">
        <v>4428.605878379131</v>
      </c>
      <c r="D875">
        <v>590.6592489872244</v>
      </c>
      <c r="E875">
        <v>158.1615989047179</v>
      </c>
    </row>
    <row r="876" spans="1:5">
      <c r="A876">
        <v>874</v>
      </c>
      <c r="B876">
        <v>4428.605878379131</v>
      </c>
      <c r="C876">
        <v>4428.605878379131</v>
      </c>
      <c r="D876">
        <v>590.659263366556</v>
      </c>
      <c r="E876">
        <v>158.16161328405</v>
      </c>
    </row>
    <row r="877" spans="1:5">
      <c r="A877">
        <v>875</v>
      </c>
      <c r="B877">
        <v>4428.605878379131</v>
      </c>
      <c r="C877">
        <v>4428.605878379131</v>
      </c>
      <c r="D877">
        <v>590.6592349930041</v>
      </c>
      <c r="E877">
        <v>158.1615849104975</v>
      </c>
    </row>
    <row r="878" spans="1:5">
      <c r="A878">
        <v>876</v>
      </c>
      <c r="B878">
        <v>4428.605878379131</v>
      </c>
      <c r="C878">
        <v>4428.605878379131</v>
      </c>
      <c r="D878">
        <v>590.6592461134255</v>
      </c>
      <c r="E878">
        <v>158.1615960309198</v>
      </c>
    </row>
    <row r="879" spans="1:5">
      <c r="A879">
        <v>877</v>
      </c>
      <c r="B879">
        <v>4428.605878379131</v>
      </c>
      <c r="C879">
        <v>4428.605878379131</v>
      </c>
      <c r="D879">
        <v>590.6592791966788</v>
      </c>
      <c r="E879">
        <v>158.161629114173</v>
      </c>
    </row>
    <row r="880" spans="1:5">
      <c r="A880">
        <v>878</v>
      </c>
      <c r="B880">
        <v>4428.605878379131</v>
      </c>
      <c r="C880">
        <v>4428.605878379131</v>
      </c>
      <c r="D880">
        <v>590.6592800144792</v>
      </c>
      <c r="E880">
        <v>158.1616299319726</v>
      </c>
    </row>
    <row r="881" spans="1:5">
      <c r="A881">
        <v>879</v>
      </c>
      <c r="B881">
        <v>4428.605878379131</v>
      </c>
      <c r="C881">
        <v>4428.605878379131</v>
      </c>
      <c r="D881">
        <v>590.6592730699861</v>
      </c>
      <c r="E881">
        <v>158.1616229874795</v>
      </c>
    </row>
    <row r="882" spans="1:5">
      <c r="A882">
        <v>880</v>
      </c>
      <c r="B882">
        <v>4428.605878379131</v>
      </c>
      <c r="C882">
        <v>4428.605878379131</v>
      </c>
      <c r="D882">
        <v>590.6592807338129</v>
      </c>
      <c r="E882">
        <v>158.1616306513059</v>
      </c>
    </row>
    <row r="883" spans="1:5">
      <c r="A883">
        <v>881</v>
      </c>
      <c r="B883">
        <v>4428.605878379131</v>
      </c>
      <c r="C883">
        <v>4428.605878379131</v>
      </c>
      <c r="D883">
        <v>590.6592683214485</v>
      </c>
      <c r="E883">
        <v>158.1616182389422</v>
      </c>
    </row>
    <row r="884" spans="1:5">
      <c r="A884">
        <v>882</v>
      </c>
      <c r="B884">
        <v>4428.605878379131</v>
      </c>
      <c r="C884">
        <v>4428.605878379131</v>
      </c>
      <c r="D884">
        <v>590.6592799889073</v>
      </c>
      <c r="E884">
        <v>158.1616299064015</v>
      </c>
    </row>
    <row r="885" spans="1:5">
      <c r="A885">
        <v>883</v>
      </c>
      <c r="B885">
        <v>4428.605878379131</v>
      </c>
      <c r="C885">
        <v>4428.605878379131</v>
      </c>
      <c r="D885">
        <v>590.6592428100062</v>
      </c>
      <c r="E885">
        <v>158.1615927274996</v>
      </c>
    </row>
    <row r="886" spans="1:5">
      <c r="A886">
        <v>884</v>
      </c>
      <c r="B886">
        <v>4428.605878379131</v>
      </c>
      <c r="C886">
        <v>4428.605878379131</v>
      </c>
      <c r="D886">
        <v>590.6592851914481</v>
      </c>
      <c r="E886">
        <v>158.1616351089414</v>
      </c>
    </row>
    <row r="887" spans="1:5">
      <c r="A887">
        <v>885</v>
      </c>
      <c r="B887">
        <v>4428.605878379131</v>
      </c>
      <c r="C887">
        <v>4428.605878379131</v>
      </c>
      <c r="D887">
        <v>590.6592651802981</v>
      </c>
      <c r="E887">
        <v>158.1616150977917</v>
      </c>
    </row>
    <row r="888" spans="1:5">
      <c r="A888">
        <v>886</v>
      </c>
      <c r="B888">
        <v>4428.605878379131</v>
      </c>
      <c r="C888">
        <v>4428.605878379131</v>
      </c>
      <c r="D888">
        <v>590.6592658965209</v>
      </c>
      <c r="E888">
        <v>158.1616158140154</v>
      </c>
    </row>
    <row r="889" spans="1:5">
      <c r="A889">
        <v>887</v>
      </c>
      <c r="B889">
        <v>4428.605878379131</v>
      </c>
      <c r="C889">
        <v>4428.605878379131</v>
      </c>
      <c r="D889">
        <v>590.6592790842726</v>
      </c>
      <c r="E889">
        <v>158.1616290017658</v>
      </c>
    </row>
    <row r="890" spans="1:5">
      <c r="A890">
        <v>888</v>
      </c>
      <c r="B890">
        <v>4428.605878379131</v>
      </c>
      <c r="C890">
        <v>4428.605878379131</v>
      </c>
      <c r="D890">
        <v>590.6592975672717</v>
      </c>
      <c r="E890">
        <v>158.1616474847656</v>
      </c>
    </row>
    <row r="891" spans="1:5">
      <c r="A891">
        <v>889</v>
      </c>
      <c r="B891">
        <v>4428.605878379131</v>
      </c>
      <c r="C891">
        <v>4428.605878379131</v>
      </c>
      <c r="D891">
        <v>590.6592500661135</v>
      </c>
      <c r="E891">
        <v>158.1615999836069</v>
      </c>
    </row>
    <row r="892" spans="1:5">
      <c r="A892">
        <v>890</v>
      </c>
      <c r="B892">
        <v>4428.605878379131</v>
      </c>
      <c r="C892">
        <v>4428.605878379131</v>
      </c>
      <c r="D892">
        <v>590.6592864143093</v>
      </c>
      <c r="E892">
        <v>158.161636331803</v>
      </c>
    </row>
    <row r="893" spans="1:5">
      <c r="A893">
        <v>891</v>
      </c>
      <c r="B893">
        <v>4428.605878379131</v>
      </c>
      <c r="C893">
        <v>4428.605878379131</v>
      </c>
      <c r="D893">
        <v>590.6593777778803</v>
      </c>
      <c r="E893">
        <v>158.1617276953735</v>
      </c>
    </row>
    <row r="894" spans="1:5">
      <c r="A894">
        <v>892</v>
      </c>
      <c r="B894">
        <v>4428.605878379131</v>
      </c>
      <c r="C894">
        <v>4428.605878379131</v>
      </c>
      <c r="D894">
        <v>590.6592545951507</v>
      </c>
      <c r="E894">
        <v>158.1616045126446</v>
      </c>
    </row>
    <row r="895" spans="1:5">
      <c r="A895">
        <v>893</v>
      </c>
      <c r="B895">
        <v>4428.605878379131</v>
      </c>
      <c r="C895">
        <v>4428.605878379131</v>
      </c>
      <c r="D895">
        <v>590.6592302833252</v>
      </c>
      <c r="E895">
        <v>158.1615802008196</v>
      </c>
    </row>
    <row r="896" spans="1:5">
      <c r="A896">
        <v>894</v>
      </c>
      <c r="B896">
        <v>4428.605878379131</v>
      </c>
      <c r="C896">
        <v>4428.605878379131</v>
      </c>
      <c r="D896">
        <v>590.6592434217812</v>
      </c>
      <c r="E896">
        <v>158.1615933392752</v>
      </c>
    </row>
    <row r="897" spans="1:5">
      <c r="A897">
        <v>895</v>
      </c>
      <c r="B897">
        <v>4428.605878379131</v>
      </c>
      <c r="C897">
        <v>4428.605878379131</v>
      </c>
      <c r="D897">
        <v>590.6592072271592</v>
      </c>
      <c r="E897">
        <v>158.1615571446527</v>
      </c>
    </row>
    <row r="898" spans="1:5">
      <c r="A898">
        <v>896</v>
      </c>
      <c r="B898">
        <v>4428.605878379131</v>
      </c>
      <c r="C898">
        <v>4428.605878379131</v>
      </c>
      <c r="D898">
        <v>590.65925983871</v>
      </c>
      <c r="E898">
        <v>158.1616097562039</v>
      </c>
    </row>
    <row r="899" spans="1:5">
      <c r="A899">
        <v>897</v>
      </c>
      <c r="B899">
        <v>4428.605878379131</v>
      </c>
      <c r="C899">
        <v>4428.605878379131</v>
      </c>
      <c r="D899">
        <v>590.6592085615184</v>
      </c>
      <c r="E899">
        <v>158.1615584790112</v>
      </c>
    </row>
    <row r="900" spans="1:5">
      <c r="A900">
        <v>898</v>
      </c>
      <c r="B900">
        <v>4428.605878379131</v>
      </c>
      <c r="C900">
        <v>4428.605878379131</v>
      </c>
      <c r="D900">
        <v>590.6592463841912</v>
      </c>
      <c r="E900">
        <v>158.1615963016851</v>
      </c>
    </row>
    <row r="901" spans="1:5">
      <c r="A901">
        <v>899</v>
      </c>
      <c r="B901">
        <v>4428.605878379131</v>
      </c>
      <c r="C901">
        <v>4428.605878379131</v>
      </c>
      <c r="D901">
        <v>590.6592044686508</v>
      </c>
      <c r="E901">
        <v>158.1615543861449</v>
      </c>
    </row>
    <row r="902" spans="1:5">
      <c r="A902">
        <v>900</v>
      </c>
      <c r="B902">
        <v>4428.605878379131</v>
      </c>
      <c r="C902">
        <v>4428.605878379131</v>
      </c>
      <c r="D902">
        <v>590.659222901415</v>
      </c>
      <c r="E902">
        <v>158.1615728189078</v>
      </c>
    </row>
    <row r="903" spans="1:5">
      <c r="A903">
        <v>901</v>
      </c>
      <c r="B903">
        <v>4428.605878379131</v>
      </c>
      <c r="C903">
        <v>4428.605878379131</v>
      </c>
      <c r="D903">
        <v>590.6592014565358</v>
      </c>
      <c r="E903">
        <v>158.1615513740298</v>
      </c>
    </row>
    <row r="904" spans="1:5">
      <c r="A904">
        <v>902</v>
      </c>
      <c r="B904">
        <v>4428.605878379131</v>
      </c>
      <c r="C904">
        <v>4428.605878379131</v>
      </c>
      <c r="D904">
        <v>590.659216167059</v>
      </c>
      <c r="E904">
        <v>158.1615660845528</v>
      </c>
    </row>
    <row r="905" spans="1:5">
      <c r="A905">
        <v>903</v>
      </c>
      <c r="B905">
        <v>4428.605878379131</v>
      </c>
      <c r="C905">
        <v>4428.605878379131</v>
      </c>
      <c r="D905">
        <v>590.6591452751362</v>
      </c>
      <c r="E905">
        <v>158.1614951926297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0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0.2207757609453906</v>
      </c>
      <c r="I2">
        <v>0.1559552122282003</v>
      </c>
      <c r="J2">
        <v>0</v>
      </c>
      <c r="K2">
        <v>2.993949427422237</v>
      </c>
      <c r="L2">
        <v>960.0727120565917</v>
      </c>
      <c r="M2">
        <v>636.0600440949851</v>
      </c>
      <c r="N2">
        <v>672.1450103780448</v>
      </c>
    </row>
    <row r="3" spans="1:15">
      <c r="A3">
        <v>1</v>
      </c>
      <c r="B3">
        <v>1</v>
      </c>
      <c r="C3">
        <v>84.7</v>
      </c>
      <c r="D3">
        <v>0.4556302020969041</v>
      </c>
      <c r="E3">
        <v>28.71762532491528</v>
      </c>
      <c r="F3">
        <v>418.5875328160624</v>
      </c>
      <c r="G3">
        <v>38911.4681283583</v>
      </c>
      <c r="H3">
        <v>0.1939783369923238</v>
      </c>
      <c r="I3">
        <v>0.1504272234773773</v>
      </c>
      <c r="J3">
        <v>6.098196530757269</v>
      </c>
      <c r="K3">
        <v>2.993949427422237</v>
      </c>
      <c r="L3">
        <v>960.0727120565917</v>
      </c>
      <c r="M3">
        <v>702.1253286752166</v>
      </c>
      <c r="N3">
        <v>4302.692692704738</v>
      </c>
    </row>
    <row r="4" spans="1:15">
      <c r="A4">
        <v>2</v>
      </c>
      <c r="B4">
        <v>1.144578313253012</v>
      </c>
      <c r="C4">
        <v>91.30000000000001</v>
      </c>
      <c r="D4">
        <v>0.4685719530457708</v>
      </c>
      <c r="E4">
        <v>29.36401111721404</v>
      </c>
      <c r="F4">
        <v>389.801291902608</v>
      </c>
      <c r="G4">
        <v>39180.45597073356</v>
      </c>
      <c r="H4">
        <v>0.1942644444460125</v>
      </c>
      <c r="I4">
        <v>0.1504834760273082</v>
      </c>
      <c r="J4">
        <v>6.528456973786484</v>
      </c>
      <c r="K4">
        <v>2.993949427422237</v>
      </c>
      <c r="L4">
        <v>960.0727120565917</v>
      </c>
      <c r="M4">
        <v>701.3362575326139</v>
      </c>
      <c r="N4">
        <v>4084.884709933865</v>
      </c>
    </row>
    <row r="5" spans="1:15">
      <c r="A5">
        <v>3</v>
      </c>
      <c r="B5">
        <v>1.288888888888889</v>
      </c>
      <c r="C5">
        <v>99</v>
      </c>
      <c r="D5">
        <v>0.4764012787835361</v>
      </c>
      <c r="E5">
        <v>30.14652277140838</v>
      </c>
      <c r="F5">
        <v>359.3154696725178</v>
      </c>
      <c r="G5">
        <v>39147.20306447587</v>
      </c>
      <c r="H5">
        <v>0.1944841652472739</v>
      </c>
      <c r="I5">
        <v>0.1505267180600576</v>
      </c>
      <c r="J5">
        <v>6.969170282776739</v>
      </c>
      <c r="K5">
        <v>2.993949427422237</v>
      </c>
      <c r="L5">
        <v>960.0727120565917</v>
      </c>
      <c r="M5">
        <v>700.7316674730508</v>
      </c>
      <c r="N5">
        <v>3834.979894139057</v>
      </c>
    </row>
    <row r="6" spans="1:15">
      <c r="A6">
        <v>4</v>
      </c>
      <c r="B6">
        <v>1.386495925494761</v>
      </c>
      <c r="C6">
        <v>104.9888888888889</v>
      </c>
      <c r="D6">
        <v>0.4882563163965577</v>
      </c>
      <c r="E6">
        <v>30.73419976686873</v>
      </c>
      <c r="F6">
        <v>338.9769016048011</v>
      </c>
      <c r="G6">
        <v>39180.3565862899</v>
      </c>
      <c r="H6">
        <v>0.1947817506422095</v>
      </c>
      <c r="I6">
        <v>0.1505853422862183</v>
      </c>
      <c r="J6">
        <v>7.358742949683777</v>
      </c>
      <c r="K6">
        <v>2.993949427422237</v>
      </c>
      <c r="L6">
        <v>960.0727120565917</v>
      </c>
      <c r="M6">
        <v>699.9147400966743</v>
      </c>
      <c r="N6">
        <v>3739.449219548929</v>
      </c>
    </row>
    <row r="7" spans="1:15">
      <c r="A7">
        <v>5</v>
      </c>
      <c r="B7">
        <v>1.488549618320611</v>
      </c>
      <c r="C7">
        <v>112.0777777777778</v>
      </c>
      <c r="D7">
        <v>0.4893823531028378</v>
      </c>
      <c r="E7">
        <v>31.45880031339219</v>
      </c>
      <c r="F7">
        <v>316.5036345479222</v>
      </c>
      <c r="G7">
        <v>38948.78810675937</v>
      </c>
      <c r="H7">
        <v>0.1949801498276756</v>
      </c>
      <c r="I7">
        <v>0.1506244639615419</v>
      </c>
      <c r="J7">
        <v>7.702137020798863</v>
      </c>
      <c r="K7">
        <v>2.993949427422237</v>
      </c>
      <c r="L7">
        <v>960.0727120565917</v>
      </c>
      <c r="M7">
        <v>699.3713183746563</v>
      </c>
      <c r="N7">
        <v>3556.321712932478</v>
      </c>
    </row>
    <row r="8" spans="1:15">
      <c r="A8">
        <v>6</v>
      </c>
      <c r="B8">
        <v>1.557752341311134</v>
      </c>
      <c r="C8">
        <v>117.4555555555555</v>
      </c>
      <c r="D8">
        <v>0.4921777694178851</v>
      </c>
      <c r="E8">
        <v>31.98864291534858</v>
      </c>
      <c r="F8">
        <v>301.8534445801574</v>
      </c>
      <c r="G8">
        <v>38911.4681283583</v>
      </c>
      <c r="H8">
        <v>0.1952546079792576</v>
      </c>
      <c r="I8">
        <v>0.1506786323319569</v>
      </c>
      <c r="J8">
        <v>8.00588512594415</v>
      </c>
      <c r="K8">
        <v>2.993949427422237</v>
      </c>
      <c r="L8">
        <v>960.0727120565917</v>
      </c>
      <c r="M8">
        <v>698.6211727885727</v>
      </c>
      <c r="N8">
        <v>3492.384786756746</v>
      </c>
    </row>
    <row r="9" spans="1:15">
      <c r="A9">
        <v>7</v>
      </c>
      <c r="B9">
        <v>1.633136094674556</v>
      </c>
      <c r="C9">
        <v>123.9333333333333</v>
      </c>
      <c r="D9">
        <v>0.4868029433343037</v>
      </c>
      <c r="E9">
        <v>32.65569627007149</v>
      </c>
      <c r="F9">
        <v>286.0760949127527</v>
      </c>
      <c r="G9">
        <v>38911.4681283583</v>
      </c>
      <c r="H9">
        <v>0.1954305347722761</v>
      </c>
      <c r="I9">
        <v>0.1507133839011868</v>
      </c>
      <c r="J9">
        <v>8.255838444960352</v>
      </c>
      <c r="K9">
        <v>2.993949427422237</v>
      </c>
      <c r="L9">
        <v>960.0727120565917</v>
      </c>
      <c r="M9">
        <v>698.141308013005</v>
      </c>
      <c r="N9">
        <v>3333.196702225277</v>
      </c>
    </row>
    <row r="10" spans="1:15">
      <c r="A10">
        <v>8</v>
      </c>
      <c r="B10">
        <v>1.683760683760684</v>
      </c>
      <c r="C10">
        <v>128.7</v>
      </c>
      <c r="D10">
        <v>0.4852338100445872</v>
      </c>
      <c r="E10">
        <v>33.12797062090593</v>
      </c>
      <c r="F10">
        <v>275.4806839900581</v>
      </c>
      <c r="G10">
        <v>38911.4681283583</v>
      </c>
      <c r="H10">
        <v>0.1956855888092798</v>
      </c>
      <c r="I10">
        <v>0.1507638071406735</v>
      </c>
      <c r="J10">
        <v>8.482604838182818</v>
      </c>
      <c r="K10">
        <v>2.993949427422237</v>
      </c>
      <c r="L10">
        <v>960.0727120565917</v>
      </c>
      <c r="M10">
        <v>697.4469620663856</v>
      </c>
      <c r="N10">
        <v>3282.821730276968</v>
      </c>
    </row>
    <row r="11" spans="1:15">
      <c r="A11">
        <v>9</v>
      </c>
      <c r="B11">
        <v>1.741144414168937</v>
      </c>
      <c r="C11">
        <v>134.5666666666667</v>
      </c>
      <c r="D11">
        <v>0.4800607775354055</v>
      </c>
      <c r="E11">
        <v>33.73790620827643</v>
      </c>
      <c r="F11">
        <v>263.4706269223717</v>
      </c>
      <c r="G11">
        <v>38911.4681283583</v>
      </c>
      <c r="H11">
        <v>0.1958334461351446</v>
      </c>
      <c r="I11">
        <v>0.1507930603681089</v>
      </c>
      <c r="J11">
        <v>8.657976896412704</v>
      </c>
      <c r="K11">
        <v>2.993949427422237</v>
      </c>
      <c r="L11">
        <v>960.0727120565917</v>
      </c>
      <c r="M11">
        <v>697.0451720826477</v>
      </c>
      <c r="N11">
        <v>3135.366383190511</v>
      </c>
    </row>
    <row r="12" spans="1:15">
      <c r="A12">
        <v>10</v>
      </c>
      <c r="B12">
        <v>1.778854625550661</v>
      </c>
      <c r="C12">
        <v>138.7222222222222</v>
      </c>
      <c r="D12">
        <v>0.4774438347902633</v>
      </c>
      <c r="E12">
        <v>34.15292857016271</v>
      </c>
      <c r="F12">
        <v>255.5781147502477</v>
      </c>
      <c r="G12">
        <v>38911.4681283583</v>
      </c>
      <c r="H12">
        <v>0.1960682179802009</v>
      </c>
      <c r="I12">
        <v>0.1508395431509024</v>
      </c>
      <c r="J12">
        <v>8.82064333811369</v>
      </c>
      <c r="K12">
        <v>2.993949427422237</v>
      </c>
      <c r="L12">
        <v>960.0727120565917</v>
      </c>
      <c r="M12">
        <v>696.4082951048398</v>
      </c>
      <c r="N12">
        <v>3092.084568894842</v>
      </c>
    </row>
    <row r="13" spans="1:15">
      <c r="A13">
        <v>11</v>
      </c>
      <c r="B13">
        <v>1.823429541595926</v>
      </c>
      <c r="C13">
        <v>143.9777777777778</v>
      </c>
      <c r="D13">
        <v>0.4729091846346658</v>
      </c>
      <c r="E13">
        <v>34.70602613343931</v>
      </c>
      <c r="F13">
        <v>246.2488626838126</v>
      </c>
      <c r="G13">
        <v>38911.4681283583</v>
      </c>
      <c r="H13">
        <v>0.1961882686933346</v>
      </c>
      <c r="I13">
        <v>0.1508633281268861</v>
      </c>
      <c r="J13">
        <v>8.937858276209411</v>
      </c>
      <c r="K13">
        <v>2.993949427422237</v>
      </c>
      <c r="L13">
        <v>960.0727120565917</v>
      </c>
      <c r="M13">
        <v>696.083146097894</v>
      </c>
      <c r="N13">
        <v>2951.302067973269</v>
      </c>
    </row>
    <row r="14" spans="1:15">
      <c r="A14">
        <v>12</v>
      </c>
      <c r="B14">
        <v>1.851698425849213</v>
      </c>
      <c r="C14">
        <v>147.5222222222222</v>
      </c>
      <c r="D14">
        <v>0.4702296692255289</v>
      </c>
      <c r="E14">
        <v>35.06405355302191</v>
      </c>
      <c r="F14">
        <v>240.3323614262893</v>
      </c>
      <c r="G14">
        <v>38911.4681283583</v>
      </c>
      <c r="H14">
        <v>0.1964029156513946</v>
      </c>
      <c r="I14">
        <v>0.1509058818572741</v>
      </c>
      <c r="J14">
        <v>9.047655831591079</v>
      </c>
      <c r="K14">
        <v>2.993949427422237</v>
      </c>
      <c r="L14">
        <v>960.0727120565917</v>
      </c>
      <c r="M14">
        <v>695.5026615319744</v>
      </c>
      <c r="N14">
        <v>2912.092141656341</v>
      </c>
    </row>
    <row r="15" spans="1:15">
      <c r="A15">
        <v>13</v>
      </c>
      <c r="B15">
        <v>1.886746987951808</v>
      </c>
      <c r="C15">
        <v>152.1666666666667</v>
      </c>
      <c r="D15">
        <v>0.4664483303431086</v>
      </c>
      <c r="E15">
        <v>35.56054769011064</v>
      </c>
      <c r="F15">
        <v>232.9969158566516</v>
      </c>
      <c r="G15">
        <v>38911.46812835831</v>
      </c>
      <c r="H15">
        <v>0.1964954243472037</v>
      </c>
      <c r="I15">
        <v>0.1509242323388641</v>
      </c>
      <c r="J15">
        <v>9.119460005680374</v>
      </c>
      <c r="K15">
        <v>2.993949427422237</v>
      </c>
      <c r="L15">
        <v>960.0727120565917</v>
      </c>
      <c r="M15">
        <v>695.2528279558322</v>
      </c>
      <c r="N15">
        <v>2775.677516981932</v>
      </c>
    </row>
    <row r="16" spans="1:15">
      <c r="A16">
        <v>14</v>
      </c>
      <c r="B16">
        <v>1.907801418439717</v>
      </c>
      <c r="C16">
        <v>155.1</v>
      </c>
      <c r="D16">
        <v>0.4641595536828453</v>
      </c>
      <c r="E16">
        <v>35.86179908353535</v>
      </c>
      <c r="F16">
        <v>228.590354800261</v>
      </c>
      <c r="G16">
        <v>38911.4681283583</v>
      </c>
      <c r="H16">
        <v>0.1966901019476079</v>
      </c>
      <c r="I16">
        <v>0.1509628704804507</v>
      </c>
      <c r="J16">
        <v>9.185759111502083</v>
      </c>
      <c r="K16">
        <v>2.993949427422237</v>
      </c>
      <c r="L16">
        <v>960.0727120565917</v>
      </c>
      <c r="M16">
        <v>694.7277472493508</v>
      </c>
      <c r="N16">
        <v>2738.943483892033</v>
      </c>
    </row>
    <row r="17" spans="1:14">
      <c r="A17">
        <v>15</v>
      </c>
      <c r="B17">
        <v>1.935483870967742</v>
      </c>
      <c r="C17">
        <v>159.1333333333333</v>
      </c>
      <c r="D17">
        <v>0.4611590841661395</v>
      </c>
      <c r="E17">
        <v>36.30188048246226</v>
      </c>
      <c r="F17">
        <v>222.796590047259</v>
      </c>
      <c r="G17">
        <v>38911.4681283583</v>
      </c>
      <c r="H17">
        <v>0.1967553477246657</v>
      </c>
      <c r="I17">
        <v>0.1509758263164135</v>
      </c>
      <c r="J17">
        <v>9.222063724562014</v>
      </c>
      <c r="K17">
        <v>2.993949427422237</v>
      </c>
      <c r="L17">
        <v>960.0727120565917</v>
      </c>
      <c r="M17">
        <v>694.5519720588394</v>
      </c>
      <c r="N17">
        <v>2605.744859496499</v>
      </c>
    </row>
    <row r="18" spans="1:14">
      <c r="A18">
        <v>16</v>
      </c>
      <c r="B18">
        <v>1.950794852384558</v>
      </c>
      <c r="C18">
        <v>161.4555555555555</v>
      </c>
      <c r="D18">
        <v>0.4595059299595262</v>
      </c>
      <c r="E18">
        <v>36.54653780388887</v>
      </c>
      <c r="F18">
        <v>219.5920970791304</v>
      </c>
      <c r="G18">
        <v>38911.4681283583</v>
      </c>
      <c r="H18">
        <v>0.1969302139530478</v>
      </c>
      <c r="I18">
        <v>0.1510105651586235</v>
      </c>
      <c r="J18">
        <v>9.253221610169623</v>
      </c>
      <c r="K18">
        <v>2.993949427422237</v>
      </c>
      <c r="L18">
        <v>960.0727120565917</v>
      </c>
      <c r="M18">
        <v>694.0813793597413</v>
      </c>
      <c r="N18">
        <v>2571.083405013992</v>
      </c>
    </row>
    <row r="19" spans="1:14">
      <c r="A19">
        <v>17</v>
      </c>
      <c r="B19">
        <v>1.972572275759822</v>
      </c>
      <c r="C19">
        <v>164.8777777777778</v>
      </c>
      <c r="D19">
        <v>0.4573045404190103</v>
      </c>
      <c r="E19">
        <v>36.9303541098942</v>
      </c>
      <c r="F19">
        <v>215.0342181182589</v>
      </c>
      <c r="G19">
        <v>38911.4681283583</v>
      </c>
      <c r="H19">
        <v>0.1969685083209055</v>
      </c>
      <c r="I19">
        <v>0.1510181757514405</v>
      </c>
      <c r="J19">
        <v>9.262076382260393</v>
      </c>
      <c r="K19">
        <v>2.993949427422237</v>
      </c>
      <c r="L19">
        <v>960.0727120565917</v>
      </c>
      <c r="M19">
        <v>693.97842122263</v>
      </c>
      <c r="N19">
        <v>2442.427545990525</v>
      </c>
    </row>
    <row r="20" spans="1:14">
      <c r="A20">
        <v>18</v>
      </c>
      <c r="B20">
        <v>1.983125458547322</v>
      </c>
      <c r="C20">
        <v>166.5888888888889</v>
      </c>
      <c r="D20">
        <v>0.456676620820509</v>
      </c>
      <c r="E20">
        <v>37.11856150275771</v>
      </c>
      <c r="F20">
        <v>212.8255027450706</v>
      </c>
      <c r="G20">
        <v>38911.4681283583</v>
      </c>
      <c r="H20">
        <v>0.1971237964503451</v>
      </c>
      <c r="I20">
        <v>0.1510490488266019</v>
      </c>
      <c r="J20">
        <v>9.266205562834507</v>
      </c>
      <c r="K20">
        <v>2.993949427422237</v>
      </c>
      <c r="L20">
        <v>960.0727120565917</v>
      </c>
      <c r="M20">
        <v>693.561274451195</v>
      </c>
      <c r="N20">
        <v>2411.268775068634</v>
      </c>
    </row>
    <row r="21" spans="1:14">
      <c r="A21">
        <v>19</v>
      </c>
      <c r="B21">
        <v>2</v>
      </c>
      <c r="C21">
        <v>169.4</v>
      </c>
      <c r="D21">
        <v>0.4556302020969041</v>
      </c>
      <c r="E21">
        <v>37.44620994286544</v>
      </c>
      <c r="F21">
        <v>209.2937664080312</v>
      </c>
      <c r="G21">
        <v>38911.4681283583</v>
      </c>
      <c r="H21">
        <v>0.1971357959488491</v>
      </c>
      <c r="I21">
        <v>0.1510514352155309</v>
      </c>
      <c r="J21">
        <v>9.253840949173622</v>
      </c>
      <c r="K21">
        <v>2.993949427422237</v>
      </c>
      <c r="L21">
        <v>960.0727120565917</v>
      </c>
      <c r="M21">
        <v>693.5290645338537</v>
      </c>
      <c r="N21">
        <v>2292.435145200872</v>
      </c>
    </row>
    <row r="22" spans="1:14">
      <c r="A22">
        <v>20</v>
      </c>
      <c r="B22">
        <v>2.241828702965526</v>
      </c>
      <c r="C22">
        <v>189.6584036861376</v>
      </c>
      <c r="D22">
        <v>0.4553438173011695</v>
      </c>
      <c r="E22">
        <v>39.52987516451892</v>
      </c>
      <c r="F22">
        <v>186.9599755706747</v>
      </c>
      <c r="G22">
        <v>38919.80110918426</v>
      </c>
      <c r="H22">
        <v>0.1977951683774176</v>
      </c>
      <c r="I22">
        <v>0.1511827324840494</v>
      </c>
      <c r="J22">
        <v>9.785258536941873</v>
      </c>
      <c r="K22">
        <v>2.993949427422237</v>
      </c>
      <c r="L22">
        <v>960.0727120565917</v>
      </c>
      <c r="M22">
        <v>691.7644108776378</v>
      </c>
      <c r="N22">
        <v>2059.104637632733</v>
      </c>
    </row>
    <row r="23" spans="1:14">
      <c r="A23">
        <v>21</v>
      </c>
      <c r="B23">
        <v>2.313940320200295</v>
      </c>
      <c r="C23">
        <v>193.0643104212413</v>
      </c>
      <c r="D23">
        <v>0.4505705119765847</v>
      </c>
      <c r="E23">
        <v>39.91708101932374</v>
      </c>
      <c r="F23">
        <v>183.580092104275</v>
      </c>
      <c r="G23">
        <v>38888.26784767701</v>
      </c>
      <c r="H23">
        <v>0.1979741647340452</v>
      </c>
      <c r="I23">
        <v>0.1512184309993947</v>
      </c>
      <c r="J23">
        <v>9.844905000041607</v>
      </c>
      <c r="K23">
        <v>2.993949427422237</v>
      </c>
      <c r="L23">
        <v>960.0727120565917</v>
      </c>
      <c r="M23">
        <v>691.2871523593187</v>
      </c>
      <c r="N23">
        <v>2031.772387779871</v>
      </c>
    </row>
    <row r="24" spans="1:14">
      <c r="A24">
        <v>22</v>
      </c>
      <c r="B24">
        <v>2.329786552843697</v>
      </c>
      <c r="C24">
        <v>194.1861002403369</v>
      </c>
      <c r="D24">
        <v>0.4520529910918415</v>
      </c>
      <c r="E24">
        <v>40.02009902946741</v>
      </c>
      <c r="F24">
        <v>182.8532238900617</v>
      </c>
      <c r="G24">
        <v>39017.84899648592</v>
      </c>
      <c r="H24">
        <v>0.1980495419060046</v>
      </c>
      <c r="I24">
        <v>0.1512334711430923</v>
      </c>
      <c r="J24">
        <v>9.896381391528671</v>
      </c>
      <c r="K24">
        <v>2.993949427422237</v>
      </c>
      <c r="L24">
        <v>960.0727120565917</v>
      </c>
      <c r="M24">
        <v>691.0864007233645</v>
      </c>
      <c r="N24">
        <v>2036.539714879577</v>
      </c>
    </row>
    <row r="25" spans="1:14">
      <c r="A25">
        <v>23</v>
      </c>
      <c r="B25">
        <v>2.39686259709061</v>
      </c>
      <c r="C25">
        <v>198.4009590312045</v>
      </c>
      <c r="D25">
        <v>0.445764020681449</v>
      </c>
      <c r="E25">
        <v>40.49433229750229</v>
      </c>
      <c r="F25">
        <v>178.4782785174111</v>
      </c>
      <c r="G25">
        <v>38823.2633175029</v>
      </c>
      <c r="H25">
        <v>0.1982981629738916</v>
      </c>
      <c r="I25">
        <v>0.1512831089259982</v>
      </c>
      <c r="J25">
        <v>9.962167269146629</v>
      </c>
      <c r="K25">
        <v>2.993949427422237</v>
      </c>
      <c r="L25">
        <v>960.0727120565917</v>
      </c>
      <c r="M25">
        <v>690.4251997030573</v>
      </c>
      <c r="N25">
        <v>2011.582942505991</v>
      </c>
    </row>
    <row r="26" spans="1:14">
      <c r="A26">
        <v>24</v>
      </c>
      <c r="B26">
        <v>2.408569034526422</v>
      </c>
      <c r="C26">
        <v>199.2872434108431</v>
      </c>
      <c r="D26">
        <v>0.4471269901765532</v>
      </c>
      <c r="E26">
        <v>40.57517179069629</v>
      </c>
      <c r="F26">
        <v>177.6845372440237</v>
      </c>
      <c r="G26">
        <v>38823.2633175029</v>
      </c>
      <c r="H26">
        <v>0.1983577682285261</v>
      </c>
      <c r="I26">
        <v>0.1512950160878002</v>
      </c>
      <c r="J26">
        <v>10.00288428659804</v>
      </c>
      <c r="K26">
        <v>2.993949427422237</v>
      </c>
      <c r="L26">
        <v>960.0727120565917</v>
      </c>
      <c r="M26">
        <v>690.2668974378442</v>
      </c>
      <c r="N26">
        <v>2015.205342950405</v>
      </c>
    </row>
    <row r="27" spans="1:14">
      <c r="A27">
        <v>25</v>
      </c>
      <c r="B27">
        <v>2.465203354892393</v>
      </c>
      <c r="C27">
        <v>202.8199877639202</v>
      </c>
      <c r="D27">
        <v>0.4422974745063288</v>
      </c>
      <c r="E27">
        <v>40.97293058080762</v>
      </c>
      <c r="F27">
        <v>174.7242199794774</v>
      </c>
      <c r="G27">
        <v>38877.86838591358</v>
      </c>
      <c r="H27">
        <v>0.1985450042612968</v>
      </c>
      <c r="I27">
        <v>0.1513324368408319</v>
      </c>
      <c r="J27">
        <v>10.03801028822146</v>
      </c>
      <c r="K27">
        <v>2.993949427422237</v>
      </c>
      <c r="L27">
        <v>960.0727120565917</v>
      </c>
      <c r="M27">
        <v>689.7701705228908</v>
      </c>
      <c r="N27">
        <v>1973.236193842022</v>
      </c>
    </row>
    <row r="28" spans="1:14">
      <c r="A28">
        <v>26</v>
      </c>
      <c r="B28">
        <v>2.473908950915943</v>
      </c>
      <c r="C28">
        <v>203.5675202829207</v>
      </c>
      <c r="D28">
        <v>0.4428520698113132</v>
      </c>
      <c r="E28">
        <v>41.04094139877589</v>
      </c>
      <c r="F28">
        <v>174.082604676063</v>
      </c>
      <c r="G28">
        <v>38877.86838591358</v>
      </c>
      <c r="H28">
        <v>0.1986027839664738</v>
      </c>
      <c r="I28">
        <v>0.1513439898775526</v>
      </c>
      <c r="J28">
        <v>10.07133928448251</v>
      </c>
      <c r="K28">
        <v>2.993949427422237</v>
      </c>
      <c r="L28">
        <v>960.0727120565917</v>
      </c>
      <c r="M28">
        <v>689.6170501521403</v>
      </c>
      <c r="N28">
        <v>1975.869697788199</v>
      </c>
    </row>
    <row r="29" spans="1:14">
      <c r="A29">
        <v>27</v>
      </c>
      <c r="B29">
        <v>2.546567192265828</v>
      </c>
      <c r="C29">
        <v>208.6727647397502</v>
      </c>
      <c r="D29">
        <v>0.4425352842163999</v>
      </c>
      <c r="E29">
        <v>41.5838777639894</v>
      </c>
      <c r="F29">
        <v>169.7968150917837</v>
      </c>
      <c r="G29">
        <v>38866.68176773064</v>
      </c>
      <c r="H29">
        <v>0.1988500065304104</v>
      </c>
      <c r="I29">
        <v>0.1513934499564654</v>
      </c>
      <c r="J29">
        <v>10.16213810311712</v>
      </c>
      <c r="K29">
        <v>2.993949427422237</v>
      </c>
      <c r="L29">
        <v>960.0727120565917</v>
      </c>
      <c r="M29">
        <v>688.9627746719129</v>
      </c>
      <c r="N29">
        <v>1928.635455153066</v>
      </c>
    </row>
    <row r="30" spans="1:14">
      <c r="A30">
        <v>28</v>
      </c>
      <c r="B30">
        <v>2.552348746243907</v>
      </c>
      <c r="C30">
        <v>209.2837622329022</v>
      </c>
      <c r="D30">
        <v>0.4426380713473688</v>
      </c>
      <c r="E30">
        <v>41.63928379993282</v>
      </c>
      <c r="F30">
        <v>169.3010985237165</v>
      </c>
      <c r="G30">
        <v>38866.68176773065</v>
      </c>
      <c r="H30">
        <v>0.1989061862964167</v>
      </c>
      <c r="I30">
        <v>0.1514046957717787</v>
      </c>
      <c r="J30">
        <v>10.18773484324732</v>
      </c>
      <c r="K30">
        <v>2.993949427422237</v>
      </c>
      <c r="L30">
        <v>960.0727120565917</v>
      </c>
      <c r="M30">
        <v>688.8142937406641</v>
      </c>
      <c r="N30">
        <v>1930.6611815637</v>
      </c>
    </row>
    <row r="31" spans="1:14">
      <c r="A31">
        <v>29</v>
      </c>
      <c r="B31">
        <v>2.631700191249499</v>
      </c>
      <c r="C31">
        <v>215.5187339362012</v>
      </c>
      <c r="D31">
        <v>0.4434573995131925</v>
      </c>
      <c r="E31">
        <v>42.29170208948155</v>
      </c>
      <c r="F31">
        <v>164.4136140511177</v>
      </c>
      <c r="G31">
        <v>38871.16795366158</v>
      </c>
      <c r="H31">
        <v>0.1991583648851596</v>
      </c>
      <c r="I31">
        <v>0.1514552045916145</v>
      </c>
      <c r="J31">
        <v>10.30473214874305</v>
      </c>
      <c r="K31">
        <v>2.993949427422237</v>
      </c>
      <c r="L31">
        <v>960.0727120565917</v>
      </c>
      <c r="M31">
        <v>688.1487011015403</v>
      </c>
      <c r="N31">
        <v>1871.698190121561</v>
      </c>
    </row>
    <row r="32" spans="1:14">
      <c r="A32">
        <v>30</v>
      </c>
      <c r="B32">
        <v>2.63469103079774</v>
      </c>
      <c r="C32">
        <v>215.989744581994</v>
      </c>
      <c r="D32">
        <v>0.4433580863420074</v>
      </c>
      <c r="E32">
        <v>42.33416981736377</v>
      </c>
      <c r="F32">
        <v>164.0550759053311</v>
      </c>
      <c r="G32">
        <v>38871.16795366158</v>
      </c>
      <c r="H32">
        <v>0.1992130017352383</v>
      </c>
      <c r="I32">
        <v>0.1514661540126309</v>
      </c>
      <c r="J32">
        <v>10.32252684121155</v>
      </c>
      <c r="K32">
        <v>2.993949427422237</v>
      </c>
      <c r="L32">
        <v>960.0727120565917</v>
      </c>
      <c r="M32">
        <v>688.0046890918281</v>
      </c>
      <c r="N32">
        <v>1873.234906002244</v>
      </c>
    </row>
    <row r="33" spans="1:14">
      <c r="A33">
        <v>31</v>
      </c>
      <c r="B33">
        <v>2.72574000424471</v>
      </c>
      <c r="C33">
        <v>223.6924076442942</v>
      </c>
      <c r="D33">
        <v>0.4447831356549737</v>
      </c>
      <c r="E33">
        <v>43.13002006664627</v>
      </c>
      <c r="F33">
        <v>158.4207405042858</v>
      </c>
      <c r="G33">
        <v>38877.77379770864</v>
      </c>
      <c r="H33">
        <v>0.199481835195766</v>
      </c>
      <c r="I33">
        <v>0.1515200614076579</v>
      </c>
      <c r="J33">
        <v>10.47512257275972</v>
      </c>
      <c r="K33">
        <v>2.993949427422237</v>
      </c>
      <c r="L33">
        <v>960.0727120565917</v>
      </c>
      <c r="M33">
        <v>687.2971048332039</v>
      </c>
      <c r="N33">
        <v>1805.798070896273</v>
      </c>
    </row>
    <row r="34" spans="1:14">
      <c r="A34">
        <v>32</v>
      </c>
      <c r="B34">
        <v>2.821347054906649</v>
      </c>
      <c r="C34">
        <v>232.5523384023805</v>
      </c>
      <c r="D34">
        <v>0.4461456125235632</v>
      </c>
      <c r="E34">
        <v>44.03303004568064</v>
      </c>
      <c r="F34">
        <v>152.3977829092754</v>
      </c>
      <c r="G34">
        <v>38883.66163509803</v>
      </c>
      <c r="H34">
        <v>0.1997916100813975</v>
      </c>
      <c r="I34">
        <v>0.1515822448376762</v>
      </c>
      <c r="J34">
        <v>10.65830893452105</v>
      </c>
      <c r="K34">
        <v>2.993949427422237</v>
      </c>
      <c r="L34">
        <v>960.0727120565917</v>
      </c>
      <c r="M34">
        <v>686.4838316130296</v>
      </c>
      <c r="N34">
        <v>1738.647765942763</v>
      </c>
    </row>
    <row r="35" spans="1:14">
      <c r="A35">
        <v>33</v>
      </c>
      <c r="B35">
        <v>2.884481616013104</v>
      </c>
      <c r="C35">
        <v>236.6099011732018</v>
      </c>
      <c r="D35">
        <v>0.4472469311328459</v>
      </c>
      <c r="E35">
        <v>44.45483206778951</v>
      </c>
      <c r="F35">
        <v>149.7904178179596</v>
      </c>
      <c r="G35">
        <v>38886.53198251739</v>
      </c>
      <c r="H35">
        <v>0.1998677401444949</v>
      </c>
      <c r="I35">
        <v>0.1515975378561284</v>
      </c>
      <c r="J35">
        <v>10.74209275513431</v>
      </c>
      <c r="K35">
        <v>2.993949427422237</v>
      </c>
      <c r="L35">
        <v>960.0727120565917</v>
      </c>
      <c r="M35">
        <v>686.2843005224942</v>
      </c>
      <c r="N35">
        <v>1705.956980867898</v>
      </c>
    </row>
    <row r="36" spans="1:14">
      <c r="A36">
        <v>34</v>
      </c>
      <c r="B36">
        <v>2.881993676780908</v>
      </c>
      <c r="C36">
        <v>236.7946176176231</v>
      </c>
      <c r="D36">
        <v>0.4471749708379237</v>
      </c>
      <c r="E36">
        <v>44.47079145222511</v>
      </c>
      <c r="F36">
        <v>149.6735707643142</v>
      </c>
      <c r="G36">
        <v>38886.53198251739</v>
      </c>
      <c r="H36">
        <v>0.1999192159872238</v>
      </c>
      <c r="I36">
        <v>0.1516078807581214</v>
      </c>
      <c r="J36">
        <v>10.74541157732843</v>
      </c>
      <c r="K36">
        <v>2.993949427422237</v>
      </c>
      <c r="L36">
        <v>960.0727120565917</v>
      </c>
      <c r="M36">
        <v>686.149461755919</v>
      </c>
      <c r="N36">
        <v>1706.602794226573</v>
      </c>
    </row>
    <row r="37" spans="1:14">
      <c r="A37">
        <v>35</v>
      </c>
      <c r="B37">
        <v>3.011160218725467</v>
      </c>
      <c r="C37">
        <v>248.4033909184368</v>
      </c>
      <c r="D37">
        <v>0.4486722600683208</v>
      </c>
      <c r="E37">
        <v>45.6489827932804</v>
      </c>
      <c r="F37">
        <v>142.6908635821901</v>
      </c>
      <c r="G37">
        <v>38892.52880310957</v>
      </c>
      <c r="H37">
        <v>0.2002542393500236</v>
      </c>
      <c r="I37">
        <v>0.1516752439112022</v>
      </c>
      <c r="J37">
        <v>10.98038934479557</v>
      </c>
      <c r="K37">
        <v>2.993949427422237</v>
      </c>
      <c r="L37">
        <v>960.0727120565917</v>
      </c>
      <c r="M37">
        <v>685.2733671796047</v>
      </c>
      <c r="N37">
        <v>1630.832909636755</v>
      </c>
    </row>
    <row r="38" spans="1:14">
      <c r="A38">
        <v>36</v>
      </c>
      <c r="B38">
        <v>3.14832291186897</v>
      </c>
      <c r="C38">
        <v>261.2075543998934</v>
      </c>
      <c r="D38">
        <v>0.4498020689447985</v>
      </c>
      <c r="E38">
        <v>46.93921213024426</v>
      </c>
      <c r="F38">
        <v>135.7065654930793</v>
      </c>
      <c r="G38">
        <v>38897.90024622972</v>
      </c>
      <c r="H38">
        <v>0.2006404858257815</v>
      </c>
      <c r="I38">
        <v>0.1517530092622996</v>
      </c>
      <c r="J38">
        <v>11.23197825009999</v>
      </c>
      <c r="K38">
        <v>2.993949427422237</v>
      </c>
      <c r="L38">
        <v>960.0727120565917</v>
      </c>
      <c r="M38">
        <v>684.2665052392815</v>
      </c>
      <c r="N38">
        <v>1558.271621186386</v>
      </c>
    </row>
    <row r="39" spans="1:14">
      <c r="A39">
        <v>37</v>
      </c>
      <c r="B39">
        <v>3.240123012620083</v>
      </c>
      <c r="C39">
        <v>268.1712577560948</v>
      </c>
      <c r="D39">
        <v>0.4501943541082465</v>
      </c>
      <c r="E39">
        <v>47.64289666711285</v>
      </c>
      <c r="F39">
        <v>132.1875586223776</v>
      </c>
      <c r="G39">
        <v>38900.54778025838</v>
      </c>
      <c r="H39">
        <v>0.200763851593311</v>
      </c>
      <c r="I39">
        <v>0.1517778704073662</v>
      </c>
      <c r="J39">
        <v>11.37344916149079</v>
      </c>
      <c r="K39">
        <v>2.993949427422237</v>
      </c>
      <c r="L39">
        <v>960.0727120565917</v>
      </c>
      <c r="M39">
        <v>683.9456322614573</v>
      </c>
      <c r="N39">
        <v>1522.596614581866</v>
      </c>
    </row>
    <row r="40" spans="1:14">
      <c r="A40">
        <v>38</v>
      </c>
      <c r="B40">
        <v>3.284212857923072</v>
      </c>
      <c r="C40">
        <v>272.9198955830899</v>
      </c>
      <c r="D40">
        <v>0.4505962395808288</v>
      </c>
      <c r="E40">
        <v>48.11086589082023</v>
      </c>
      <c r="F40">
        <v>129.8910105809337</v>
      </c>
      <c r="G40">
        <v>38902.42215917826</v>
      </c>
      <c r="H40">
        <v>0.200870536913041</v>
      </c>
      <c r="I40">
        <v>0.151799379080226</v>
      </c>
      <c r="J40">
        <v>11.46780053296136</v>
      </c>
      <c r="K40">
        <v>2.993949427422237</v>
      </c>
      <c r="L40">
        <v>960.0727120565917</v>
      </c>
      <c r="M40">
        <v>683.668423297958</v>
      </c>
      <c r="N40">
        <v>1498.488109580274</v>
      </c>
    </row>
    <row r="41" spans="1:14">
      <c r="A41">
        <v>39</v>
      </c>
      <c r="B41">
        <v>3.52348608971522</v>
      </c>
      <c r="C41">
        <v>292.4366425536456</v>
      </c>
      <c r="D41">
        <v>0.4506452812977696</v>
      </c>
      <c r="E41">
        <v>50.10140462841322</v>
      </c>
      <c r="F41">
        <v>121.2306470407857</v>
      </c>
      <c r="G41">
        <v>38907.3068597442</v>
      </c>
      <c r="H41">
        <v>0.2015515758446819</v>
      </c>
      <c r="I41">
        <v>0.1519368796250244</v>
      </c>
      <c r="J41">
        <v>11.78870040095565</v>
      </c>
      <c r="K41">
        <v>2.993949427422237</v>
      </c>
      <c r="L41">
        <v>960.0727120565917</v>
      </c>
      <c r="M41">
        <v>681.9048829446357</v>
      </c>
      <c r="N41">
        <v>1412.700563727445</v>
      </c>
    </row>
    <row r="42" spans="1:14">
      <c r="A42">
        <v>40</v>
      </c>
      <c r="B42">
        <v>3.655063045683282</v>
      </c>
      <c r="C42">
        <v>300.8230606691366</v>
      </c>
      <c r="D42">
        <v>0.4502548990095048</v>
      </c>
      <c r="E42">
        <v>50.97861929220326</v>
      </c>
      <c r="F42">
        <v>117.8531664169768</v>
      </c>
      <c r="G42">
        <v>38908.6405315255</v>
      </c>
      <c r="H42">
        <v>0.2018955860678694</v>
      </c>
      <c r="I42">
        <v>0.1520064641487331</v>
      </c>
      <c r="J42">
        <v>11.91076313000415</v>
      </c>
      <c r="K42">
        <v>2.993949427422237</v>
      </c>
      <c r="L42">
        <v>960.0727120565917</v>
      </c>
      <c r="M42">
        <v>681.0180330918446</v>
      </c>
      <c r="N42">
        <v>1382.207960485946</v>
      </c>
    </row>
    <row r="43" spans="1:14">
      <c r="A43">
        <v>41</v>
      </c>
      <c r="B43">
        <v>3.725047437114872</v>
      </c>
      <c r="C43">
        <v>306.6742108229641</v>
      </c>
      <c r="D43">
        <v>0.4535985090094887</v>
      </c>
      <c r="E43">
        <v>51.53683895760986</v>
      </c>
      <c r="F43">
        <v>115.7413539978317</v>
      </c>
      <c r="G43">
        <v>38992.51686305005</v>
      </c>
      <c r="H43">
        <v>0.2020685816649954</v>
      </c>
      <c r="I43">
        <v>0.1520414895477569</v>
      </c>
      <c r="J43">
        <v>12.0238032928687</v>
      </c>
      <c r="K43">
        <v>2.993949427422237</v>
      </c>
      <c r="L43">
        <v>960.0727120565917</v>
      </c>
      <c r="M43">
        <v>680.5730531627826</v>
      </c>
      <c r="N43">
        <v>1362.242461786357</v>
      </c>
    </row>
    <row r="44" spans="1:14">
      <c r="A44">
        <v>42</v>
      </c>
      <c r="B44">
        <v>3.734566205704121</v>
      </c>
      <c r="C44">
        <v>305.3426298551295</v>
      </c>
      <c r="D44">
        <v>0.4527960903525706</v>
      </c>
      <c r="E44">
        <v>51.41159934440144</v>
      </c>
      <c r="F44">
        <v>116.2846941723563</v>
      </c>
      <c r="G44">
        <v>39016.08873029082</v>
      </c>
      <c r="H44">
        <v>0.2020214179973878</v>
      </c>
      <c r="I44">
        <v>0.1520319384237289</v>
      </c>
      <c r="J44">
        <v>11.99818029005731</v>
      </c>
      <c r="K44">
        <v>2.993949427422237</v>
      </c>
      <c r="L44">
        <v>960.0727120565917</v>
      </c>
      <c r="M44">
        <v>680.6943016275762</v>
      </c>
      <c r="N44">
        <v>1365.571536891146</v>
      </c>
    </row>
    <row r="45" spans="1:14">
      <c r="A45">
        <v>43</v>
      </c>
      <c r="B45">
        <v>3.846418829779059</v>
      </c>
      <c r="C45">
        <v>314.2397630157353</v>
      </c>
      <c r="D45">
        <v>0.4584410455318026</v>
      </c>
      <c r="E45">
        <v>52.27398678892397</v>
      </c>
      <c r="F45">
        <v>112.9302942083191</v>
      </c>
      <c r="G45">
        <v>38977.11784795628</v>
      </c>
      <c r="H45">
        <v>0.2022517954431129</v>
      </c>
      <c r="I45">
        <v>0.152078607663506</v>
      </c>
      <c r="J45">
        <v>12.16601366076063</v>
      </c>
      <c r="K45">
        <v>2.993949427422237</v>
      </c>
      <c r="L45">
        <v>960.0727120565917</v>
      </c>
      <c r="M45">
        <v>680.1025160549759</v>
      </c>
      <c r="N45">
        <v>1339.242925052205</v>
      </c>
    </row>
    <row r="46" spans="1:14">
      <c r="A46">
        <v>44</v>
      </c>
      <c r="B46">
        <v>3.854356101653037</v>
      </c>
      <c r="C46">
        <v>313.3492016146498</v>
      </c>
      <c r="D46">
        <v>0.458470246448605</v>
      </c>
      <c r="E46">
        <v>52.19314973010748</v>
      </c>
      <c r="F46">
        <v>113.235971480563</v>
      </c>
      <c r="G46">
        <v>38967.54258430468</v>
      </c>
      <c r="H46">
        <v>0.2022180658082128</v>
      </c>
      <c r="I46">
        <v>0.1520717723769686</v>
      </c>
      <c r="J46">
        <v>12.14799631466675</v>
      </c>
      <c r="K46">
        <v>2.993949427422237</v>
      </c>
      <c r="L46">
        <v>960.0727120565917</v>
      </c>
      <c r="M46">
        <v>680.189085874582</v>
      </c>
      <c r="N46">
        <v>1340.479261420974</v>
      </c>
    </row>
    <row r="47" spans="1:14">
      <c r="A47">
        <v>45</v>
      </c>
      <c r="B47">
        <v>3.959426952711072</v>
      </c>
      <c r="C47">
        <v>323.5370973716585</v>
      </c>
      <c r="D47">
        <v>0.4604649794781382</v>
      </c>
      <c r="E47">
        <v>53.19193922356302</v>
      </c>
      <c r="F47">
        <v>109.6321901680883</v>
      </c>
      <c r="G47">
        <v>38942.90124027927</v>
      </c>
      <c r="H47">
        <v>0.202500302090093</v>
      </c>
      <c r="I47">
        <v>0.1521289930203905</v>
      </c>
      <c r="J47">
        <v>12.32501346819751</v>
      </c>
      <c r="K47">
        <v>2.993949427422237</v>
      </c>
      <c r="L47">
        <v>960.0727120565917</v>
      </c>
      <c r="M47">
        <v>679.4654812124131</v>
      </c>
      <c r="N47">
        <v>1311.893762576462</v>
      </c>
    </row>
    <row r="48" spans="1:14">
      <c r="A48">
        <v>46</v>
      </c>
      <c r="B48">
        <v>3.967117558297864</v>
      </c>
      <c r="C48">
        <v>324.2053945375475</v>
      </c>
      <c r="D48">
        <v>0.4607253664286164</v>
      </c>
      <c r="E48">
        <v>53.25017276894607</v>
      </c>
      <c r="F48">
        <v>109.4061816830087</v>
      </c>
      <c r="G48">
        <v>38942.8886640902</v>
      </c>
      <c r="H48">
        <v>0.202550677403684</v>
      </c>
      <c r="I48">
        <v>0.1521392122500381</v>
      </c>
      <c r="J48">
        <v>12.34386034914544</v>
      </c>
      <c r="K48">
        <v>2.993949427422237</v>
      </c>
      <c r="L48">
        <v>960.0727120565917</v>
      </c>
      <c r="M48">
        <v>679.3365131406688</v>
      </c>
      <c r="N48">
        <v>1314.672799949744</v>
      </c>
    </row>
    <row r="49" spans="1:14">
      <c r="A49">
        <v>47</v>
      </c>
      <c r="B49">
        <v>4.068304091315254</v>
      </c>
      <c r="C49">
        <v>332.9532972368631</v>
      </c>
      <c r="D49">
        <v>0.4607161296816371</v>
      </c>
      <c r="E49">
        <v>54.12632850192279</v>
      </c>
      <c r="F49">
        <v>106.5306929837182</v>
      </c>
      <c r="G49">
        <v>38942.23104103125</v>
      </c>
      <c r="H49">
        <v>0.2027657108326972</v>
      </c>
      <c r="I49">
        <v>0.1521828551882129</v>
      </c>
      <c r="J49">
        <v>12.47549876173102</v>
      </c>
      <c r="K49">
        <v>2.993949427422237</v>
      </c>
      <c r="L49">
        <v>960.0727120565917</v>
      </c>
      <c r="M49">
        <v>678.7866265544237</v>
      </c>
      <c r="N49">
        <v>1285.123664011647</v>
      </c>
    </row>
    <row r="50" spans="1:14">
      <c r="A50">
        <v>48</v>
      </c>
      <c r="B50">
        <v>4.131455807150826</v>
      </c>
      <c r="C50">
        <v>338.638504212019</v>
      </c>
      <c r="D50">
        <v>0.4605572296669218</v>
      </c>
      <c r="E50">
        <v>54.68102376692679</v>
      </c>
      <c r="F50">
        <v>104.741674891467</v>
      </c>
      <c r="G50">
        <v>38941.8682971333</v>
      </c>
      <c r="H50">
        <v>0.2029946724020735</v>
      </c>
      <c r="I50">
        <v>0.1522293620932693</v>
      </c>
      <c r="J50">
        <v>12.57037089548115</v>
      </c>
      <c r="K50">
        <v>2.993949427422237</v>
      </c>
      <c r="L50">
        <v>960.0727120565917</v>
      </c>
      <c r="M50">
        <v>678.2022422498325</v>
      </c>
      <c r="N50">
        <v>1275.023405645487</v>
      </c>
    </row>
    <row r="51" spans="1:14">
      <c r="A51">
        <v>49</v>
      </c>
      <c r="B51">
        <v>4.134721353874959</v>
      </c>
      <c r="C51">
        <v>338.9137033920302</v>
      </c>
      <c r="D51">
        <v>0.4604557125370106</v>
      </c>
      <c r="E51">
        <v>54.70215637039572</v>
      </c>
      <c r="F51">
        <v>104.656586485671</v>
      </c>
      <c r="G51">
        <v>38941.84268977148</v>
      </c>
      <c r="H51">
        <v>0.2030407695874686</v>
      </c>
      <c r="I51">
        <v>0.1522387300278501</v>
      </c>
      <c r="J51">
        <v>12.57998663188285</v>
      </c>
      <c r="K51">
        <v>2.993949427422237</v>
      </c>
      <c r="L51">
        <v>960.0727120565917</v>
      </c>
      <c r="M51">
        <v>678.0847265607774</v>
      </c>
      <c r="N51">
        <v>1278.374847454632</v>
      </c>
    </row>
    <row r="52" spans="1:14">
      <c r="A52">
        <v>50</v>
      </c>
      <c r="B52">
        <v>4.24206362088947</v>
      </c>
      <c r="C52">
        <v>348.33062037785</v>
      </c>
      <c r="D52">
        <v>0.4602096617891689</v>
      </c>
      <c r="E52">
        <v>55.65548953561267</v>
      </c>
      <c r="F52">
        <v>101.8263741288645</v>
      </c>
      <c r="G52">
        <v>38941.22821158623</v>
      </c>
      <c r="H52">
        <v>0.2032579944156458</v>
      </c>
      <c r="I52">
        <v>0.152282895624937</v>
      </c>
      <c r="J52">
        <v>12.70276937142215</v>
      </c>
      <c r="K52">
        <v>2.993949427422237</v>
      </c>
      <c r="L52">
        <v>960.0727120565917</v>
      </c>
      <c r="M52">
        <v>677.5315816077815</v>
      </c>
      <c r="N52">
        <v>1244.802288384564</v>
      </c>
    </row>
    <row r="53" spans="1:14">
      <c r="A53">
        <v>51</v>
      </c>
      <c r="B53">
        <v>4.37354456268451</v>
      </c>
      <c r="C53">
        <v>360.495479280919</v>
      </c>
      <c r="D53">
        <v>0.4595136636285169</v>
      </c>
      <c r="E53">
        <v>56.87570036456595</v>
      </c>
      <c r="F53">
        <v>98.38913692500542</v>
      </c>
      <c r="G53">
        <v>38940.41821294892</v>
      </c>
      <c r="H53">
        <v>0.2036419809963962</v>
      </c>
      <c r="I53">
        <v>0.1523610509259658</v>
      </c>
      <c r="J53">
        <v>12.86020526686563</v>
      </c>
      <c r="K53">
        <v>2.993949427422237</v>
      </c>
      <c r="L53">
        <v>960.0727120565917</v>
      </c>
      <c r="M53">
        <v>676.5563141019911</v>
      </c>
      <c r="N53">
        <v>1210.474700593454</v>
      </c>
    </row>
    <row r="54" spans="1:14">
      <c r="A54">
        <v>52</v>
      </c>
      <c r="B54">
        <v>4.51593054007192</v>
      </c>
      <c r="C54">
        <v>373.0772277427034</v>
      </c>
      <c r="D54">
        <v>0.458941591791468</v>
      </c>
      <c r="E54">
        <v>58.14638885944007</v>
      </c>
      <c r="F54">
        <v>95.06990259475778</v>
      </c>
      <c r="G54">
        <v>38939.57147295951</v>
      </c>
      <c r="H54">
        <v>0.2040340771782047</v>
      </c>
      <c r="I54">
        <v>0.1524409675747247</v>
      </c>
      <c r="J54">
        <v>13.00929078527004</v>
      </c>
      <c r="K54">
        <v>2.993949427422237</v>
      </c>
      <c r="L54">
        <v>960.0727120565917</v>
      </c>
      <c r="M54">
        <v>675.5637583507186</v>
      </c>
      <c r="N54">
        <v>1175.028538924153</v>
      </c>
    </row>
    <row r="55" spans="1:14">
      <c r="A55">
        <v>53</v>
      </c>
      <c r="B55">
        <v>4.538166780062173</v>
      </c>
      <c r="C55">
        <v>376.3758505745703</v>
      </c>
      <c r="D55">
        <v>0.4583400984975233</v>
      </c>
      <c r="E55">
        <v>58.46974022488877</v>
      </c>
      <c r="F55">
        <v>94.23600174151208</v>
      </c>
      <c r="G55">
        <v>38939.05068973395</v>
      </c>
      <c r="H55">
        <v>0.2041991296191128</v>
      </c>
      <c r="I55">
        <v>0.1524746418226063</v>
      </c>
      <c r="J55">
        <v>13.04863032578308</v>
      </c>
      <c r="K55">
        <v>2.993949427422237</v>
      </c>
      <c r="L55">
        <v>960.0727120565917</v>
      </c>
      <c r="M55">
        <v>675.1469385574121</v>
      </c>
      <c r="N55">
        <v>1168.841118853192</v>
      </c>
    </row>
    <row r="56" spans="1:14">
      <c r="A56">
        <v>54</v>
      </c>
      <c r="B56">
        <v>4.535835464676619</v>
      </c>
      <c r="C56">
        <v>376.2180377473957</v>
      </c>
      <c r="D56">
        <v>0.4582684454857101</v>
      </c>
      <c r="E56">
        <v>58.45020334898039</v>
      </c>
      <c r="F56">
        <v>94.27547917961662</v>
      </c>
      <c r="G56">
        <v>38939.01163861899</v>
      </c>
      <c r="H56">
        <v>0.204239696592318</v>
      </c>
      <c r="I56">
        <v>0.1524829213871892</v>
      </c>
      <c r="J56">
        <v>13.04817431760945</v>
      </c>
      <c r="K56">
        <v>2.993949427422237</v>
      </c>
      <c r="L56">
        <v>960.0727120565917</v>
      </c>
      <c r="M56">
        <v>675.0445816506772</v>
      </c>
      <c r="N56">
        <v>1171.591939421095</v>
      </c>
    </row>
    <row r="57" spans="1:14">
      <c r="A57">
        <v>55</v>
      </c>
      <c r="B57">
        <v>4.686169607726137</v>
      </c>
      <c r="C57">
        <v>389.6170705660322</v>
      </c>
      <c r="D57">
        <v>0.4577159554688578</v>
      </c>
      <c r="E57">
        <v>59.8080162604864</v>
      </c>
      <c r="F57">
        <v>91.03195895012354</v>
      </c>
      <c r="G57">
        <v>38937.95041738621</v>
      </c>
      <c r="H57">
        <v>0.2046643864546091</v>
      </c>
      <c r="I57">
        <v>0.1525696706721742</v>
      </c>
      <c r="J57">
        <v>13.19315125747573</v>
      </c>
      <c r="K57">
        <v>2.993949427422237</v>
      </c>
      <c r="L57">
        <v>960.0727120565917</v>
      </c>
      <c r="M57">
        <v>673.975148015257</v>
      </c>
      <c r="N57">
        <v>1135.036573909426</v>
      </c>
    </row>
    <row r="58" spans="1:14">
      <c r="A58">
        <v>56</v>
      </c>
      <c r="B58">
        <v>4.832930713218008</v>
      </c>
      <c r="C58">
        <v>402.1058110969395</v>
      </c>
      <c r="D58">
        <v>0.4573099049133784</v>
      </c>
      <c r="E58">
        <v>61.07701093425709</v>
      </c>
      <c r="F58">
        <v>88.20321452147527</v>
      </c>
      <c r="G58">
        <v>38936.7903023477</v>
      </c>
      <c r="H58">
        <v>0.205106383933022</v>
      </c>
      <c r="I58">
        <v>0.1526600941419703</v>
      </c>
      <c r="J58">
        <v>13.32115125483408</v>
      </c>
      <c r="K58">
        <v>2.993949427422237</v>
      </c>
      <c r="L58">
        <v>960.0727120565917</v>
      </c>
      <c r="M58">
        <v>672.866235466667</v>
      </c>
      <c r="N58">
        <v>1105.086161171155</v>
      </c>
    </row>
    <row r="59" spans="1:14">
      <c r="A59">
        <v>57</v>
      </c>
      <c r="B59">
        <v>4.891912294257785</v>
      </c>
      <c r="C59">
        <v>407.5578398670891</v>
      </c>
      <c r="D59">
        <v>0.4570786528158698</v>
      </c>
      <c r="E59">
        <v>61.6408692427536</v>
      </c>
      <c r="F59">
        <v>87.02199801010924</v>
      </c>
      <c r="G59">
        <v>38935.73512915387</v>
      </c>
      <c r="H59">
        <v>0.205409165226128</v>
      </c>
      <c r="I59">
        <v>0.1527221184882713</v>
      </c>
      <c r="J59">
        <v>13.36373501567431</v>
      </c>
      <c r="K59">
        <v>2.993949427422237</v>
      </c>
      <c r="L59">
        <v>960.0727120565917</v>
      </c>
      <c r="M59">
        <v>672.1090002861899</v>
      </c>
      <c r="N59">
        <v>1092.582562643306</v>
      </c>
    </row>
    <row r="60" spans="1:14">
      <c r="A60">
        <v>58</v>
      </c>
      <c r="B60">
        <v>4.916513905287732</v>
      </c>
      <c r="C60">
        <v>408.6765795141309</v>
      </c>
      <c r="D60">
        <v>0.4568880754796689</v>
      </c>
      <c r="E60">
        <v>61.76691429655519</v>
      </c>
      <c r="F60">
        <v>86.78373653491309</v>
      </c>
      <c r="G60">
        <v>38935.70127840494</v>
      </c>
      <c r="H60">
        <v>0.2054674837046654</v>
      </c>
      <c r="I60">
        <v>0.1527340725637995</v>
      </c>
      <c r="J60">
        <v>13.37008539862744</v>
      </c>
      <c r="K60">
        <v>2.993949427422237</v>
      </c>
      <c r="L60">
        <v>960.0727120565917</v>
      </c>
      <c r="M60">
        <v>671.9633732883183</v>
      </c>
      <c r="N60">
        <v>1090.344708444301</v>
      </c>
    </row>
    <row r="61" spans="1:14">
      <c r="A61">
        <v>59</v>
      </c>
      <c r="B61">
        <v>5.158808307960935</v>
      </c>
      <c r="C61">
        <v>429.2288426010454</v>
      </c>
      <c r="D61">
        <v>0.4576827089561387</v>
      </c>
      <c r="E61">
        <v>63.80924120437177</v>
      </c>
      <c r="F61">
        <v>82.62595828221353</v>
      </c>
      <c r="G61">
        <v>38933.62895387091</v>
      </c>
      <c r="H61">
        <v>0.2061129044738151</v>
      </c>
      <c r="I61">
        <v>0.1528665343718635</v>
      </c>
      <c r="J61">
        <v>13.59616142047481</v>
      </c>
      <c r="K61">
        <v>2.993949427422237</v>
      </c>
      <c r="L61">
        <v>960.0727120565917</v>
      </c>
      <c r="M61">
        <v>670.3564914761752</v>
      </c>
      <c r="N61">
        <v>1051.781396398534</v>
      </c>
    </row>
    <row r="62" spans="1:14">
      <c r="A62">
        <v>60</v>
      </c>
      <c r="B62">
        <v>5.226089590547203</v>
      </c>
      <c r="C62">
        <v>434.6885974051843</v>
      </c>
      <c r="D62">
        <v>0.4581163018870719</v>
      </c>
      <c r="E62">
        <v>64.33778488421009</v>
      </c>
      <c r="F62">
        <v>81.58687382473116</v>
      </c>
      <c r="G62">
        <v>38932.50756840959</v>
      </c>
      <c r="H62">
        <v>0.2063518623140161</v>
      </c>
      <c r="I62">
        <v>0.1529156526620415</v>
      </c>
      <c r="J62">
        <v>13.66160957531214</v>
      </c>
      <c r="K62">
        <v>2.993949427422237</v>
      </c>
      <c r="L62">
        <v>960.0727120565917</v>
      </c>
      <c r="M62">
        <v>669.7637885433002</v>
      </c>
      <c r="N62">
        <v>1046.51050904315</v>
      </c>
    </row>
    <row r="63" spans="1:14">
      <c r="A63">
        <v>61</v>
      </c>
      <c r="B63">
        <v>5.206246327667249</v>
      </c>
      <c r="C63">
        <v>433.8087785070524</v>
      </c>
      <c r="D63">
        <v>0.4582887309393753</v>
      </c>
      <c r="E63">
        <v>64.25295550916023</v>
      </c>
      <c r="F63">
        <v>81.7187776638591</v>
      </c>
      <c r="G63">
        <v>38903.38630821358</v>
      </c>
      <c r="H63">
        <v>0.2063408262132486</v>
      </c>
      <c r="I63">
        <v>0.1529133832623134</v>
      </c>
      <c r="J63">
        <v>13.65181203953632</v>
      </c>
      <c r="K63">
        <v>2.993949427422237</v>
      </c>
      <c r="L63">
        <v>960.0727120565917</v>
      </c>
      <c r="M63">
        <v>669.7911357742433</v>
      </c>
      <c r="N63">
        <v>1048.939103268537</v>
      </c>
    </row>
    <row r="64" spans="1:14">
      <c r="A64">
        <v>62</v>
      </c>
      <c r="B64">
        <v>5.332219854276332</v>
      </c>
      <c r="C64">
        <v>441.4790592436504</v>
      </c>
      <c r="D64">
        <v>0.455684320977476</v>
      </c>
      <c r="E64">
        <v>65.05008796195243</v>
      </c>
      <c r="F64">
        <v>80.30528429995195</v>
      </c>
      <c r="G64">
        <v>38908.94279939072</v>
      </c>
      <c r="H64">
        <v>0.2065742166606313</v>
      </c>
      <c r="I64">
        <v>0.1529613949968396</v>
      </c>
      <c r="J64">
        <v>13.7133148772047</v>
      </c>
      <c r="K64">
        <v>2.993949427422237</v>
      </c>
      <c r="L64">
        <v>960.0727120565917</v>
      </c>
      <c r="M64">
        <v>669.2133412715449</v>
      </c>
      <c r="N64">
        <v>1031.883439198785</v>
      </c>
    </row>
    <row r="65" spans="1:14">
      <c r="A65">
        <v>63</v>
      </c>
      <c r="B65">
        <v>5.356053415591833</v>
      </c>
      <c r="C65">
        <v>444.8327183283671</v>
      </c>
      <c r="D65">
        <v>0.4529080072940008</v>
      </c>
      <c r="E65">
        <v>65.40957568247346</v>
      </c>
      <c r="F65">
        <v>79.70407528654501</v>
      </c>
      <c r="G65">
        <v>38912.70101244262</v>
      </c>
      <c r="H65">
        <v>0.2067594020827353</v>
      </c>
      <c r="I65">
        <v>0.1529995181540378</v>
      </c>
      <c r="J65">
        <v>13.73250613163946</v>
      </c>
      <c r="K65">
        <v>2.993949427422237</v>
      </c>
      <c r="L65">
        <v>960.0727120565917</v>
      </c>
      <c r="M65">
        <v>668.7556941805983</v>
      </c>
      <c r="N65">
        <v>1025.886392933623</v>
      </c>
    </row>
    <row r="66" spans="1:14">
      <c r="A66">
        <v>64</v>
      </c>
      <c r="B66">
        <v>5.382314490532262</v>
      </c>
      <c r="C66">
        <v>445.7959802170626</v>
      </c>
      <c r="D66">
        <v>0.4531283876747425</v>
      </c>
      <c r="E66">
        <v>65.51103966240352</v>
      </c>
      <c r="F66">
        <v>79.51959771317392</v>
      </c>
      <c r="G66">
        <v>38901.77408733906</v>
      </c>
      <c r="H66">
        <v>0.2067681429158052</v>
      </c>
      <c r="I66">
        <v>0.1530013181931347</v>
      </c>
      <c r="J66">
        <v>13.74015615046259</v>
      </c>
      <c r="K66">
        <v>2.993949427422237</v>
      </c>
      <c r="L66">
        <v>960.0727120565917</v>
      </c>
      <c r="M66">
        <v>668.7341106783643</v>
      </c>
      <c r="N66">
        <v>1023.374715607603</v>
      </c>
    </row>
    <row r="67" spans="1:14">
      <c r="A67">
        <v>65</v>
      </c>
      <c r="B67">
        <v>5.486389976472963</v>
      </c>
      <c r="C67">
        <v>454.1993508442825</v>
      </c>
      <c r="D67">
        <v>0.4515240193704947</v>
      </c>
      <c r="E67">
        <v>66.37324355911409</v>
      </c>
      <c r="F67">
        <v>78.06564785272121</v>
      </c>
      <c r="G67">
        <v>38917.47322520602</v>
      </c>
      <c r="H67">
        <v>0.2070895987246611</v>
      </c>
      <c r="I67">
        <v>0.1530675551663988</v>
      </c>
      <c r="J67">
        <v>13.80714050604956</v>
      </c>
      <c r="K67">
        <v>2.993949427422237</v>
      </c>
      <c r="L67">
        <v>960.0727120565917</v>
      </c>
      <c r="M67">
        <v>667.9414505221005</v>
      </c>
      <c r="N67">
        <v>1007.133214857927</v>
      </c>
    </row>
    <row r="68" spans="1:14">
      <c r="A68">
        <v>66</v>
      </c>
      <c r="B68">
        <v>5.536262455166299</v>
      </c>
      <c r="C68">
        <v>455.881532515664</v>
      </c>
      <c r="D68">
        <v>0.4514043112936632</v>
      </c>
      <c r="E68">
        <v>66.56390928866931</v>
      </c>
      <c r="F68">
        <v>77.77740631756426</v>
      </c>
      <c r="G68">
        <v>38917.30644360671</v>
      </c>
      <c r="H68">
        <v>0.2071507387676304</v>
      </c>
      <c r="I68">
        <v>0.1530801616622082</v>
      </c>
      <c r="J68">
        <v>13.8126291793581</v>
      </c>
      <c r="K68">
        <v>2.993949427422237</v>
      </c>
      <c r="L68">
        <v>960.0727120565917</v>
      </c>
      <c r="M68">
        <v>667.7909310613395</v>
      </c>
      <c r="N68">
        <v>1002.269559664558</v>
      </c>
    </row>
    <row r="69" spans="1:14">
      <c r="A69">
        <v>67</v>
      </c>
      <c r="B69">
        <v>5.537545752961817</v>
      </c>
      <c r="C69">
        <v>456.4983281938063</v>
      </c>
      <c r="D69">
        <v>0.4512889009294251</v>
      </c>
      <c r="E69">
        <v>66.61835289194204</v>
      </c>
      <c r="F69">
        <v>77.67229786607291</v>
      </c>
      <c r="G69">
        <v>38917.28831498463</v>
      </c>
      <c r="H69">
        <v>0.2071985165211217</v>
      </c>
      <c r="I69">
        <v>0.1530900148483103</v>
      </c>
      <c r="J69">
        <v>13.8218238592117</v>
      </c>
      <c r="K69">
        <v>2.993949427422237</v>
      </c>
      <c r="L69">
        <v>960.0727120565917</v>
      </c>
      <c r="M69">
        <v>667.6733617717638</v>
      </c>
      <c r="N69">
        <v>1002.59266266015</v>
      </c>
    </row>
    <row r="70" spans="1:14">
      <c r="A70">
        <v>68</v>
      </c>
      <c r="B70">
        <v>5.639720420245691</v>
      </c>
      <c r="C70">
        <v>465.6355719174962</v>
      </c>
      <c r="D70">
        <v>0.4509791225881467</v>
      </c>
      <c r="E70">
        <v>67.54222055893787</v>
      </c>
      <c r="F70">
        <v>76.14756625460119</v>
      </c>
      <c r="G70">
        <v>38916.77119549067</v>
      </c>
      <c r="H70">
        <v>0.2075342646109219</v>
      </c>
      <c r="I70">
        <v>0.1531593022168811</v>
      </c>
      <c r="J70">
        <v>13.89836899020217</v>
      </c>
      <c r="K70">
        <v>2.993949427422237</v>
      </c>
      <c r="L70">
        <v>960.0727120565917</v>
      </c>
      <c r="M70">
        <v>666.8484972290702</v>
      </c>
      <c r="N70">
        <v>986.5758495080831</v>
      </c>
    </row>
    <row r="71" spans="1:14">
      <c r="A71">
        <v>69</v>
      </c>
      <c r="B71">
        <v>5.696395384578681</v>
      </c>
      <c r="C71">
        <v>468.8319528343687</v>
      </c>
      <c r="D71">
        <v>0.4511854451998512</v>
      </c>
      <c r="E71">
        <v>67.87281421253125</v>
      </c>
      <c r="F71">
        <v>75.62819467723131</v>
      </c>
      <c r="G71">
        <v>38916.56846904568</v>
      </c>
      <c r="H71">
        <v>0.2076313501813016</v>
      </c>
      <c r="I71">
        <v>0.1531793525477887</v>
      </c>
      <c r="J71">
        <v>13.92419973991961</v>
      </c>
      <c r="K71">
        <v>2.993949427422237</v>
      </c>
      <c r="L71">
        <v>960.0727120565917</v>
      </c>
      <c r="M71">
        <v>666.6104104654041</v>
      </c>
      <c r="N71">
        <v>980.9357643785705</v>
      </c>
    </row>
    <row r="72" spans="1:14">
      <c r="A72">
        <v>70</v>
      </c>
      <c r="B72">
        <v>5.694863268589991</v>
      </c>
      <c r="C72">
        <v>469.159395352697</v>
      </c>
      <c r="D72">
        <v>0.4510337461132925</v>
      </c>
      <c r="E72">
        <v>67.90229838985522</v>
      </c>
      <c r="F72">
        <v>75.57537720774209</v>
      </c>
      <c r="G72">
        <v>38916.53661798991</v>
      </c>
      <c r="H72">
        <v>0.2076645153207807</v>
      </c>
      <c r="I72">
        <v>0.15318620343442</v>
      </c>
      <c r="J72">
        <v>13.92747487801607</v>
      </c>
      <c r="K72">
        <v>2.993949427422237</v>
      </c>
      <c r="L72">
        <v>960.0727120565917</v>
      </c>
      <c r="M72">
        <v>666.5291226691746</v>
      </c>
      <c r="N72">
        <v>981.0174361165658</v>
      </c>
    </row>
    <row r="73" spans="1:14">
      <c r="A73">
        <v>71</v>
      </c>
      <c r="B73">
        <v>5.872030408837515</v>
      </c>
      <c r="C73">
        <v>485.2832993614683</v>
      </c>
      <c r="D73">
        <v>0.4511649115897963</v>
      </c>
      <c r="E73">
        <v>69.50996979729332</v>
      </c>
      <c r="F73">
        <v>73.0634036859135</v>
      </c>
      <c r="G73">
        <v>38915.63927587529</v>
      </c>
      <c r="H73">
        <v>0.2082372504292791</v>
      </c>
      <c r="I73">
        <v>0.1533046368767836</v>
      </c>
      <c r="J73">
        <v>14.06837182847484</v>
      </c>
      <c r="K73">
        <v>2.993949427422237</v>
      </c>
      <c r="L73">
        <v>960.0727120565917</v>
      </c>
      <c r="M73">
        <v>665.1289016182674</v>
      </c>
      <c r="N73">
        <v>956.3071551231889</v>
      </c>
    </row>
    <row r="74" spans="1:14">
      <c r="A74">
        <v>72</v>
      </c>
      <c r="B74">
        <v>6.052582326230441</v>
      </c>
      <c r="C74">
        <v>500.2119446653071</v>
      </c>
      <c r="D74">
        <v>0.4516005228626496</v>
      </c>
      <c r="E74">
        <v>70.99755604082213</v>
      </c>
      <c r="F74">
        <v>70.88230042791915</v>
      </c>
      <c r="G74">
        <v>38915.08674811728</v>
      </c>
      <c r="H74">
        <v>0.2087120811022103</v>
      </c>
      <c r="I74">
        <v>0.1534030028143666</v>
      </c>
      <c r="J74">
        <v>14.19638813254345</v>
      </c>
      <c r="K74">
        <v>2.993949427422237</v>
      </c>
      <c r="L74">
        <v>960.0727120565917</v>
      </c>
      <c r="M74">
        <v>663.9731045788853</v>
      </c>
      <c r="N74">
        <v>935.3250270825879</v>
      </c>
    </row>
    <row r="75" spans="1:14">
      <c r="A75">
        <v>73</v>
      </c>
      <c r="B75">
        <v>6.17277597098064</v>
      </c>
      <c r="C75">
        <v>509.2159518724765</v>
      </c>
      <c r="D75">
        <v>0.4519414069219186</v>
      </c>
      <c r="E75">
        <v>71.8935110336608</v>
      </c>
      <c r="F75">
        <v>69.62871329184355</v>
      </c>
      <c r="G75">
        <v>38914.84310244109</v>
      </c>
      <c r="H75">
        <v>0.208944618701981</v>
      </c>
      <c r="I75">
        <v>0.1534512339842324</v>
      </c>
      <c r="J75">
        <v>14.27546611783725</v>
      </c>
      <c r="K75">
        <v>2.993949427422237</v>
      </c>
      <c r="L75">
        <v>960.0727120565917</v>
      </c>
      <c r="M75">
        <v>663.4087447980047</v>
      </c>
      <c r="N75">
        <v>923.635257067307</v>
      </c>
    </row>
    <row r="76" spans="1:14">
      <c r="A76">
        <v>74</v>
      </c>
      <c r="B76">
        <v>6.348802863017089</v>
      </c>
      <c r="C76">
        <v>524.6583410839776</v>
      </c>
      <c r="D76">
        <v>0.4522056150174306</v>
      </c>
      <c r="E76">
        <v>73.41714660339996</v>
      </c>
      <c r="F76">
        <v>67.57874876931989</v>
      </c>
      <c r="G76">
        <v>38914.24851300187</v>
      </c>
      <c r="H76">
        <v>0.2094638035384797</v>
      </c>
      <c r="I76">
        <v>0.1535590583133943</v>
      </c>
      <c r="J76">
        <v>14.40304851488768</v>
      </c>
      <c r="K76">
        <v>2.993949427422237</v>
      </c>
      <c r="L76">
        <v>960.0727120565917</v>
      </c>
      <c r="M76">
        <v>662.1526328044039</v>
      </c>
      <c r="N76">
        <v>904.6041850211865</v>
      </c>
    </row>
    <row r="77" spans="1:14">
      <c r="A77">
        <v>75</v>
      </c>
      <c r="B77">
        <v>6.518967808562772</v>
      </c>
      <c r="C77">
        <v>539.3174825087684</v>
      </c>
      <c r="D77">
        <v>0.4524535959769695</v>
      </c>
      <c r="E77">
        <v>74.85469981250598</v>
      </c>
      <c r="F77">
        <v>65.7415431142651</v>
      </c>
      <c r="G77">
        <v>38913.86712657157</v>
      </c>
      <c r="H77">
        <v>0.2099275909099281</v>
      </c>
      <c r="I77">
        <v>0.1536555397735686</v>
      </c>
      <c r="J77">
        <v>14.52376227467121</v>
      </c>
      <c r="K77">
        <v>2.993949427422237</v>
      </c>
      <c r="L77">
        <v>960.0727120565917</v>
      </c>
      <c r="M77">
        <v>661.0351131464147</v>
      </c>
      <c r="N77">
        <v>888.1293102265574</v>
      </c>
    </row>
    <row r="78" spans="1:14">
      <c r="A78">
        <v>76</v>
      </c>
      <c r="B78">
        <v>6.652713160388933</v>
      </c>
      <c r="C78">
        <v>550.1339937193669</v>
      </c>
      <c r="D78">
        <v>0.4526279811512924</v>
      </c>
      <c r="E78">
        <v>75.90978510162965</v>
      </c>
      <c r="F78">
        <v>64.4491560502037</v>
      </c>
      <c r="G78">
        <v>38914.08328879986</v>
      </c>
      <c r="H78">
        <v>0.2101678982545399</v>
      </c>
      <c r="I78">
        <v>0.1537055908474378</v>
      </c>
      <c r="J78">
        <v>14.61534831888151</v>
      </c>
      <c r="K78">
        <v>2.993949427422237</v>
      </c>
      <c r="L78">
        <v>960.0727120565917</v>
      </c>
      <c r="M78">
        <v>660.4577644463669</v>
      </c>
      <c r="N78">
        <v>876.4222524562174</v>
      </c>
    </row>
    <row r="79" spans="1:14">
      <c r="A79">
        <v>77</v>
      </c>
      <c r="B79">
        <v>6.8092396085085</v>
      </c>
      <c r="C79">
        <v>562.2916351866124</v>
      </c>
      <c r="D79">
        <v>0.4517874625783759</v>
      </c>
      <c r="E79">
        <v>77.14750760513249</v>
      </c>
      <c r="F79">
        <v>63.05551077937286</v>
      </c>
      <c r="G79">
        <v>38913.91259663861</v>
      </c>
      <c r="H79">
        <v>0.2106427008662106</v>
      </c>
      <c r="I79">
        <v>0.1538046027793734</v>
      </c>
      <c r="J79">
        <v>14.68998696088994</v>
      </c>
      <c r="K79">
        <v>2.993949427422237</v>
      </c>
      <c r="L79">
        <v>960.0727120565917</v>
      </c>
      <c r="M79">
        <v>659.3203921775136</v>
      </c>
      <c r="N79">
        <v>862.1587543485881</v>
      </c>
    </row>
    <row r="80" spans="1:14">
      <c r="A80">
        <v>78</v>
      </c>
      <c r="B80">
        <v>7.002199885646742</v>
      </c>
      <c r="C80">
        <v>578.7872104996485</v>
      </c>
      <c r="D80">
        <v>0.4511043847982248</v>
      </c>
      <c r="E80">
        <v>78.78757928198161</v>
      </c>
      <c r="F80">
        <v>61.2581664833649</v>
      </c>
      <c r="G80">
        <v>38913.62666777699</v>
      </c>
      <c r="H80">
        <v>0.2112370743911867</v>
      </c>
      <c r="I80">
        <v>0.1539287739691152</v>
      </c>
      <c r="J80">
        <v>14.80048277541396</v>
      </c>
      <c r="K80">
        <v>2.993949427422237</v>
      </c>
      <c r="L80">
        <v>960.0727120565917</v>
      </c>
      <c r="M80">
        <v>657.90284528344</v>
      </c>
      <c r="N80">
        <v>844.4678647162028</v>
      </c>
    </row>
    <row r="81" spans="1:14">
      <c r="A81">
        <v>79</v>
      </c>
      <c r="B81">
        <v>7.085404812898727</v>
      </c>
      <c r="C81">
        <v>584.4868880553178</v>
      </c>
      <c r="D81">
        <v>0.4504430918878701</v>
      </c>
      <c r="E81">
        <v>79.35251972807379</v>
      </c>
      <c r="F81">
        <v>60.66094865364218</v>
      </c>
      <c r="G81">
        <v>38913.79827941883</v>
      </c>
      <c r="H81">
        <v>0.2114642571136329</v>
      </c>
      <c r="I81">
        <v>0.1539763008541123</v>
      </c>
      <c r="J81">
        <v>14.83984907308507</v>
      </c>
      <c r="K81">
        <v>2.993949427422237</v>
      </c>
      <c r="L81">
        <v>960.0727120565917</v>
      </c>
      <c r="M81">
        <v>657.3628530010527</v>
      </c>
      <c r="N81">
        <v>840.2697794771542</v>
      </c>
    </row>
    <row r="82" spans="1:14">
      <c r="A82">
        <v>80</v>
      </c>
      <c r="B82">
        <v>7.100262548614113</v>
      </c>
      <c r="C82">
        <v>584.4897841124738</v>
      </c>
      <c r="D82">
        <v>0.4505688933376006</v>
      </c>
      <c r="E82">
        <v>79.35250366664788</v>
      </c>
      <c r="F82">
        <v>60.67932337392911</v>
      </c>
      <c r="G82">
        <v>38935.62930715497</v>
      </c>
      <c r="H82">
        <v>0.2114433608275591</v>
      </c>
      <c r="I82">
        <v>0.1539719278067066</v>
      </c>
      <c r="J82">
        <v>14.83995362436623</v>
      </c>
      <c r="K82">
        <v>2.993949427422237</v>
      </c>
      <c r="L82">
        <v>960.0727120565917</v>
      </c>
      <c r="M82">
        <v>657.4124795315882</v>
      </c>
      <c r="N82">
        <v>839.6320288543895</v>
      </c>
    </row>
    <row r="83" spans="1:14">
      <c r="A83">
        <v>81</v>
      </c>
      <c r="B83">
        <v>7.123500980523037</v>
      </c>
      <c r="C83">
        <v>587.1551543554034</v>
      </c>
      <c r="D83">
        <v>0.4500056157769489</v>
      </c>
      <c r="E83">
        <v>79.63718491177325</v>
      </c>
      <c r="F83">
        <v>60.37384194007277</v>
      </c>
      <c r="G83">
        <v>38900.36503602166</v>
      </c>
      <c r="H83">
        <v>0.2115347954860775</v>
      </c>
      <c r="I83">
        <v>0.153991064968909</v>
      </c>
      <c r="J83">
        <v>14.85136078228735</v>
      </c>
      <c r="K83">
        <v>2.993949427422237</v>
      </c>
      <c r="L83">
        <v>960.0727120565917</v>
      </c>
      <c r="M83">
        <v>657.1953943833473</v>
      </c>
      <c r="N83">
        <v>836.8636716186762</v>
      </c>
    </row>
    <row r="84" spans="1:14">
      <c r="A84">
        <v>82</v>
      </c>
      <c r="B84">
        <v>7.108373060753845</v>
      </c>
      <c r="C84">
        <v>586.715066605433</v>
      </c>
      <c r="D84">
        <v>0.4495547913344431</v>
      </c>
      <c r="E84">
        <v>79.59451696378498</v>
      </c>
      <c r="F84">
        <v>60.4243087598956</v>
      </c>
      <c r="G84">
        <v>38906.44474661614</v>
      </c>
      <c r="H84">
        <v>0.2115538585927264</v>
      </c>
      <c r="I84">
        <v>0.1539950555964308</v>
      </c>
      <c r="J84">
        <v>14.84768586378561</v>
      </c>
      <c r="K84">
        <v>2.993949427422237</v>
      </c>
      <c r="L84">
        <v>960.0727120565917</v>
      </c>
      <c r="M84">
        <v>657.1501550404583</v>
      </c>
      <c r="N84">
        <v>838.0049294588622</v>
      </c>
    </row>
    <row r="85" spans="1:14">
      <c r="A85">
        <v>83</v>
      </c>
      <c r="B85">
        <v>7.250325214589263</v>
      </c>
      <c r="C85">
        <v>599.5848935192063</v>
      </c>
      <c r="D85">
        <v>0.4522585939032733</v>
      </c>
      <c r="E85">
        <v>80.83041782074208</v>
      </c>
      <c r="F85">
        <v>59.13310976160285</v>
      </c>
      <c r="G85">
        <v>38913.37870905771</v>
      </c>
      <c r="H85">
        <v>0.2119234924456257</v>
      </c>
      <c r="I85">
        <v>0.1540724845283263</v>
      </c>
      <c r="J85">
        <v>14.94516204659793</v>
      </c>
      <c r="K85">
        <v>2.993949427422237</v>
      </c>
      <c r="L85">
        <v>960.0727120565917</v>
      </c>
      <c r="M85">
        <v>656.274358135756</v>
      </c>
      <c r="N85">
        <v>825.1158117616717</v>
      </c>
    </row>
    <row r="86" spans="1:14">
      <c r="A86">
        <v>84</v>
      </c>
      <c r="B86">
        <v>7.351113929114</v>
      </c>
      <c r="C86">
        <v>605.5812286262719</v>
      </c>
      <c r="D86">
        <v>0.4532877822734607</v>
      </c>
      <c r="E86">
        <v>81.42080464295883</v>
      </c>
      <c r="F86">
        <v>58.53164083978572</v>
      </c>
      <c r="G86">
        <v>38894.06601585558</v>
      </c>
      <c r="H86">
        <v>0.2120694594995041</v>
      </c>
      <c r="I86">
        <v>0.1541030874260882</v>
      </c>
      <c r="J86">
        <v>14.98663685576268</v>
      </c>
      <c r="K86">
        <v>2.993949427422237</v>
      </c>
      <c r="L86">
        <v>960.0727120565917</v>
      </c>
      <c r="M86">
        <v>655.9292378018275</v>
      </c>
      <c r="N86">
        <v>819.3922869457961</v>
      </c>
    </row>
    <row r="87" spans="1:14">
      <c r="A87">
        <v>85</v>
      </c>
      <c r="B87">
        <v>7.368520340110529</v>
      </c>
      <c r="C87">
        <v>605.7900756216189</v>
      </c>
      <c r="D87">
        <v>0.4533068689208706</v>
      </c>
      <c r="E87">
        <v>81.45102751403266</v>
      </c>
      <c r="F87">
        <v>58.51127495673134</v>
      </c>
      <c r="G87">
        <v>38893.83943082859</v>
      </c>
      <c r="H87">
        <v>0.2120775697948155</v>
      </c>
      <c r="I87">
        <v>0.1541047882394054</v>
      </c>
      <c r="J87">
        <v>14.98492204850925</v>
      </c>
      <c r="K87">
        <v>2.993949427422237</v>
      </c>
      <c r="L87">
        <v>960.0727120565917</v>
      </c>
      <c r="M87">
        <v>655.9100741204046</v>
      </c>
      <c r="N87">
        <v>818.8079576613684</v>
      </c>
    </row>
    <row r="88" spans="1:14">
      <c r="A88">
        <v>86</v>
      </c>
      <c r="B88">
        <v>7.46833873601061</v>
      </c>
      <c r="C88">
        <v>617.3498090584394</v>
      </c>
      <c r="D88">
        <v>0.4540462445185989</v>
      </c>
      <c r="E88">
        <v>82.55612749916601</v>
      </c>
      <c r="F88">
        <v>57.41362365700244</v>
      </c>
      <c r="G88">
        <v>38891.31927332447</v>
      </c>
      <c r="H88">
        <v>0.2124506954208997</v>
      </c>
      <c r="I88">
        <v>0.1541830865743088</v>
      </c>
      <c r="J88">
        <v>15.07069765476758</v>
      </c>
      <c r="K88">
        <v>2.993949427422237</v>
      </c>
      <c r="L88">
        <v>960.0727120565917</v>
      </c>
      <c r="M88">
        <v>655.0297923661151</v>
      </c>
      <c r="N88">
        <v>809.9373865804132</v>
      </c>
    </row>
    <row r="89" spans="1:14">
      <c r="A89">
        <v>87</v>
      </c>
      <c r="B89">
        <v>7.537055551675819</v>
      </c>
      <c r="C89">
        <v>623.8791917075672</v>
      </c>
      <c r="D89">
        <v>0.4540199319391946</v>
      </c>
      <c r="E89">
        <v>83.17986155555703</v>
      </c>
      <c r="F89">
        <v>56.8128105605679</v>
      </c>
      <c r="G89">
        <v>38891.40073164185</v>
      </c>
      <c r="H89">
        <v>0.212697146489986</v>
      </c>
      <c r="I89">
        <v>0.1542348565940956</v>
      </c>
      <c r="J89">
        <v>15.11864326403796</v>
      </c>
      <c r="K89">
        <v>2.993949427422237</v>
      </c>
      <c r="L89">
        <v>960.0727120565917</v>
      </c>
      <c r="M89">
        <v>654.4498294775442</v>
      </c>
      <c r="N89">
        <v>805.8624078096683</v>
      </c>
    </row>
    <row r="90" spans="1:14">
      <c r="A90">
        <v>88</v>
      </c>
      <c r="B90">
        <v>7.55775441627021</v>
      </c>
      <c r="C90">
        <v>624.4817626397949</v>
      </c>
      <c r="D90">
        <v>0.4541346739520044</v>
      </c>
      <c r="E90">
        <v>83.24488548724581</v>
      </c>
      <c r="F90">
        <v>56.75800246167424</v>
      </c>
      <c r="G90">
        <v>38891.41491167764</v>
      </c>
      <c r="H90">
        <v>0.212705671582656</v>
      </c>
      <c r="I90">
        <v>0.1542366481555142</v>
      </c>
      <c r="J90">
        <v>15.12128865640578</v>
      </c>
      <c r="K90">
        <v>2.993949427422237</v>
      </c>
      <c r="L90">
        <v>960.0727120565917</v>
      </c>
      <c r="M90">
        <v>654.4297885599348</v>
      </c>
      <c r="N90">
        <v>805.3530372312252</v>
      </c>
    </row>
    <row r="91" spans="1:14">
      <c r="A91">
        <v>89</v>
      </c>
      <c r="B91">
        <v>7.699043036670667</v>
      </c>
      <c r="C91">
        <v>636.5892910579693</v>
      </c>
      <c r="D91">
        <v>0.4542948413683646</v>
      </c>
      <c r="E91">
        <v>84.43010339081664</v>
      </c>
      <c r="F91">
        <v>55.67867695059375</v>
      </c>
      <c r="G91">
        <v>38891.63904336568</v>
      </c>
      <c r="H91">
        <v>0.2130677987167052</v>
      </c>
      <c r="I91">
        <v>0.1543127968001099</v>
      </c>
      <c r="J91">
        <v>15.19823673528552</v>
      </c>
      <c r="K91">
        <v>2.993949427422237</v>
      </c>
      <c r="L91">
        <v>960.0727120565917</v>
      </c>
      <c r="M91">
        <v>653.5797767275651</v>
      </c>
      <c r="N91">
        <v>794.8215486354686</v>
      </c>
    </row>
    <row r="92" spans="1:14">
      <c r="A92">
        <v>90</v>
      </c>
      <c r="B92">
        <v>7.907643004214613</v>
      </c>
      <c r="C92">
        <v>653.9786970121729</v>
      </c>
      <c r="D92">
        <v>0.4542613790207522</v>
      </c>
      <c r="E92">
        <v>86.1403433623056</v>
      </c>
      <c r="F92">
        <v>54.19849623071246</v>
      </c>
      <c r="G92">
        <v>38892.06395927833</v>
      </c>
      <c r="H92">
        <v>0.2136004958089826</v>
      </c>
      <c r="I92">
        <v>0.1544249800992023</v>
      </c>
      <c r="J92">
        <v>15.30190311639285</v>
      </c>
      <c r="K92">
        <v>2.993949427422237</v>
      </c>
      <c r="L92">
        <v>960.0727120565917</v>
      </c>
      <c r="M92">
        <v>652.3339248716652</v>
      </c>
      <c r="N92">
        <v>780.0755874950147</v>
      </c>
    </row>
    <row r="93" spans="1:14">
      <c r="A93">
        <v>91</v>
      </c>
      <c r="B93">
        <v>8.078770592004865</v>
      </c>
      <c r="C93">
        <v>669.0136177702947</v>
      </c>
      <c r="D93">
        <v>0.4539543845085877</v>
      </c>
      <c r="E93">
        <v>87.61199198804721</v>
      </c>
      <c r="F93">
        <v>52.98063235588295</v>
      </c>
      <c r="G93">
        <v>38892.26911765173</v>
      </c>
      <c r="H93">
        <v>0.2141231296925069</v>
      </c>
      <c r="I93">
        <v>0.1545352369344627</v>
      </c>
      <c r="J93">
        <v>15.38878247876902</v>
      </c>
      <c r="K93">
        <v>2.993949427422237</v>
      </c>
      <c r="L93">
        <v>960.0727120565917</v>
      </c>
      <c r="M93">
        <v>651.1168214043157</v>
      </c>
      <c r="N93">
        <v>768.6824637431258</v>
      </c>
    </row>
    <row r="94" spans="1:14">
      <c r="A94">
        <v>92</v>
      </c>
      <c r="B94">
        <v>8.126143384205207</v>
      </c>
      <c r="C94">
        <v>674.0739918555505</v>
      </c>
      <c r="D94">
        <v>0.4537017916078879</v>
      </c>
      <c r="E94">
        <v>88.10488866841943</v>
      </c>
      <c r="F94">
        <v>52.58290382434452</v>
      </c>
      <c r="G94">
        <v>38892.27583778215</v>
      </c>
      <c r="H94">
        <v>0.2143666112733092</v>
      </c>
      <c r="I94">
        <v>0.1545866678247876</v>
      </c>
      <c r="J94">
        <v>15.41574869599169</v>
      </c>
      <c r="K94">
        <v>2.993949427422237</v>
      </c>
      <c r="L94">
        <v>960.0727120565917</v>
      </c>
      <c r="M94">
        <v>650.551557033554</v>
      </c>
      <c r="N94">
        <v>764.9667532198421</v>
      </c>
    </row>
    <row r="95" spans="1:14">
      <c r="A95">
        <v>93</v>
      </c>
      <c r="B95">
        <v>8.138152949204811</v>
      </c>
      <c r="C95">
        <v>674.960607483343</v>
      </c>
      <c r="D95">
        <v>0.4537134415759962</v>
      </c>
      <c r="E95">
        <v>88.18796631479448</v>
      </c>
      <c r="F95">
        <v>52.51388122425362</v>
      </c>
      <c r="G95">
        <v>38892.34241417803</v>
      </c>
      <c r="H95">
        <v>0.2143823925969725</v>
      </c>
      <c r="I95">
        <v>0.1545900027578174</v>
      </c>
      <c r="J95">
        <v>15.42237455271225</v>
      </c>
      <c r="K95">
        <v>2.993949427422237</v>
      </c>
      <c r="L95">
        <v>960.0727120565917</v>
      </c>
      <c r="M95">
        <v>650.5149575774361</v>
      </c>
      <c r="N95">
        <v>764.5723933674983</v>
      </c>
    </row>
    <row r="96" spans="1:14">
      <c r="A96">
        <v>94</v>
      </c>
      <c r="B96">
        <v>8.335402647717858</v>
      </c>
      <c r="C96">
        <v>691.7160172445972</v>
      </c>
      <c r="D96">
        <v>0.4534468009329589</v>
      </c>
      <c r="E96">
        <v>89.8428606117092</v>
      </c>
      <c r="F96">
        <v>51.24201731651142</v>
      </c>
      <c r="G96">
        <v>38892.58833682929</v>
      </c>
      <c r="H96">
        <v>0.2149564517838527</v>
      </c>
      <c r="I96">
        <v>0.1547114316974349</v>
      </c>
      <c r="J96">
        <v>15.5097585272171</v>
      </c>
      <c r="K96">
        <v>2.993949427422237</v>
      </c>
      <c r="L96">
        <v>960.0727120565917</v>
      </c>
      <c r="M96">
        <v>649.1867789980847</v>
      </c>
      <c r="N96">
        <v>751.5572444416766</v>
      </c>
    </row>
    <row r="97" spans="1:14">
      <c r="A97">
        <v>95</v>
      </c>
      <c r="B97">
        <v>8.545449770813505</v>
      </c>
      <c r="C97">
        <v>708.8122401666716</v>
      </c>
      <c r="D97">
        <v>0.4538063801266121</v>
      </c>
      <c r="E97">
        <v>91.50590119746371</v>
      </c>
      <c r="F97">
        <v>50.00626152816569</v>
      </c>
      <c r="G97">
        <v>38892.84058159649</v>
      </c>
      <c r="H97">
        <v>0.2154949677220628</v>
      </c>
      <c r="I97">
        <v>0.1548255505624585</v>
      </c>
      <c r="J97">
        <v>15.60552190840525</v>
      </c>
      <c r="K97">
        <v>2.993949427422237</v>
      </c>
      <c r="L97">
        <v>960.0727120565917</v>
      </c>
      <c r="M97">
        <v>647.9463948838073</v>
      </c>
      <c r="N97">
        <v>740.5440344414641</v>
      </c>
    </row>
    <row r="98" spans="1:14">
      <c r="A98">
        <v>96</v>
      </c>
      <c r="B98">
        <v>8.615363777119773</v>
      </c>
      <c r="C98">
        <v>715.2735626408198</v>
      </c>
      <c r="D98">
        <v>0.4536795895238838</v>
      </c>
      <c r="E98">
        <v>92.15211790215393</v>
      </c>
      <c r="F98">
        <v>49.55429941181957</v>
      </c>
      <c r="G98">
        <v>38892.50063824149</v>
      </c>
      <c r="H98">
        <v>0.2158271662394546</v>
      </c>
      <c r="I98">
        <v>0.1548960483073272</v>
      </c>
      <c r="J98">
        <v>15.63207290011544</v>
      </c>
      <c r="K98">
        <v>2.993949427422237</v>
      </c>
      <c r="L98">
        <v>960.0727120565917</v>
      </c>
      <c r="M98">
        <v>647.1838959165218</v>
      </c>
      <c r="N98">
        <v>735.7730158009703</v>
      </c>
    </row>
    <row r="99" spans="1:14">
      <c r="A99">
        <v>97</v>
      </c>
      <c r="B99">
        <v>8.796061811835219</v>
      </c>
      <c r="C99">
        <v>731.3860137877775</v>
      </c>
      <c r="D99">
        <v>0.4543162366563602</v>
      </c>
      <c r="E99">
        <v>93.69154108884291</v>
      </c>
      <c r="F99">
        <v>48.46272481837501</v>
      </c>
      <c r="G99">
        <v>38892.65831372793</v>
      </c>
      <c r="H99">
        <v>0.2163068138547931</v>
      </c>
      <c r="I99">
        <v>0.1549979719163782</v>
      </c>
      <c r="J99">
        <v>15.72456868080004</v>
      </c>
      <c r="K99">
        <v>2.993949427422237</v>
      </c>
      <c r="L99">
        <v>960.0727120565917</v>
      </c>
      <c r="M99">
        <v>646.0865232012829</v>
      </c>
      <c r="N99">
        <v>726.0300733915718</v>
      </c>
    </row>
    <row r="100" spans="1:14">
      <c r="A100">
        <v>98</v>
      </c>
      <c r="B100">
        <v>8.989961085120095</v>
      </c>
      <c r="C100">
        <v>748.4318885874862</v>
      </c>
      <c r="D100">
        <v>0.4550845560852626</v>
      </c>
      <c r="E100">
        <v>95.3440218725104</v>
      </c>
      <c r="F100">
        <v>47.35897518363604</v>
      </c>
      <c r="G100">
        <v>38892.67454583059</v>
      </c>
      <c r="H100">
        <v>0.2168229412071796</v>
      </c>
      <c r="I100">
        <v>0.1551078250101957</v>
      </c>
      <c r="J100">
        <v>15.81215519911772</v>
      </c>
      <c r="K100">
        <v>2.993949427422237</v>
      </c>
      <c r="L100">
        <v>960.0727120565917</v>
      </c>
      <c r="M100">
        <v>644.9103703328066</v>
      </c>
      <c r="N100">
        <v>715.0796226917178</v>
      </c>
    </row>
    <row r="101" spans="1:14">
      <c r="A101">
        <v>99</v>
      </c>
      <c r="B101">
        <v>9.127085687510462</v>
      </c>
      <c r="C101">
        <v>757.0778732673907</v>
      </c>
      <c r="D101">
        <v>0.4543014484063477</v>
      </c>
      <c r="E101">
        <v>96.21036520462921</v>
      </c>
      <c r="F101">
        <v>46.80671170695938</v>
      </c>
      <c r="G101">
        <v>38875.39157680675</v>
      </c>
      <c r="H101">
        <v>0.217091736266474</v>
      </c>
      <c r="I101">
        <v>0.1551651084399647</v>
      </c>
      <c r="J101">
        <v>15.8484930763958</v>
      </c>
      <c r="K101">
        <v>2.993949427422237</v>
      </c>
      <c r="L101">
        <v>960.0727120565917</v>
      </c>
      <c r="M101">
        <v>644.2997498391753</v>
      </c>
      <c r="N101">
        <v>709.7174021203269</v>
      </c>
    </row>
    <row r="102" spans="1:14">
      <c r="A102">
        <v>100</v>
      </c>
      <c r="B102">
        <v>9.183402568070575</v>
      </c>
      <c r="C102">
        <v>759.0201373700503</v>
      </c>
      <c r="D102">
        <v>0.4542244159039839</v>
      </c>
      <c r="E102">
        <v>96.41506622696092</v>
      </c>
      <c r="F102">
        <v>46.6804767897822</v>
      </c>
      <c r="G102">
        <v>38865.58388027721</v>
      </c>
      <c r="H102">
        <v>0.2171174357570544</v>
      </c>
      <c r="I102">
        <v>0.1551705879163147</v>
      </c>
      <c r="J102">
        <v>15.85476423520556</v>
      </c>
      <c r="K102">
        <v>2.993949427422237</v>
      </c>
      <c r="L102">
        <v>960.0727120565917</v>
      </c>
      <c r="M102">
        <v>644.2414367147053</v>
      </c>
      <c r="N102">
        <v>708.1455681047648</v>
      </c>
    </row>
    <row r="103" spans="1:14">
      <c r="A103">
        <v>101</v>
      </c>
      <c r="B103">
        <v>9.199339829395369</v>
      </c>
      <c r="C103">
        <v>759.5001735883476</v>
      </c>
      <c r="D103">
        <v>0.4541644630810736</v>
      </c>
      <c r="E103">
        <v>96.46379561479833</v>
      </c>
      <c r="F103">
        <v>46.66030112251985</v>
      </c>
      <c r="G103">
        <v>38879.75367379415</v>
      </c>
      <c r="H103">
        <v>0.2171124705857445</v>
      </c>
      <c r="I103">
        <v>0.155169529239674</v>
      </c>
      <c r="J103">
        <v>15.85665795645611</v>
      </c>
      <c r="K103">
        <v>2.993949427422237</v>
      </c>
      <c r="L103">
        <v>960.0727120565917</v>
      </c>
      <c r="M103">
        <v>644.2527019501019</v>
      </c>
      <c r="N103">
        <v>707.4853640746593</v>
      </c>
    </row>
    <row r="104" spans="1:14">
      <c r="A104">
        <v>102</v>
      </c>
      <c r="B104">
        <v>9.284914846394432</v>
      </c>
      <c r="C104">
        <v>765.8334943847751</v>
      </c>
      <c r="D104">
        <v>0.4545678587039073</v>
      </c>
      <c r="E104">
        <v>97.06316603222744</v>
      </c>
      <c r="F104">
        <v>46.28220249946064</v>
      </c>
      <c r="G104">
        <v>38891.66180528878</v>
      </c>
      <c r="H104">
        <v>0.2173064179048561</v>
      </c>
      <c r="I104">
        <v>0.1552108954218346</v>
      </c>
      <c r="J104">
        <v>15.89099570784033</v>
      </c>
      <c r="K104">
        <v>2.993949427422237</v>
      </c>
      <c r="L104">
        <v>960.0727120565917</v>
      </c>
      <c r="M104">
        <v>643.8129942921908</v>
      </c>
      <c r="N104">
        <v>703.7990813780813</v>
      </c>
    </row>
    <row r="105" spans="1:14">
      <c r="A105">
        <v>103</v>
      </c>
      <c r="B105">
        <v>9.273213240725029</v>
      </c>
      <c r="C105">
        <v>765.5194530175629</v>
      </c>
      <c r="D105">
        <v>0.4545911370772693</v>
      </c>
      <c r="E105">
        <v>97.02257981915982</v>
      </c>
      <c r="F105">
        <v>46.30132455375448</v>
      </c>
      <c r="G105">
        <v>38891.86936207493</v>
      </c>
      <c r="H105">
        <v>0.217299562637757</v>
      </c>
      <c r="I105">
        <v>0.1552094328499947</v>
      </c>
      <c r="J105">
        <v>15.8924141966028</v>
      </c>
      <c r="K105">
        <v>2.993949427422237</v>
      </c>
      <c r="L105">
        <v>960.0727120565917</v>
      </c>
      <c r="M105">
        <v>643.8285246737106</v>
      </c>
      <c r="N105">
        <v>704.4676982972444</v>
      </c>
    </row>
    <row r="106" spans="1:14">
      <c r="A106">
        <v>104</v>
      </c>
      <c r="B106">
        <v>9.381932672959902</v>
      </c>
      <c r="C106">
        <v>775.7318096458257</v>
      </c>
      <c r="D106">
        <v>0.4530524633095059</v>
      </c>
      <c r="E106">
        <v>98.04365627732648</v>
      </c>
      <c r="F106">
        <v>45.69512967805511</v>
      </c>
      <c r="G106">
        <v>38897.07134363409</v>
      </c>
      <c r="H106">
        <v>0.2176973299447857</v>
      </c>
      <c r="I106">
        <v>0.1552943500422945</v>
      </c>
      <c r="J106">
        <v>15.93176528403885</v>
      </c>
      <c r="K106">
        <v>2.993949427422237</v>
      </c>
      <c r="L106">
        <v>960.0727120565917</v>
      </c>
      <c r="M106">
        <v>642.9287909949786</v>
      </c>
      <c r="N106">
        <v>698.0391998461981</v>
      </c>
    </row>
    <row r="107" spans="1:14">
      <c r="A107">
        <v>105</v>
      </c>
      <c r="B107">
        <v>9.536732001473037</v>
      </c>
      <c r="C107">
        <v>787.6105207601747</v>
      </c>
      <c r="D107">
        <v>0.4524964958434017</v>
      </c>
      <c r="E107">
        <v>99.2189723524818</v>
      </c>
      <c r="F107">
        <v>45.00751808760406</v>
      </c>
      <c r="G107">
        <v>38899.52958751898</v>
      </c>
      <c r="H107">
        <v>0.2180943128089675</v>
      </c>
      <c r="I107">
        <v>0.1553792082097638</v>
      </c>
      <c r="J107">
        <v>15.98061482940084</v>
      </c>
      <c r="K107">
        <v>2.993949427422237</v>
      </c>
      <c r="L107">
        <v>960.0727120565917</v>
      </c>
      <c r="M107">
        <v>642.0336523480504</v>
      </c>
      <c r="N107">
        <v>690.6391000386284</v>
      </c>
    </row>
    <row r="108" spans="1:14">
      <c r="A108">
        <v>106</v>
      </c>
      <c r="B108">
        <v>9.609512761428043</v>
      </c>
      <c r="C108">
        <v>792.6774978057439</v>
      </c>
      <c r="D108">
        <v>0.4525845557229225</v>
      </c>
      <c r="E108">
        <v>99.72936571330254</v>
      </c>
      <c r="F108">
        <v>44.71993657326868</v>
      </c>
      <c r="G108">
        <v>38899.71491917775</v>
      </c>
      <c r="H108">
        <v>0.2182358016272362</v>
      </c>
      <c r="I108">
        <v>0.155409478695359</v>
      </c>
      <c r="J108">
        <v>15.99886744547904</v>
      </c>
      <c r="K108">
        <v>2.993949427422237</v>
      </c>
      <c r="L108">
        <v>960.0727120565917</v>
      </c>
      <c r="M108">
        <v>641.7152939213428</v>
      </c>
      <c r="N108">
        <v>686.976674706966</v>
      </c>
    </row>
    <row r="109" spans="1:14">
      <c r="A109">
        <v>107</v>
      </c>
      <c r="B109">
        <v>9.628948210013228</v>
      </c>
      <c r="C109">
        <v>793.2796879536675</v>
      </c>
      <c r="D109">
        <v>0.452677608828818</v>
      </c>
      <c r="E109">
        <v>99.79392815479363</v>
      </c>
      <c r="F109">
        <v>44.68598907032877</v>
      </c>
      <c r="G109">
        <v>38899.71500054015</v>
      </c>
      <c r="H109">
        <v>0.2182433965295661</v>
      </c>
      <c r="I109">
        <v>0.1554111039568901</v>
      </c>
      <c r="J109">
        <v>16.00047344550754</v>
      </c>
      <c r="K109">
        <v>2.993949427422237</v>
      </c>
      <c r="L109">
        <v>960.0727120565917</v>
      </c>
      <c r="M109">
        <v>641.6982149862014</v>
      </c>
      <c r="N109">
        <v>686.5916909945793</v>
      </c>
    </row>
    <row r="110" spans="1:14">
      <c r="A110">
        <v>108</v>
      </c>
      <c r="B110">
        <v>9.75700119495635</v>
      </c>
      <c r="C110">
        <v>804.6589867568008</v>
      </c>
      <c r="D110">
        <v>0.4525682441898937</v>
      </c>
      <c r="E110">
        <v>100.9016093940502</v>
      </c>
      <c r="F110">
        <v>44.05425405297299</v>
      </c>
      <c r="G110">
        <v>38900.04292650121</v>
      </c>
      <c r="H110">
        <v>0.2186518142602298</v>
      </c>
      <c r="I110">
        <v>0.1554985610284688</v>
      </c>
      <c r="J110">
        <v>16.05009673073902</v>
      </c>
      <c r="K110">
        <v>2.993949427422237</v>
      </c>
      <c r="L110">
        <v>960.0727120565917</v>
      </c>
      <c r="M110">
        <v>640.7812963034927</v>
      </c>
      <c r="N110">
        <v>680.4751532208351</v>
      </c>
    </row>
    <row r="111" spans="1:14">
      <c r="A111">
        <v>109</v>
      </c>
      <c r="B111">
        <v>9.937307964784512</v>
      </c>
      <c r="C111">
        <v>820.9506362943096</v>
      </c>
      <c r="D111">
        <v>0.4526454744479194</v>
      </c>
      <c r="E111">
        <v>102.4761387777827</v>
      </c>
      <c r="F111">
        <v>43.18023595556802</v>
      </c>
      <c r="G111">
        <v>38900.42443544132</v>
      </c>
      <c r="H111">
        <v>0.219223302519323</v>
      </c>
      <c r="I111">
        <v>0.1556211291028788</v>
      </c>
      <c r="J111">
        <v>16.12210997091751</v>
      </c>
      <c r="K111">
        <v>2.993949427422237</v>
      </c>
      <c r="L111">
        <v>960.0727120565917</v>
      </c>
      <c r="M111">
        <v>639.5032153777654</v>
      </c>
      <c r="N111">
        <v>672.155444147594</v>
      </c>
    </row>
    <row r="112" spans="1:14">
      <c r="A112">
        <v>110</v>
      </c>
      <c r="B112">
        <v>10.11995306973788</v>
      </c>
      <c r="C112">
        <v>836.2287301570495</v>
      </c>
      <c r="D112">
        <v>0.4529713915535357</v>
      </c>
      <c r="E112">
        <v>103.9568197831184</v>
      </c>
      <c r="F112">
        <v>42.39159133144543</v>
      </c>
      <c r="G112">
        <v>38900.87324617976</v>
      </c>
      <c r="H112">
        <v>0.219697748380877</v>
      </c>
      <c r="I112">
        <v>0.155723053839853</v>
      </c>
      <c r="J112">
        <v>16.18769250245204</v>
      </c>
      <c r="K112">
        <v>2.993949427422237</v>
      </c>
      <c r="L112">
        <v>960.0727120565917</v>
      </c>
      <c r="M112">
        <v>638.4465096610395</v>
      </c>
      <c r="N112">
        <v>664.3511728479759</v>
      </c>
    </row>
    <row r="113" spans="1:14">
      <c r="A113">
        <v>111</v>
      </c>
      <c r="B113">
        <v>10.22700165101579</v>
      </c>
      <c r="C113">
        <v>844.4337263720403</v>
      </c>
      <c r="D113">
        <v>0.4532173203298768</v>
      </c>
      <c r="E113">
        <v>104.7539343538717</v>
      </c>
      <c r="F113">
        <v>41.9798299474653</v>
      </c>
      <c r="G113">
        <v>38901.10853932275</v>
      </c>
      <c r="H113">
        <v>0.2198883641080767</v>
      </c>
      <c r="I113">
        <v>0.1557640468594069</v>
      </c>
      <c r="J113">
        <v>16.22303702677745</v>
      </c>
      <c r="K113">
        <v>2.993949427422237</v>
      </c>
      <c r="L113">
        <v>960.0727120565917</v>
      </c>
      <c r="M113">
        <v>638.0230672110071</v>
      </c>
      <c r="N113">
        <v>660.282756209005</v>
      </c>
    </row>
    <row r="114" spans="1:14">
      <c r="A114">
        <v>112</v>
      </c>
      <c r="B114">
        <v>10.23693724638411</v>
      </c>
      <c r="C114">
        <v>845.0142290058179</v>
      </c>
      <c r="D114">
        <v>0.4532339138659651</v>
      </c>
      <c r="E114">
        <v>104.8060715536293</v>
      </c>
      <c r="F114">
        <v>41.95101348990516</v>
      </c>
      <c r="G114">
        <v>38901.14670968712</v>
      </c>
      <c r="H114">
        <v>0.2198939934373866</v>
      </c>
      <c r="I114">
        <v>0.1557652578557581</v>
      </c>
      <c r="J114">
        <v>16.22680897268845</v>
      </c>
      <c r="K114">
        <v>2.993949427422237</v>
      </c>
      <c r="L114">
        <v>960.0727120565917</v>
      </c>
      <c r="M114">
        <v>638.0105715625725</v>
      </c>
      <c r="N114">
        <v>660.2451041632012</v>
      </c>
    </row>
    <row r="115" spans="1:14">
      <c r="A115">
        <v>113</v>
      </c>
      <c r="B115">
        <v>10.44086292345453</v>
      </c>
      <c r="C115">
        <v>862.841456839293</v>
      </c>
      <c r="D115">
        <v>0.4535759451183378</v>
      </c>
      <c r="E115">
        <v>106.5148745750055</v>
      </c>
      <c r="F115">
        <v>41.084524706007</v>
      </c>
      <c r="G115">
        <v>38901.60237107937</v>
      </c>
      <c r="H115">
        <v>0.2204593345887593</v>
      </c>
      <c r="I115">
        <v>0.155886985412983</v>
      </c>
      <c r="J115">
        <v>16.30363807995033</v>
      </c>
      <c r="K115">
        <v>2.993949427422237</v>
      </c>
      <c r="L115">
        <v>960.0727120565917</v>
      </c>
      <c r="M115">
        <v>636.7584566807541</v>
      </c>
      <c r="N115">
        <v>652.1238042055518</v>
      </c>
    </row>
    <row r="116" spans="1:14">
      <c r="A116">
        <v>114</v>
      </c>
      <c r="B116">
        <v>10.59135554839873</v>
      </c>
      <c r="C116">
        <v>875.9924279875885</v>
      </c>
      <c r="D116">
        <v>0.4534147263704087</v>
      </c>
      <c r="E116">
        <v>107.7890513491733</v>
      </c>
      <c r="F116">
        <v>40.46795693099861</v>
      </c>
      <c r="G116">
        <v>38901.98776468261</v>
      </c>
      <c r="H116">
        <v>0.2209130814892855</v>
      </c>
      <c r="I116">
        <v>0.1559848419846989</v>
      </c>
      <c r="J116">
        <v>16.35442859658862</v>
      </c>
      <c r="K116">
        <v>2.993949427422237</v>
      </c>
      <c r="L116">
        <v>960.0727120565917</v>
      </c>
      <c r="M116">
        <v>635.7574868978761</v>
      </c>
      <c r="N116">
        <v>645.8115503051803</v>
      </c>
    </row>
    <row r="117" spans="1:14">
      <c r="A117">
        <v>115</v>
      </c>
      <c r="B117">
        <v>10.75226649891291</v>
      </c>
      <c r="C117">
        <v>889.022772699937</v>
      </c>
      <c r="D117">
        <v>0.453585834318937</v>
      </c>
      <c r="E117">
        <v>109.0302538856441</v>
      </c>
      <c r="F117">
        <v>39.87515872636155</v>
      </c>
      <c r="G117">
        <v>38902.58841483743</v>
      </c>
      <c r="H117">
        <v>0.2212162389106236</v>
      </c>
      <c r="I117">
        <v>0.1560502997682432</v>
      </c>
      <c r="J117">
        <v>16.41108364879535</v>
      </c>
      <c r="K117">
        <v>2.993949427422237</v>
      </c>
      <c r="L117">
        <v>960.0727120565917</v>
      </c>
      <c r="M117">
        <v>635.0906857027792</v>
      </c>
      <c r="N117">
        <v>640.4202706695194</v>
      </c>
    </row>
    <row r="118" spans="1:14">
      <c r="A118">
        <v>116</v>
      </c>
      <c r="B118">
        <v>10.91441662315704</v>
      </c>
      <c r="C118">
        <v>902.0822068055609</v>
      </c>
      <c r="D118">
        <v>0.4531645620631551</v>
      </c>
      <c r="E118">
        <v>110.3198649239035</v>
      </c>
      <c r="F118">
        <v>39.29812374148143</v>
      </c>
      <c r="G118">
        <v>38903.01644538448</v>
      </c>
      <c r="H118">
        <v>0.2216838880170173</v>
      </c>
      <c r="I118">
        <v>0.1561513966911419</v>
      </c>
      <c r="J118">
        <v>16.45391493973789</v>
      </c>
      <c r="K118">
        <v>2.993949427422237</v>
      </c>
      <c r="L118">
        <v>960.0727120565917</v>
      </c>
      <c r="M118">
        <v>634.0651547208543</v>
      </c>
      <c r="N118">
        <v>634.2088006445549</v>
      </c>
    </row>
    <row r="119" spans="1:14">
      <c r="A119">
        <v>117</v>
      </c>
      <c r="B119">
        <v>11.11421793635621</v>
      </c>
      <c r="C119">
        <v>918.5901214072766</v>
      </c>
      <c r="D119">
        <v>0.4525731657532185</v>
      </c>
      <c r="E119">
        <v>111.9196168296363</v>
      </c>
      <c r="F119">
        <v>38.59222859844999</v>
      </c>
      <c r="G119">
        <v>38903.61997657245</v>
      </c>
      <c r="H119">
        <v>0.2222595874699547</v>
      </c>
      <c r="I119">
        <v>0.1562760551030709</v>
      </c>
      <c r="J119">
        <v>16.51325399856139</v>
      </c>
      <c r="K119">
        <v>2.993949427422237</v>
      </c>
      <c r="L119">
        <v>960.0727120565917</v>
      </c>
      <c r="M119">
        <v>632.807765546065</v>
      </c>
      <c r="N119">
        <v>627.365399934737</v>
      </c>
    </row>
    <row r="120" spans="1:14">
      <c r="A120">
        <v>118</v>
      </c>
      <c r="B120">
        <v>11.23534724801178</v>
      </c>
      <c r="C120">
        <v>927.0182679634196</v>
      </c>
      <c r="D120">
        <v>0.4527070423508754</v>
      </c>
      <c r="E120">
        <v>112.7384926872332</v>
      </c>
      <c r="F120">
        <v>38.24155788122529</v>
      </c>
      <c r="G120">
        <v>38903.98557187</v>
      </c>
      <c r="H120">
        <v>0.2224756523421499</v>
      </c>
      <c r="I120">
        <v>0.1563228981861187</v>
      </c>
      <c r="J120">
        <v>16.54387852453858</v>
      </c>
      <c r="K120">
        <v>2.993949427422237</v>
      </c>
      <c r="L120">
        <v>960.0727120565917</v>
      </c>
      <c r="M120">
        <v>632.337298696995</v>
      </c>
      <c r="N120">
        <v>623.9290149500429</v>
      </c>
    </row>
    <row r="121" spans="1:14">
      <c r="A121">
        <v>119</v>
      </c>
      <c r="B121">
        <v>11.31987758511456</v>
      </c>
      <c r="C121">
        <v>936.4468341997311</v>
      </c>
      <c r="D121">
        <v>0.4532752802182028</v>
      </c>
      <c r="E121">
        <v>113.6224213841934</v>
      </c>
      <c r="F121">
        <v>37.86426965937387</v>
      </c>
      <c r="G121">
        <v>38918.49097292854</v>
      </c>
      <c r="H121">
        <v>0.2227996992782457</v>
      </c>
      <c r="I121">
        <v>0.1563932108582816</v>
      </c>
      <c r="J121">
        <v>16.58272827864296</v>
      </c>
      <c r="K121">
        <v>2.993949427422237</v>
      </c>
      <c r="L121">
        <v>960.0727120565917</v>
      </c>
      <c r="M121">
        <v>631.6331761629634</v>
      </c>
      <c r="N121">
        <v>620.37925317421</v>
      </c>
    </row>
    <row r="122" spans="1:14">
      <c r="A122">
        <v>120</v>
      </c>
      <c r="B122">
        <v>11.38118100456946</v>
      </c>
      <c r="C122">
        <v>940.0140231064338</v>
      </c>
      <c r="D122">
        <v>0.4531007455873212</v>
      </c>
      <c r="E122">
        <v>113.9776525923248</v>
      </c>
      <c r="F122">
        <v>37.7297296932926</v>
      </c>
      <c r="G122">
        <v>38935.69006873785</v>
      </c>
      <c r="H122">
        <v>0.2228875851408895</v>
      </c>
      <c r="I122">
        <v>0.1564122927822104</v>
      </c>
      <c r="J122">
        <v>16.59324802642313</v>
      </c>
      <c r="K122">
        <v>2.993949427422237</v>
      </c>
      <c r="L122">
        <v>960.0727120565917</v>
      </c>
      <c r="M122">
        <v>631.4425115518461</v>
      </c>
      <c r="N122">
        <v>618.5584199132003</v>
      </c>
    </row>
    <row r="123" spans="1:14">
      <c r="A123">
        <v>121</v>
      </c>
      <c r="B123">
        <v>11.36397490074891</v>
      </c>
      <c r="C123">
        <v>939.6941884830898</v>
      </c>
      <c r="D123">
        <v>0.4531439178374256</v>
      </c>
      <c r="E123">
        <v>113.9374842956537</v>
      </c>
      <c r="F123">
        <v>37.74629313020105</v>
      </c>
      <c r="G123">
        <v>38942.68465177554</v>
      </c>
      <c r="H123">
        <v>0.2228924023373013</v>
      </c>
      <c r="I123">
        <v>0.1564133388501069</v>
      </c>
      <c r="J123">
        <v>16.59376121440652</v>
      </c>
      <c r="K123">
        <v>2.993949427422237</v>
      </c>
      <c r="L123">
        <v>960.0727120565917</v>
      </c>
      <c r="M123">
        <v>631.432064579504</v>
      </c>
      <c r="N123">
        <v>618.7741937347058</v>
      </c>
    </row>
    <row r="124" spans="1:14">
      <c r="A124">
        <v>122</v>
      </c>
      <c r="B124">
        <v>11.421344403503</v>
      </c>
      <c r="C124">
        <v>945.7316843903714</v>
      </c>
      <c r="D124">
        <v>0.4527710007918028</v>
      </c>
      <c r="E124">
        <v>114.5373094608585</v>
      </c>
      <c r="F124">
        <v>37.4926368437121</v>
      </c>
      <c r="G124">
        <v>38918.68925819802</v>
      </c>
      <c r="H124">
        <v>0.223111737636048</v>
      </c>
      <c r="I124">
        <v>0.15646098466719</v>
      </c>
      <c r="J124">
        <v>16.61144438085972</v>
      </c>
      <c r="K124">
        <v>2.993949427422237</v>
      </c>
      <c r="L124">
        <v>960.0727120565917</v>
      </c>
      <c r="M124">
        <v>630.9568057847421</v>
      </c>
      <c r="N124">
        <v>616.5550188805253</v>
      </c>
    </row>
    <row r="125" spans="1:14">
      <c r="A125">
        <v>123</v>
      </c>
      <c r="B125">
        <v>11.42968813926465</v>
      </c>
      <c r="C125">
        <v>945.4383253475584</v>
      </c>
      <c r="D125">
        <v>0.4528477156059632</v>
      </c>
      <c r="E125">
        <v>114.5181659355544</v>
      </c>
      <c r="F125">
        <v>37.50398100426727</v>
      </c>
      <c r="G125">
        <v>38918.14205839954</v>
      </c>
      <c r="H125">
        <v>0.2230963597495608</v>
      </c>
      <c r="I125">
        <v>0.1564576431018077</v>
      </c>
      <c r="J125">
        <v>16.60843780525331</v>
      </c>
      <c r="K125">
        <v>2.993949427422237</v>
      </c>
      <c r="L125">
        <v>960.0727120565917</v>
      </c>
      <c r="M125">
        <v>630.9901006751285</v>
      </c>
      <c r="N125">
        <v>616.4164529336014</v>
      </c>
    </row>
    <row r="126" spans="1:14">
      <c r="A126">
        <v>124</v>
      </c>
      <c r="B126">
        <v>11.61028635339316</v>
      </c>
      <c r="C126">
        <v>960.8809312202898</v>
      </c>
      <c r="D126">
        <v>0.4538884109775804</v>
      </c>
      <c r="E126">
        <v>115.9755283415813</v>
      </c>
      <c r="F126">
        <v>36.8993694259831</v>
      </c>
      <c r="G126">
        <v>38914.54098027763</v>
      </c>
      <c r="H126">
        <v>0.2235450536171333</v>
      </c>
      <c r="I126">
        <v>0.1565552081439993</v>
      </c>
      <c r="J126">
        <v>16.66909306747846</v>
      </c>
      <c r="K126">
        <v>2.993949427422237</v>
      </c>
      <c r="L126">
        <v>960.0727120565917</v>
      </c>
      <c r="M126">
        <v>630.0202420759999</v>
      </c>
      <c r="N126">
        <v>610.6877270617094</v>
      </c>
    </row>
    <row r="127" spans="1:14">
      <c r="A127">
        <v>125</v>
      </c>
      <c r="B127">
        <v>11.76430205483667</v>
      </c>
      <c r="C127">
        <v>975.3324176748426</v>
      </c>
      <c r="D127">
        <v>0.4542416602739678</v>
      </c>
      <c r="E127">
        <v>117.3426086847268</v>
      </c>
      <c r="F127">
        <v>36.35196268518673</v>
      </c>
      <c r="G127">
        <v>38913.23537525504</v>
      </c>
      <c r="H127">
        <v>0.2240072442631003</v>
      </c>
      <c r="I127">
        <v>0.1566558491894686</v>
      </c>
      <c r="J127">
        <v>16.72342403108338</v>
      </c>
      <c r="K127">
        <v>2.993949427422237</v>
      </c>
      <c r="L127">
        <v>960.0727120565917</v>
      </c>
      <c r="M127">
        <v>629.0246938226036</v>
      </c>
      <c r="N127">
        <v>605.7512315005649</v>
      </c>
    </row>
    <row r="128" spans="1:14">
      <c r="A128">
        <v>126</v>
      </c>
      <c r="B128">
        <v>11.8266477762641</v>
      </c>
      <c r="C128">
        <v>982.0019291288155</v>
      </c>
      <c r="D128">
        <v>0.4541358699053006</v>
      </c>
      <c r="E128">
        <v>117.9633927646612</v>
      </c>
      <c r="F128">
        <v>36.1051490241748</v>
      </c>
      <c r="G128">
        <v>38913.3920557634</v>
      </c>
      <c r="H128">
        <v>0.2242458474800478</v>
      </c>
      <c r="I128">
        <v>0.1567078605447685</v>
      </c>
      <c r="J128">
        <v>16.7499419437106</v>
      </c>
      <c r="K128">
        <v>2.993949427422237</v>
      </c>
      <c r="L128">
        <v>960.0727120565917</v>
      </c>
      <c r="M128">
        <v>628.512124680144</v>
      </c>
      <c r="N128">
        <v>603.8499041825959</v>
      </c>
    </row>
    <row r="129" spans="1:14">
      <c r="A129">
        <v>127</v>
      </c>
      <c r="B129">
        <v>11.84354623100734</v>
      </c>
      <c r="C129">
        <v>982.5437495533934</v>
      </c>
      <c r="D129">
        <v>0.454202880510686</v>
      </c>
      <c r="E129">
        <v>118.0216747234099</v>
      </c>
      <c r="F129">
        <v>36.08522958265719</v>
      </c>
      <c r="G129">
        <v>38913.3736245954</v>
      </c>
      <c r="H129">
        <v>0.2242509755840135</v>
      </c>
      <c r="I129">
        <v>0.156708978800539</v>
      </c>
      <c r="J129">
        <v>16.75075293786096</v>
      </c>
      <c r="K129">
        <v>2.993949427422237</v>
      </c>
      <c r="L129">
        <v>960.0727120565917</v>
      </c>
      <c r="M129">
        <v>628.5011187105164</v>
      </c>
      <c r="N129">
        <v>603.5838069703557</v>
      </c>
    </row>
    <row r="130" spans="1:14">
      <c r="A130">
        <v>128</v>
      </c>
      <c r="B130">
        <v>11.98702629147616</v>
      </c>
      <c r="C130">
        <v>995.3053057535857</v>
      </c>
      <c r="D130">
        <v>0.4541595510540279</v>
      </c>
      <c r="E130">
        <v>119.2350035341934</v>
      </c>
      <c r="F130">
        <v>35.62273086846434</v>
      </c>
      <c r="G130">
        <v>38913.72614694657</v>
      </c>
      <c r="H130">
        <v>0.2246434587933079</v>
      </c>
      <c r="I130">
        <v>0.1567946174989383</v>
      </c>
      <c r="J130">
        <v>16.79560277308681</v>
      </c>
      <c r="K130">
        <v>2.993949427422237</v>
      </c>
      <c r="L130">
        <v>960.0727120565917</v>
      </c>
      <c r="M130">
        <v>627.6600462558202</v>
      </c>
      <c r="N130">
        <v>599.1202218282621</v>
      </c>
    </row>
    <row r="131" spans="1:14">
      <c r="A131">
        <v>129</v>
      </c>
      <c r="B131">
        <v>12.20281925428874</v>
      </c>
      <c r="C131">
        <v>1013.347909095773</v>
      </c>
      <c r="D131">
        <v>0.4539032865684743</v>
      </c>
      <c r="E131">
        <v>120.9641958390902</v>
      </c>
      <c r="F131">
        <v>34.98871308948567</v>
      </c>
      <c r="G131">
        <v>38914.21857168176</v>
      </c>
      <c r="H131">
        <v>0.2252188581892831</v>
      </c>
      <c r="I131">
        <v>0.1569203539084286</v>
      </c>
      <c r="J131">
        <v>16.85445055168704</v>
      </c>
      <c r="K131">
        <v>2.993949427422237</v>
      </c>
      <c r="L131">
        <v>960.0727120565917</v>
      </c>
      <c r="M131">
        <v>626.4315333519971</v>
      </c>
      <c r="N131">
        <v>592.9078111984377</v>
      </c>
    </row>
    <row r="132" spans="1:14">
      <c r="A132">
        <v>130</v>
      </c>
      <c r="B132">
        <v>12.29894237620173</v>
      </c>
      <c r="C132">
        <v>1020.7755933166</v>
      </c>
      <c r="D132">
        <v>0.4536906200318847</v>
      </c>
      <c r="E132">
        <v>121.6954942254502</v>
      </c>
      <c r="F132">
        <v>34.73421528515499</v>
      </c>
      <c r="G132">
        <v>38914.41850149855</v>
      </c>
      <c r="H132">
        <v>0.2254730534708603</v>
      </c>
      <c r="I132">
        <v>0.1569759710033104</v>
      </c>
      <c r="J132">
        <v>16.87435995983201</v>
      </c>
      <c r="K132">
        <v>2.993949427422237</v>
      </c>
      <c r="L132">
        <v>960.0727120565917</v>
      </c>
      <c r="M132">
        <v>625.8905209602738</v>
      </c>
      <c r="N132">
        <v>590.1147071405792</v>
      </c>
    </row>
    <row r="133" spans="1:14">
      <c r="A133">
        <v>131</v>
      </c>
      <c r="B133">
        <v>12.38026791238207</v>
      </c>
      <c r="C133">
        <v>1028.329199427215</v>
      </c>
      <c r="D133">
        <v>0.4533679250017241</v>
      </c>
      <c r="E133">
        <v>122.4222968221484</v>
      </c>
      <c r="F133">
        <v>34.47918679183762</v>
      </c>
      <c r="G133">
        <v>38914.6491704209</v>
      </c>
      <c r="H133">
        <v>0.2257995700211488</v>
      </c>
      <c r="I133">
        <v>0.1570474748480841</v>
      </c>
      <c r="J133">
        <v>16.89639923486035</v>
      </c>
      <c r="K133">
        <v>2.993949427422237</v>
      </c>
      <c r="L133">
        <v>960.0727120565917</v>
      </c>
      <c r="M133">
        <v>625.1971147724058</v>
      </c>
      <c r="N133">
        <v>587.5229952507009</v>
      </c>
    </row>
    <row r="134" spans="1:14">
      <c r="A134">
        <v>132</v>
      </c>
      <c r="B134">
        <v>12.55066064310512</v>
      </c>
      <c r="C134">
        <v>1042.401979453916</v>
      </c>
      <c r="D134">
        <v>0.4530245755735163</v>
      </c>
      <c r="E134">
        <v>123.7808682657935</v>
      </c>
      <c r="F134">
        <v>34.01389427384628</v>
      </c>
      <c r="G134">
        <v>38915.04150930449</v>
      </c>
      <c r="H134">
        <v>0.2262702430504396</v>
      </c>
      <c r="I134">
        <v>0.1571506721834472</v>
      </c>
      <c r="J134">
        <v>16.93788116313023</v>
      </c>
      <c r="K134">
        <v>2.993949427422237</v>
      </c>
      <c r="L134">
        <v>960.0727120565917</v>
      </c>
      <c r="M134">
        <v>624.2005850188157</v>
      </c>
      <c r="N134">
        <v>582.7523834271065</v>
      </c>
    </row>
    <row r="135" spans="1:14">
      <c r="A135">
        <v>133</v>
      </c>
      <c r="B135">
        <v>12.73473486105094</v>
      </c>
      <c r="C135">
        <v>1057.950150792319</v>
      </c>
      <c r="D135">
        <v>0.4530710892387373</v>
      </c>
      <c r="E135">
        <v>125.26186888924</v>
      </c>
      <c r="F135">
        <v>33.51413284680125</v>
      </c>
      <c r="G135">
        <v>38915.30386721175</v>
      </c>
      <c r="H135">
        <v>0.2267457948185081</v>
      </c>
      <c r="I135">
        <v>0.1572550884511425</v>
      </c>
      <c r="J135">
        <v>16.98726008526138</v>
      </c>
      <c r="K135">
        <v>2.993949427422237</v>
      </c>
      <c r="L135">
        <v>960.0727120565917</v>
      </c>
      <c r="M135">
        <v>623.1973207511304</v>
      </c>
      <c r="N135">
        <v>577.9782827726268</v>
      </c>
    </row>
    <row r="136" spans="1:14">
      <c r="A136">
        <v>134</v>
      </c>
      <c r="B136">
        <v>12.80554223832504</v>
      </c>
      <c r="C136">
        <v>1064.432142924305</v>
      </c>
      <c r="D136">
        <v>0.452874850918652</v>
      </c>
      <c r="E136">
        <v>125.8960100084737</v>
      </c>
      <c r="F136">
        <v>33.31003694323154</v>
      </c>
      <c r="G136">
        <v>38915.2880780608</v>
      </c>
      <c r="H136">
        <v>0.2270743632111162</v>
      </c>
      <c r="I136">
        <v>0.1573273192496506</v>
      </c>
      <c r="J136">
        <v>17.00280878573438</v>
      </c>
      <c r="K136">
        <v>2.993949427422237</v>
      </c>
      <c r="L136">
        <v>960.0727120565917</v>
      </c>
      <c r="M136">
        <v>622.5062444050726</v>
      </c>
      <c r="N136">
        <v>575.7440710363578</v>
      </c>
    </row>
    <row r="137" spans="1:14">
      <c r="A137">
        <v>135</v>
      </c>
      <c r="B137">
        <v>12.99327530727492</v>
      </c>
      <c r="C137">
        <v>1081.006361921226</v>
      </c>
      <c r="D137">
        <v>0.4531645645378559</v>
      </c>
      <c r="E137">
        <v>127.4450936889466</v>
      </c>
      <c r="F137">
        <v>32.79938681492846</v>
      </c>
      <c r="G137">
        <v>38915.43169742307</v>
      </c>
      <c r="H137">
        <v>0.2275689273740831</v>
      </c>
      <c r="I137">
        <v>0.1574361762473851</v>
      </c>
      <c r="J137">
        <v>17.05885255654939</v>
      </c>
      <c r="K137">
        <v>2.993949427422237</v>
      </c>
      <c r="L137">
        <v>960.0727120565917</v>
      </c>
      <c r="M137">
        <v>621.4692467649285</v>
      </c>
      <c r="N137">
        <v>571.1448902403052</v>
      </c>
    </row>
    <row r="138" spans="1:14">
      <c r="A138">
        <v>136</v>
      </c>
      <c r="B138">
        <v>13.21330895534424</v>
      </c>
      <c r="C138">
        <v>1099.955255506707</v>
      </c>
      <c r="D138">
        <v>0.4536377449538011</v>
      </c>
      <c r="E138">
        <v>129.2369276379787</v>
      </c>
      <c r="F138">
        <v>32.23437449817062</v>
      </c>
      <c r="G138">
        <v>38915.47934378564</v>
      </c>
      <c r="H138">
        <v>0.2281383109521442</v>
      </c>
      <c r="I138">
        <v>0.1575617013308147</v>
      </c>
      <c r="J138">
        <v>17.11750874702722</v>
      </c>
      <c r="K138">
        <v>2.993949427422237</v>
      </c>
      <c r="L138">
        <v>960.0727120565917</v>
      </c>
      <c r="M138">
        <v>620.2801271762729</v>
      </c>
      <c r="N138">
        <v>565.6297780284273</v>
      </c>
    </row>
    <row r="139" spans="1:14">
      <c r="A139">
        <v>137</v>
      </c>
      <c r="B139">
        <v>13.33223219090377</v>
      </c>
      <c r="C139">
        <v>1109.8315084955</v>
      </c>
      <c r="D139">
        <v>0.4540993867886671</v>
      </c>
      <c r="E139">
        <v>130.1734534263505</v>
      </c>
      <c r="F139">
        <v>31.94744027375251</v>
      </c>
      <c r="G139">
        <v>38915.2917324946</v>
      </c>
      <c r="H139">
        <v>0.2284591736322166</v>
      </c>
      <c r="I139">
        <v>0.1576325320644737</v>
      </c>
      <c r="J139">
        <v>17.14706018362196</v>
      </c>
      <c r="K139">
        <v>2.993949427422237</v>
      </c>
      <c r="L139">
        <v>960.0727120565917</v>
      </c>
      <c r="M139">
        <v>619.6122576009498</v>
      </c>
      <c r="N139">
        <v>562.894000143899</v>
      </c>
    </row>
    <row r="140" spans="1:14">
      <c r="A140">
        <v>138</v>
      </c>
      <c r="B140">
        <v>13.3907551739311</v>
      </c>
      <c r="C140">
        <v>1116.087548442721</v>
      </c>
      <c r="D140">
        <v>0.4540524967025774</v>
      </c>
      <c r="E140">
        <v>130.7576564744297</v>
      </c>
      <c r="F140">
        <v>31.76833713111717</v>
      </c>
      <c r="G140">
        <v>38915.2310828582</v>
      </c>
      <c r="H140">
        <v>0.2287144026642371</v>
      </c>
      <c r="I140">
        <v>0.1576889224359406</v>
      </c>
      <c r="J140">
        <v>17.1662065561245</v>
      </c>
      <c r="K140">
        <v>2.993949427422237</v>
      </c>
      <c r="L140">
        <v>960.0727120565917</v>
      </c>
      <c r="M140">
        <v>619.0821459099358</v>
      </c>
      <c r="N140">
        <v>561.2622808598371</v>
      </c>
    </row>
    <row r="141" spans="1:14">
      <c r="A141">
        <v>139</v>
      </c>
      <c r="B141">
        <v>13.54927287707042</v>
      </c>
      <c r="C141">
        <v>1127.786042718511</v>
      </c>
      <c r="D141">
        <v>0.4535784397615796</v>
      </c>
      <c r="E141">
        <v>131.8888386423366</v>
      </c>
      <c r="F141">
        <v>31.43374712008081</v>
      </c>
      <c r="G141">
        <v>38903.82261405799</v>
      </c>
      <c r="H141">
        <v>0.2290694949542882</v>
      </c>
      <c r="I141">
        <v>0.1577674477596911</v>
      </c>
      <c r="J141">
        <v>17.19614225535709</v>
      </c>
      <c r="K141">
        <v>2.993949427422237</v>
      </c>
      <c r="L141">
        <v>960.0727120565917</v>
      </c>
      <c r="M141">
        <v>618.3462954855488</v>
      </c>
      <c r="N141">
        <v>557.8878792647079</v>
      </c>
    </row>
    <row r="142" spans="1:14">
      <c r="A142">
        <v>140</v>
      </c>
      <c r="B142">
        <v>13.56366721705618</v>
      </c>
      <c r="C142">
        <v>1131.153231918198</v>
      </c>
      <c r="D142">
        <v>0.452914709032088</v>
      </c>
      <c r="E142">
        <v>132.2069299710956</v>
      </c>
      <c r="F142">
        <v>31.33850839980697</v>
      </c>
      <c r="G142">
        <v>38900.05018919188</v>
      </c>
      <c r="H142">
        <v>0.229236015789823</v>
      </c>
      <c r="I142">
        <v>0.1578043007579508</v>
      </c>
      <c r="J142">
        <v>17.20579530736177</v>
      </c>
      <c r="K142">
        <v>2.993949427422237</v>
      </c>
      <c r="L142">
        <v>960.0727120565917</v>
      </c>
      <c r="M142">
        <v>618.0018879773661</v>
      </c>
      <c r="N142">
        <v>557.4695846800888</v>
      </c>
    </row>
    <row r="143" spans="1:14">
      <c r="A143">
        <v>141</v>
      </c>
      <c r="B143">
        <v>13.57982555515196</v>
      </c>
      <c r="C143">
        <v>1131.406491790368</v>
      </c>
      <c r="D143">
        <v>0.4528869948754441</v>
      </c>
      <c r="E143">
        <v>132.2404355198163</v>
      </c>
      <c r="F143">
        <v>31.32903798751427</v>
      </c>
      <c r="G143">
        <v>38894.49399055874</v>
      </c>
      <c r="H143">
        <v>0.22923020794164</v>
      </c>
      <c r="I143">
        <v>0.1578030151077513</v>
      </c>
      <c r="J143">
        <v>17.20506001634095</v>
      </c>
      <c r="K143">
        <v>2.993949427422237</v>
      </c>
      <c r="L143">
        <v>960.0727120565917</v>
      </c>
      <c r="M143">
        <v>618.0138929007491</v>
      </c>
      <c r="N143">
        <v>557.3423711936974</v>
      </c>
    </row>
    <row r="144" spans="1:14">
      <c r="A144">
        <v>142</v>
      </c>
      <c r="B144">
        <v>13.58139813774996</v>
      </c>
      <c r="C144">
        <v>1134.002302568545</v>
      </c>
      <c r="D144">
        <v>0.4531641432843294</v>
      </c>
      <c r="E144">
        <v>132.4630437230867</v>
      </c>
      <c r="F144">
        <v>31.25377026225832</v>
      </c>
      <c r="G144">
        <v>38886.43495201589</v>
      </c>
      <c r="H144">
        <v>0.2293555295322777</v>
      </c>
      <c r="I144">
        <v>0.1578307617383428</v>
      </c>
      <c r="J144">
        <v>17.21617694173569</v>
      </c>
      <c r="K144">
        <v>2.993949427422237</v>
      </c>
      <c r="L144">
        <v>960.0727120565917</v>
      </c>
      <c r="M144">
        <v>617.7549661629313</v>
      </c>
      <c r="N144">
        <v>557.0257170262447</v>
      </c>
    </row>
    <row r="145" spans="1:14">
      <c r="A145">
        <v>143</v>
      </c>
      <c r="B145">
        <v>13.59532092525258</v>
      </c>
      <c r="C145">
        <v>1134.810392462392</v>
      </c>
      <c r="D145">
        <v>0.4533694580326356</v>
      </c>
      <c r="E145">
        <v>132.5272565885362</v>
      </c>
      <c r="F145">
        <v>31.23387683649051</v>
      </c>
      <c r="G145">
        <v>38891.79613119694</v>
      </c>
      <c r="H145">
        <v>0.2293590800857641</v>
      </c>
      <c r="I145">
        <v>0.1578315479929146</v>
      </c>
      <c r="J145">
        <v>17.22082993424525</v>
      </c>
      <c r="K145">
        <v>2.993949427422237</v>
      </c>
      <c r="L145">
        <v>960.0727120565917</v>
      </c>
      <c r="M145">
        <v>617.7476338867848</v>
      </c>
      <c r="N145">
        <v>556.8256447453065</v>
      </c>
    </row>
    <row r="146" spans="1:14">
      <c r="A146">
        <v>144</v>
      </c>
      <c r="B146">
        <v>13.75152381431434</v>
      </c>
      <c r="C146">
        <v>1148.308056613466</v>
      </c>
      <c r="D146">
        <v>0.4525641038445901</v>
      </c>
      <c r="E146">
        <v>133.828920772174</v>
      </c>
      <c r="F146">
        <v>30.86785950359081</v>
      </c>
      <c r="G146">
        <v>38894.36358608906</v>
      </c>
      <c r="H146">
        <v>0.2298341154893172</v>
      </c>
      <c r="I146">
        <v>0.1579368168931815</v>
      </c>
      <c r="J146">
        <v>17.25418639295658</v>
      </c>
      <c r="K146">
        <v>2.993949427422237</v>
      </c>
      <c r="L146">
        <v>960.0727120565917</v>
      </c>
      <c r="M146">
        <v>616.7683773878985</v>
      </c>
      <c r="N146">
        <v>553.0780529536672</v>
      </c>
    </row>
    <row r="147" spans="1:14">
      <c r="A147">
        <v>145</v>
      </c>
      <c r="B147">
        <v>13.93283183770927</v>
      </c>
      <c r="C147">
        <v>1162.59934597849</v>
      </c>
      <c r="D147">
        <v>0.4522520874086545</v>
      </c>
      <c r="E147">
        <v>135.1997896905876</v>
      </c>
      <c r="F147">
        <v>30.48899816386898</v>
      </c>
      <c r="G147">
        <v>38895.7187190243</v>
      </c>
      <c r="H147">
        <v>0.2302927146639231</v>
      </c>
      <c r="I147">
        <v>0.1580385833926596</v>
      </c>
      <c r="J147">
        <v>17.29031291803122</v>
      </c>
      <c r="K147">
        <v>2.993949427422237</v>
      </c>
      <c r="L147">
        <v>960.0727120565917</v>
      </c>
      <c r="M147">
        <v>615.8262726816879</v>
      </c>
      <c r="N147">
        <v>549.0517544017104</v>
      </c>
    </row>
    <row r="148" spans="1:14">
      <c r="A148">
        <v>146</v>
      </c>
      <c r="B148">
        <v>14.02941220165627</v>
      </c>
      <c r="C148">
        <v>1169.464561428315</v>
      </c>
      <c r="D148">
        <v>0.4523303262696922</v>
      </c>
      <c r="E148">
        <v>135.8681024012389</v>
      </c>
      <c r="F148">
        <v>30.31003936454622</v>
      </c>
      <c r="G148">
        <v>38895.77385398537</v>
      </c>
      <c r="H148">
        <v>0.2304888371633389</v>
      </c>
      <c r="I148">
        <v>0.1580821462952287</v>
      </c>
      <c r="J148">
        <v>17.30586502947691</v>
      </c>
      <c r="K148">
        <v>2.993949427422237</v>
      </c>
      <c r="L148">
        <v>960.0727120565917</v>
      </c>
      <c r="M148">
        <v>615.4243522241278</v>
      </c>
      <c r="N148">
        <v>546.9242477759175</v>
      </c>
    </row>
    <row r="149" spans="1:14">
      <c r="A149">
        <v>147</v>
      </c>
      <c r="B149">
        <v>14.09157469313086</v>
      </c>
      <c r="C149">
        <v>1175.924003770523</v>
      </c>
      <c r="D149">
        <v>0.452222533305395</v>
      </c>
      <c r="E149">
        <v>136.4693555665992</v>
      </c>
      <c r="F149">
        <v>30.1435488750693</v>
      </c>
      <c r="G149">
        <v>38895.78543136524</v>
      </c>
      <c r="H149">
        <v>0.2307331016680954</v>
      </c>
      <c r="I149">
        <v>0.1581364375916101</v>
      </c>
      <c r="J149">
        <v>17.32471308915639</v>
      </c>
      <c r="K149">
        <v>2.993949427422237</v>
      </c>
      <c r="L149">
        <v>960.0727120565917</v>
      </c>
      <c r="M149">
        <v>614.9245871980946</v>
      </c>
      <c r="N149">
        <v>545.4340840830999</v>
      </c>
    </row>
    <row r="150" spans="1:14">
      <c r="A150">
        <v>148</v>
      </c>
      <c r="B150">
        <v>14.23279368769684</v>
      </c>
      <c r="C150">
        <v>1187.6688943886</v>
      </c>
      <c r="D150">
        <v>0.4522356921003119</v>
      </c>
      <c r="E150">
        <v>137.5875451452215</v>
      </c>
      <c r="F150">
        <v>29.8454697897828</v>
      </c>
      <c r="G150">
        <v>38895.81228479674</v>
      </c>
      <c r="H150">
        <v>0.2311196104677665</v>
      </c>
      <c r="I150">
        <v>0.1582224240699299</v>
      </c>
      <c r="J150">
        <v>17.35476863134399</v>
      </c>
      <c r="K150">
        <v>2.993949427422237</v>
      </c>
      <c r="L150">
        <v>960.0727120565917</v>
      </c>
      <c r="M150">
        <v>614.1356299804445</v>
      </c>
      <c r="N150">
        <v>542.3961627203481</v>
      </c>
    </row>
    <row r="151" spans="1:14">
      <c r="A151">
        <v>149</v>
      </c>
      <c r="B151">
        <v>14.42444730255576</v>
      </c>
      <c r="C151">
        <v>1204.632323651772</v>
      </c>
      <c r="D151">
        <v>0.4524749215482503</v>
      </c>
      <c r="E151">
        <v>139.1742407870874</v>
      </c>
      <c r="F151">
        <v>29.42519773296664</v>
      </c>
      <c r="G151">
        <v>38895.82870727027</v>
      </c>
      <c r="H151">
        <v>0.2316488934848017</v>
      </c>
      <c r="I151">
        <v>0.1583403309689732</v>
      </c>
      <c r="J151">
        <v>17.4021852664262</v>
      </c>
      <c r="K151">
        <v>2.993949427422237</v>
      </c>
      <c r="L151">
        <v>960.0727120565917</v>
      </c>
      <c r="M151">
        <v>613.0588759880613</v>
      </c>
      <c r="N151">
        <v>538.3226870876565</v>
      </c>
    </row>
    <row r="152" spans="1:14">
      <c r="A152">
        <v>150</v>
      </c>
      <c r="B152">
        <v>14.58195874043788</v>
      </c>
      <c r="C152">
        <v>1217.488086603338</v>
      </c>
      <c r="D152">
        <v>0.4527595740426131</v>
      </c>
      <c r="E152">
        <v>140.3819163289905</v>
      </c>
      <c r="F152">
        <v>29.11451725778488</v>
      </c>
      <c r="G152">
        <v>38895.89588643811</v>
      </c>
      <c r="H152">
        <v>0.2319707770430231</v>
      </c>
      <c r="I152">
        <v>0.1584121249339574</v>
      </c>
      <c r="J152">
        <v>17.43737716557629</v>
      </c>
      <c r="K152">
        <v>2.993949427422237</v>
      </c>
      <c r="L152">
        <v>960.0727120565917</v>
      </c>
      <c r="M152">
        <v>612.4060945494026</v>
      </c>
      <c r="N152">
        <v>535.281200611831</v>
      </c>
    </row>
    <row r="153" spans="1:14">
      <c r="A153">
        <v>151</v>
      </c>
      <c r="B153">
        <v>14.7667827776162</v>
      </c>
      <c r="C153">
        <v>1233.620667020576</v>
      </c>
      <c r="D153">
        <v>0.4530784344734387</v>
      </c>
      <c r="E153">
        <v>141.8857791647497</v>
      </c>
      <c r="F153">
        <v>28.7337635496253</v>
      </c>
      <c r="G153">
        <v>38895.86918151789</v>
      </c>
      <c r="H153">
        <v>0.2324559269993445</v>
      </c>
      <c r="I153">
        <v>0.1585204611263489</v>
      </c>
      <c r="J153">
        <v>17.48168759774606</v>
      </c>
      <c r="K153">
        <v>2.993949427422237</v>
      </c>
      <c r="L153">
        <v>960.0727120565917</v>
      </c>
      <c r="M153">
        <v>611.4251167199365</v>
      </c>
      <c r="N153">
        <v>531.6356626353864</v>
      </c>
    </row>
    <row r="154" spans="1:14">
      <c r="A154">
        <v>152</v>
      </c>
      <c r="B154">
        <v>14.92501639893325</v>
      </c>
      <c r="C154">
        <v>1247.119030696965</v>
      </c>
      <c r="D154">
        <v>0.4530616003400501</v>
      </c>
      <c r="E154">
        <v>143.156481476259</v>
      </c>
      <c r="F154">
        <v>28.42275748246753</v>
      </c>
      <c r="G154">
        <v>38895.86359185694</v>
      </c>
      <c r="H154">
        <v>0.2328993139428696</v>
      </c>
      <c r="I154">
        <v>0.1586196044970567</v>
      </c>
      <c r="J154">
        <v>17.51545474880419</v>
      </c>
      <c r="K154">
        <v>2.993949427422237</v>
      </c>
      <c r="L154">
        <v>960.0727120565917</v>
      </c>
      <c r="M154">
        <v>610.5316267869672</v>
      </c>
      <c r="N154">
        <v>528.4724115468237</v>
      </c>
    </row>
    <row r="155" spans="1:14">
      <c r="A155">
        <v>153</v>
      </c>
      <c r="B155">
        <v>15.08820175868062</v>
      </c>
      <c r="C155">
        <v>1260.48482300282</v>
      </c>
      <c r="D155">
        <v>0.4532480461937495</v>
      </c>
      <c r="E155">
        <v>144.3971807633921</v>
      </c>
      <c r="F155">
        <v>28.12147546596641</v>
      </c>
      <c r="G155">
        <v>38896.12611991096</v>
      </c>
      <c r="H155">
        <v>0.2331955097231905</v>
      </c>
      <c r="I155">
        <v>0.1586859059147602</v>
      </c>
      <c r="J155">
        <v>17.55229592636091</v>
      </c>
      <c r="K155">
        <v>2.993949427422237</v>
      </c>
      <c r="L155">
        <v>960.0727120565917</v>
      </c>
      <c r="M155">
        <v>609.9363594982068</v>
      </c>
      <c r="N155">
        <v>525.6530927251681</v>
      </c>
    </row>
    <row r="156" spans="1:14">
      <c r="A156">
        <v>154</v>
      </c>
      <c r="B156">
        <v>15.24268502535038</v>
      </c>
      <c r="C156">
        <v>1272.808993731285</v>
      </c>
      <c r="D156">
        <v>0.4530085928544372</v>
      </c>
      <c r="E156">
        <v>145.5852365995318</v>
      </c>
      <c r="F156">
        <v>27.84919800979352</v>
      </c>
      <c r="G156">
        <v>38896.15945945457</v>
      </c>
      <c r="H156">
        <v>0.2336146708853574</v>
      </c>
      <c r="I156">
        <v>0.158779828876652</v>
      </c>
      <c r="J156">
        <v>17.57775324876958</v>
      </c>
      <c r="K156">
        <v>2.993949427422237</v>
      </c>
      <c r="L156">
        <v>960.0727120565917</v>
      </c>
      <c r="M156">
        <v>609.0961619083567</v>
      </c>
      <c r="N156">
        <v>522.6340922845135</v>
      </c>
    </row>
    <row r="157" spans="1:14">
      <c r="A157">
        <v>155</v>
      </c>
      <c r="B157">
        <v>15.44259220841617</v>
      </c>
      <c r="C157">
        <v>1289.378551454886</v>
      </c>
      <c r="D157">
        <v>0.4525570311403928</v>
      </c>
      <c r="E157">
        <v>147.153554585554</v>
      </c>
      <c r="F157">
        <v>27.49136946952855</v>
      </c>
      <c r="G157">
        <v>38896.30435758093</v>
      </c>
      <c r="H157">
        <v>0.2341690625850076</v>
      </c>
      <c r="I157">
        <v>0.158904226962746</v>
      </c>
      <c r="J157">
        <v>17.61559999821424</v>
      </c>
      <c r="K157">
        <v>2.993949427422237</v>
      </c>
      <c r="L157">
        <v>960.0727120565917</v>
      </c>
      <c r="M157">
        <v>607.9888274090821</v>
      </c>
      <c r="N157">
        <v>519.0046942454175</v>
      </c>
    </row>
    <row r="158" spans="1:14">
      <c r="A158">
        <v>156</v>
      </c>
      <c r="B158">
        <v>15.52296536132102</v>
      </c>
      <c r="C158">
        <v>1296.509460796294</v>
      </c>
      <c r="D158">
        <v>0.4527245372367785</v>
      </c>
      <c r="E158">
        <v>147.8303000601183</v>
      </c>
      <c r="F158">
        <v>27.33407892260668</v>
      </c>
      <c r="G158">
        <v>38880.52391994162</v>
      </c>
      <c r="H158">
        <v>0.2344202779925805</v>
      </c>
      <c r="I158">
        <v>0.1589606612963976</v>
      </c>
      <c r="J158">
        <v>17.63147154541052</v>
      </c>
      <c r="K158">
        <v>2.993949427422237</v>
      </c>
      <c r="L158">
        <v>960.0727120565917</v>
      </c>
      <c r="M158">
        <v>607.4885190497515</v>
      </c>
      <c r="N158">
        <v>517.6689215108278</v>
      </c>
    </row>
    <row r="159" spans="1:14">
      <c r="A159">
        <v>157</v>
      </c>
      <c r="B159">
        <v>15.63002012374346</v>
      </c>
      <c r="C159">
        <v>1305.349573098953</v>
      </c>
      <c r="D159">
        <v>0.4522506408670868</v>
      </c>
      <c r="E159">
        <v>148.6631774368961</v>
      </c>
      <c r="F159">
        <v>27.14897169953717</v>
      </c>
      <c r="G159">
        <v>38880.53730545018</v>
      </c>
      <c r="H159">
        <v>0.2346951906420159</v>
      </c>
      <c r="I159">
        <v>0.159022465452907</v>
      </c>
      <c r="J159">
        <v>17.65164056855835</v>
      </c>
      <c r="K159">
        <v>2.993949427422237</v>
      </c>
      <c r="L159">
        <v>960.0727120565917</v>
      </c>
      <c r="M159">
        <v>606.9420594466185</v>
      </c>
      <c r="N159">
        <v>515.8150185048792</v>
      </c>
    </row>
    <row r="160" spans="1:14">
      <c r="A160">
        <v>158</v>
      </c>
      <c r="B160">
        <v>15.76813379837561</v>
      </c>
      <c r="C160">
        <v>1315.613499509054</v>
      </c>
      <c r="D160">
        <v>0.4522253612546603</v>
      </c>
      <c r="E160">
        <v>149.6380368158045</v>
      </c>
      <c r="F160">
        <v>26.93718919201628</v>
      </c>
      <c r="G160">
        <v>38880.59954900938</v>
      </c>
      <c r="H160">
        <v>0.2349621253283378</v>
      </c>
      <c r="I160">
        <v>0.1590825223522304</v>
      </c>
      <c r="J160">
        <v>17.67431175789826</v>
      </c>
      <c r="K160">
        <v>2.993949427422237</v>
      </c>
      <c r="L160">
        <v>960.0727120565917</v>
      </c>
      <c r="M160">
        <v>606.4124977310529</v>
      </c>
      <c r="N160">
        <v>513.5902642812633</v>
      </c>
    </row>
    <row r="161" spans="1:14">
      <c r="A161">
        <v>159</v>
      </c>
      <c r="B161">
        <v>15.89465871439084</v>
      </c>
      <c r="C161">
        <v>1327.863034989529</v>
      </c>
      <c r="D161">
        <v>0.4525339832583067</v>
      </c>
      <c r="E161">
        <v>150.7676050921591</v>
      </c>
      <c r="F161">
        <v>26.69228503973738</v>
      </c>
      <c r="G161">
        <v>38890.13731665992</v>
      </c>
      <c r="H161">
        <v>0.2353609542246002</v>
      </c>
      <c r="I161">
        <v>0.1591723386488452</v>
      </c>
      <c r="J161">
        <v>17.70550130989298</v>
      </c>
      <c r="K161">
        <v>2.993949427422237</v>
      </c>
      <c r="L161">
        <v>960.0727120565917</v>
      </c>
      <c r="M161">
        <v>605.6231772640399</v>
      </c>
      <c r="N161">
        <v>511.1584186808866</v>
      </c>
    </row>
    <row r="162" spans="1:14">
      <c r="A162">
        <v>160</v>
      </c>
      <c r="B162">
        <v>16.03631219696683</v>
      </c>
      <c r="C162">
        <v>1339.994449244243</v>
      </c>
      <c r="D162">
        <v>0.4531526035318142</v>
      </c>
      <c r="E162">
        <v>151.8778538869796</v>
      </c>
      <c r="F162">
        <v>26.44917239756975</v>
      </c>
      <c r="G162">
        <v>38886.22846901233</v>
      </c>
      <c r="H162">
        <v>0.2357074161044154</v>
      </c>
      <c r="I162">
        <v>0.1592504443167671</v>
      </c>
      <c r="J162">
        <v>17.73755785082509</v>
      </c>
      <c r="K162">
        <v>2.993949427422237</v>
      </c>
      <c r="L162">
        <v>960.0727120565917</v>
      </c>
      <c r="M162">
        <v>604.9393373729482</v>
      </c>
      <c r="N162">
        <v>508.8577896360698</v>
      </c>
    </row>
    <row r="163" spans="1:14">
      <c r="A163">
        <v>161</v>
      </c>
      <c r="B163">
        <v>16.12311795627642</v>
      </c>
      <c r="C163">
        <v>1345.22086458448</v>
      </c>
      <c r="D163">
        <v>0.4536670329374933</v>
      </c>
      <c r="E163">
        <v>152.3695914672285</v>
      </c>
      <c r="F163">
        <v>26.34772218109114</v>
      </c>
      <c r="G163">
        <v>38889.75129387556</v>
      </c>
      <c r="H163">
        <v>0.2358125029635159</v>
      </c>
      <c r="I163">
        <v>0.1592741500158185</v>
      </c>
      <c r="J163">
        <v>17.74921487416141</v>
      </c>
      <c r="K163">
        <v>2.993949427422237</v>
      </c>
      <c r="L163">
        <v>960.0727120565917</v>
      </c>
      <c r="M163">
        <v>604.7322561147836</v>
      </c>
      <c r="N163">
        <v>507.4551005109595</v>
      </c>
    </row>
    <row r="164" spans="1:14">
      <c r="A164">
        <v>162</v>
      </c>
      <c r="B164">
        <v>16.1079660497539</v>
      </c>
      <c r="C164">
        <v>1344.818535321838</v>
      </c>
      <c r="D164">
        <v>0.4536887040552227</v>
      </c>
      <c r="E164">
        <v>152.3220405528517</v>
      </c>
      <c r="F164">
        <v>26.35729490434255</v>
      </c>
      <c r="G164">
        <v>38894.29752592473</v>
      </c>
      <c r="H164">
        <v>0.2358138002137122</v>
      </c>
      <c r="I164">
        <v>0.1592744426960263</v>
      </c>
      <c r="J164">
        <v>17.74970031338707</v>
      </c>
      <c r="K164">
        <v>2.993949427422237</v>
      </c>
      <c r="L164">
        <v>960.0727120565917</v>
      </c>
      <c r="M164">
        <v>604.7297007682905</v>
      </c>
      <c r="N164">
        <v>507.6108057130835</v>
      </c>
    </row>
    <row r="165" spans="1:14">
      <c r="A165">
        <v>163</v>
      </c>
      <c r="B165">
        <v>16.30172495321847</v>
      </c>
      <c r="C165">
        <v>1359.501391789766</v>
      </c>
      <c r="D165">
        <v>0.4537854795289384</v>
      </c>
      <c r="E165">
        <v>153.7112697032185</v>
      </c>
      <c r="F165">
        <v>26.0721451605877</v>
      </c>
      <c r="G165">
        <v>38892.9753348449</v>
      </c>
      <c r="H165">
        <v>0.2362188290159835</v>
      </c>
      <c r="I165">
        <v>0.1593658760145112</v>
      </c>
      <c r="J165">
        <v>17.78074732211292</v>
      </c>
      <c r="K165">
        <v>2.993949427422237</v>
      </c>
      <c r="L165">
        <v>960.0727120565917</v>
      </c>
      <c r="M165">
        <v>603.933032711653</v>
      </c>
      <c r="N165">
        <v>504.4949906221314</v>
      </c>
    </row>
    <row r="166" spans="1:14">
      <c r="A166">
        <v>164</v>
      </c>
      <c r="B166">
        <v>16.48240893369834</v>
      </c>
      <c r="C166">
        <v>1375.747299959095</v>
      </c>
      <c r="D166">
        <v>0.453939537663741</v>
      </c>
      <c r="E166">
        <v>155.2146451805116</v>
      </c>
      <c r="F166">
        <v>25.7640332654762</v>
      </c>
      <c r="G166">
        <v>38892.3384713877</v>
      </c>
      <c r="H166">
        <v>0.2367133415961424</v>
      </c>
      <c r="I166">
        <v>0.159477651323424</v>
      </c>
      <c r="J166">
        <v>17.8192721103876</v>
      </c>
      <c r="K166">
        <v>2.993949427422237</v>
      </c>
      <c r="L166">
        <v>960.0727120565917</v>
      </c>
      <c r="M166">
        <v>602.9634923760819</v>
      </c>
      <c r="N166">
        <v>501.5399762306645</v>
      </c>
    </row>
    <row r="167" spans="1:14">
      <c r="A167">
        <v>165</v>
      </c>
      <c r="B167">
        <v>16.56825324655888</v>
      </c>
      <c r="C167">
        <v>1381.641870825856</v>
      </c>
      <c r="D167">
        <v>0.4537032795006338</v>
      </c>
      <c r="E167">
        <v>155.7894624686658</v>
      </c>
      <c r="F167">
        <v>25.65419187391872</v>
      </c>
      <c r="G167">
        <v>38892.55137973043</v>
      </c>
      <c r="H167">
        <v>0.2369127020736173</v>
      </c>
      <c r="I167">
        <v>0.1595227569462187</v>
      </c>
      <c r="J167">
        <v>17.8286598682932</v>
      </c>
      <c r="K167">
        <v>2.993949427422237</v>
      </c>
      <c r="L167">
        <v>960.0727120565917</v>
      </c>
      <c r="M167">
        <v>602.573597843991</v>
      </c>
      <c r="N167">
        <v>500.3124289919944</v>
      </c>
    </row>
    <row r="168" spans="1:14">
      <c r="A168">
        <v>166</v>
      </c>
      <c r="B168">
        <v>16.55753678344944</v>
      </c>
      <c r="C168">
        <v>1381.495940770862</v>
      </c>
      <c r="D168">
        <v>0.4536537579828925</v>
      </c>
      <c r="E168">
        <v>155.7647197295051</v>
      </c>
      <c r="F168">
        <v>25.65689608331514</v>
      </c>
      <c r="G168">
        <v>38892.53565307679</v>
      </c>
      <c r="H168">
        <v>0.2369305660466282</v>
      </c>
      <c r="I168">
        <v>0.1595267999291268</v>
      </c>
      <c r="J168">
        <v>17.82987781443884</v>
      </c>
      <c r="K168">
        <v>2.993949427422237</v>
      </c>
      <c r="L168">
        <v>960.0727120565917</v>
      </c>
      <c r="M168">
        <v>602.5386879678261</v>
      </c>
      <c r="N168">
        <v>500.5044989039916</v>
      </c>
    </row>
    <row r="169" spans="1:14">
      <c r="A169">
        <v>167</v>
      </c>
      <c r="B169">
        <v>16.68953505124122</v>
      </c>
      <c r="C169">
        <v>1392.222831718361</v>
      </c>
      <c r="D169">
        <v>0.4536485116570929</v>
      </c>
      <c r="E169">
        <v>156.7735211300958</v>
      </c>
      <c r="F169">
        <v>25.45930499003668</v>
      </c>
      <c r="G169">
        <v>38892.79144293789</v>
      </c>
      <c r="H169">
        <v>0.2372245412607823</v>
      </c>
      <c r="I169">
        <v>0.1595933615957067</v>
      </c>
      <c r="J169">
        <v>17.85244463485979</v>
      </c>
      <c r="K169">
        <v>2.993949427422237</v>
      </c>
      <c r="L169">
        <v>960.0727120565917</v>
      </c>
      <c r="M169">
        <v>601.9648404005474</v>
      </c>
      <c r="N169">
        <v>498.3598226906727</v>
      </c>
    </row>
    <row r="170" spans="1:14">
      <c r="A170">
        <v>168</v>
      </c>
      <c r="B170">
        <v>16.89644534678615</v>
      </c>
      <c r="C170">
        <v>1409.294070994742</v>
      </c>
      <c r="D170">
        <v>0.4534264150693485</v>
      </c>
      <c r="E170">
        <v>158.3742910107304</v>
      </c>
      <c r="F170">
        <v>25.15107054229322</v>
      </c>
      <c r="G170">
        <v>38893.24925816601</v>
      </c>
      <c r="H170">
        <v>0.2377405141450545</v>
      </c>
      <c r="I170">
        <v>0.1597103201235997</v>
      </c>
      <c r="J170">
        <v>17.88812504233477</v>
      </c>
      <c r="K170">
        <v>2.993949427422237</v>
      </c>
      <c r="L170">
        <v>960.0727120565917</v>
      </c>
      <c r="M170">
        <v>600.9605572280632</v>
      </c>
      <c r="N170">
        <v>495.1748191234567</v>
      </c>
    </row>
    <row r="171" spans="1:14">
      <c r="A171">
        <v>169</v>
      </c>
      <c r="B171">
        <v>16.98013236859584</v>
      </c>
      <c r="C171">
        <v>1416.613424533444</v>
      </c>
      <c r="D171">
        <v>0.4531233407213384</v>
      </c>
      <c r="E171">
        <v>159.0635569119702</v>
      </c>
      <c r="F171">
        <v>25.02119858575815</v>
      </c>
      <c r="G171">
        <v>38893.47169832177</v>
      </c>
      <c r="H171">
        <v>0.2380457257952404</v>
      </c>
      <c r="I171">
        <v>0.1597795834155276</v>
      </c>
      <c r="J171">
        <v>17.90209496672808</v>
      </c>
      <c r="K171">
        <v>2.993949427422237</v>
      </c>
      <c r="L171">
        <v>960.0727120565917</v>
      </c>
      <c r="M171">
        <v>600.3682343793968</v>
      </c>
      <c r="N171">
        <v>493.7981465029173</v>
      </c>
    </row>
    <row r="172" spans="1:14">
      <c r="A172">
        <v>170</v>
      </c>
      <c r="B172">
        <v>17.14633923399842</v>
      </c>
      <c r="C172">
        <v>1429.84717619932</v>
      </c>
      <c r="D172">
        <v>0.4527400937745384</v>
      </c>
      <c r="E172">
        <v>160.3181696169505</v>
      </c>
      <c r="F172">
        <v>24.78977332093643</v>
      </c>
      <c r="G172">
        <v>38893.91483244176</v>
      </c>
      <c r="H172">
        <v>0.2384746067667839</v>
      </c>
      <c r="I172">
        <v>0.1598770109760015</v>
      </c>
      <c r="J172">
        <v>17.92680284028332</v>
      </c>
      <c r="K172">
        <v>2.993949427422237</v>
      </c>
      <c r="L172">
        <v>960.0727120565917</v>
      </c>
      <c r="M172">
        <v>599.5380784002285</v>
      </c>
      <c r="N172">
        <v>491.3006566662758</v>
      </c>
    </row>
    <row r="173" spans="1:14">
      <c r="A173">
        <v>171</v>
      </c>
      <c r="B173">
        <v>17.32100207873556</v>
      </c>
      <c r="C173">
        <v>1444.297009550452</v>
      </c>
      <c r="D173">
        <v>0.4526405834668109</v>
      </c>
      <c r="E173">
        <v>161.6692531927976</v>
      </c>
      <c r="F173">
        <v>24.54190236055094</v>
      </c>
      <c r="G173">
        <v>38894.33244536314</v>
      </c>
      <c r="H173">
        <v>0.2388982669255661</v>
      </c>
      <c r="I173">
        <v>0.159973366313393</v>
      </c>
      <c r="J173">
        <v>17.95644966418241</v>
      </c>
      <c r="K173">
        <v>2.993949427422237</v>
      </c>
      <c r="L173">
        <v>960.0727120565917</v>
      </c>
      <c r="M173">
        <v>598.720507439284</v>
      </c>
      <c r="N173">
        <v>488.7808616749103</v>
      </c>
    </row>
    <row r="174" spans="1:14">
      <c r="A174">
        <v>172</v>
      </c>
      <c r="B174">
        <v>17.3757487754663</v>
      </c>
      <c r="C174">
        <v>1449.003226040225</v>
      </c>
      <c r="D174">
        <v>0.4524008049304086</v>
      </c>
      <c r="E174">
        <v>162.1271231796642</v>
      </c>
      <c r="F174">
        <v>24.4622026112071</v>
      </c>
      <c r="G174">
        <v>38894.36106869474</v>
      </c>
      <c r="H174">
        <v>0.2391649530137565</v>
      </c>
      <c r="I174">
        <v>0.1600340780833245</v>
      </c>
      <c r="J174">
        <v>17.96276553910909</v>
      </c>
      <c r="K174">
        <v>2.993949427422237</v>
      </c>
      <c r="L174">
        <v>960.0727120565917</v>
      </c>
      <c r="M174">
        <v>598.2071200853557</v>
      </c>
      <c r="N174">
        <v>487.815054033883</v>
      </c>
    </row>
    <row r="175" spans="1:14">
      <c r="A175">
        <v>173</v>
      </c>
      <c r="B175">
        <v>17.55245970480809</v>
      </c>
      <c r="C175">
        <v>1464.398556109949</v>
      </c>
      <c r="D175">
        <v>0.4524991188825034</v>
      </c>
      <c r="E175">
        <v>163.5342843049922</v>
      </c>
      <c r="F175">
        <v>24.20516102385156</v>
      </c>
      <c r="G175">
        <v>38894.74577679142</v>
      </c>
      <c r="H175">
        <v>0.2396079803357349</v>
      </c>
      <c r="I175">
        <v>0.1601350331110884</v>
      </c>
      <c r="J175">
        <v>17.99786916718111</v>
      </c>
      <c r="K175">
        <v>2.993949427422237</v>
      </c>
      <c r="L175">
        <v>960.0727120565917</v>
      </c>
      <c r="M175">
        <v>597.3564038585351</v>
      </c>
      <c r="N175">
        <v>485.3827752069726</v>
      </c>
    </row>
    <row r="176" spans="1:14">
      <c r="A176">
        <v>174</v>
      </c>
      <c r="B176">
        <v>17.77749211214847</v>
      </c>
      <c r="C176">
        <v>1483.447330638955</v>
      </c>
      <c r="D176">
        <v>0.4527887015291382</v>
      </c>
      <c r="E176">
        <v>165.2971971256604</v>
      </c>
      <c r="F176">
        <v>23.89448223796219</v>
      </c>
      <c r="G176">
        <v>38895.15185512723</v>
      </c>
      <c r="H176">
        <v>0.2401561344935033</v>
      </c>
      <c r="I176">
        <v>0.1602601142496354</v>
      </c>
      <c r="J176">
        <v>18.03773217948007</v>
      </c>
      <c r="K176">
        <v>2.993949427422237</v>
      </c>
      <c r="L176">
        <v>960.0727120565917</v>
      </c>
      <c r="M176">
        <v>596.3074971291339</v>
      </c>
      <c r="N176">
        <v>482.2109979235863</v>
      </c>
    </row>
    <row r="177" spans="1:14">
      <c r="A177">
        <v>175</v>
      </c>
      <c r="B177">
        <v>17.89861824738048</v>
      </c>
      <c r="C177">
        <v>1491.333946231068</v>
      </c>
      <c r="D177">
        <v>0.452477935268782</v>
      </c>
      <c r="E177">
        <v>166.0614211235176</v>
      </c>
      <c r="F177">
        <v>23.76852869196131</v>
      </c>
      <c r="G177">
        <v>38896.36744989542</v>
      </c>
      <c r="H177">
        <v>0.2404122443472705</v>
      </c>
      <c r="I177">
        <v>0.1603186193936035</v>
      </c>
      <c r="J177">
        <v>18.04903551517223</v>
      </c>
      <c r="K177">
        <v>2.993949427422237</v>
      </c>
      <c r="L177">
        <v>960.0727120565917</v>
      </c>
      <c r="M177">
        <v>595.8188118208836</v>
      </c>
      <c r="N177">
        <v>480.7453574946284</v>
      </c>
    </row>
    <row r="178" spans="1:14">
      <c r="A178">
        <v>176</v>
      </c>
      <c r="B178">
        <v>18.00684857220114</v>
      </c>
      <c r="C178">
        <v>1499.629933484618</v>
      </c>
      <c r="D178">
        <v>0.452321791472018</v>
      </c>
      <c r="E178">
        <v>166.8260881552864</v>
      </c>
      <c r="F178">
        <v>23.64171682453068</v>
      </c>
      <c r="G178">
        <v>38910.39252738358</v>
      </c>
      <c r="H178">
        <v>0.240636197297824</v>
      </c>
      <c r="I178">
        <v>0.1603698122767207</v>
      </c>
      <c r="J178">
        <v>18.06635017433821</v>
      </c>
      <c r="K178">
        <v>2.993949427422237</v>
      </c>
      <c r="L178">
        <v>960.0727120565917</v>
      </c>
      <c r="M178">
        <v>595.3922065158694</v>
      </c>
      <c r="N178">
        <v>479.2871009885819</v>
      </c>
    </row>
    <row r="179" spans="1:14">
      <c r="A179">
        <v>177</v>
      </c>
      <c r="B179">
        <v>18.13433963871706</v>
      </c>
      <c r="C179">
        <v>1510.551480550147</v>
      </c>
      <c r="D179">
        <v>0.4526750947534724</v>
      </c>
      <c r="E179">
        <v>167.838171510873</v>
      </c>
      <c r="F179">
        <v>23.47106070097541</v>
      </c>
      <c r="G179">
        <v>38911.2310531989</v>
      </c>
      <c r="H179">
        <v>0.2409661305784772</v>
      </c>
      <c r="I179">
        <v>0.1604452879825992</v>
      </c>
      <c r="J179">
        <v>18.08833195247426</v>
      </c>
      <c r="K179">
        <v>2.993949427422237</v>
      </c>
      <c r="L179">
        <v>960.0727120565917</v>
      </c>
      <c r="M179">
        <v>594.7649424011192</v>
      </c>
      <c r="N179">
        <v>477.4951200905114</v>
      </c>
    </row>
    <row r="180" spans="1:14">
      <c r="A180">
        <v>178</v>
      </c>
      <c r="B180">
        <v>18.22475589026093</v>
      </c>
      <c r="C180">
        <v>1519.215166472148</v>
      </c>
      <c r="D180">
        <v>0.4526761967434627</v>
      </c>
      <c r="E180">
        <v>168.630771532982</v>
      </c>
      <c r="F180">
        <v>23.33749163227302</v>
      </c>
      <c r="G180">
        <v>38912.08253964937</v>
      </c>
      <c r="H180">
        <v>0.2412775810076138</v>
      </c>
      <c r="I180">
        <v>0.1605165978002628</v>
      </c>
      <c r="J180">
        <v>18.10644816886133</v>
      </c>
      <c r="K180">
        <v>2.993949427422237</v>
      </c>
      <c r="L180">
        <v>960.0727120565917</v>
      </c>
      <c r="M180">
        <v>594.1741486331921</v>
      </c>
      <c r="N180">
        <v>476.1793667219451</v>
      </c>
    </row>
    <row r="181" spans="1:14">
      <c r="A181">
        <v>179</v>
      </c>
      <c r="B181">
        <v>18.40567199900977</v>
      </c>
      <c r="C181">
        <v>1532.916472820726</v>
      </c>
      <c r="D181">
        <v>0.4523748524413868</v>
      </c>
      <c r="E181">
        <v>169.921346352513</v>
      </c>
      <c r="F181">
        <v>23.12664765412505</v>
      </c>
      <c r="G181">
        <v>38905.17836957554</v>
      </c>
      <c r="H181">
        <v>0.241674273625414</v>
      </c>
      <c r="I181">
        <v>0.1606075121266897</v>
      </c>
      <c r="J181">
        <v>18.13027980326742</v>
      </c>
      <c r="K181">
        <v>2.993949427422237</v>
      </c>
      <c r="L181">
        <v>960.0727120565917</v>
      </c>
      <c r="M181">
        <v>593.4235221141375</v>
      </c>
      <c r="N181">
        <v>473.9372599518151</v>
      </c>
    </row>
    <row r="182" spans="1:14">
      <c r="A182">
        <v>180</v>
      </c>
      <c r="B182">
        <v>18.52183319303215</v>
      </c>
      <c r="C182">
        <v>1542.255301700068</v>
      </c>
      <c r="D182">
        <v>0.4518046324654691</v>
      </c>
      <c r="E182">
        <v>170.8148911962216</v>
      </c>
      <c r="F182">
        <v>22.98802909250434</v>
      </c>
      <c r="G182">
        <v>38909.55955641784</v>
      </c>
      <c r="H182">
        <v>0.2419848550813102</v>
      </c>
      <c r="I182">
        <v>0.1606787596912818</v>
      </c>
      <c r="J182">
        <v>18.14423869750988</v>
      </c>
      <c r="K182">
        <v>2.993949427422237</v>
      </c>
      <c r="L182">
        <v>960.0727120565917</v>
      </c>
      <c r="M182">
        <v>592.837287964391</v>
      </c>
      <c r="N182">
        <v>472.3663958602813</v>
      </c>
    </row>
    <row r="183" spans="1:14">
      <c r="A183">
        <v>181</v>
      </c>
      <c r="B183">
        <v>18.54193307306136</v>
      </c>
      <c r="C183">
        <v>1546.015652502474</v>
      </c>
      <c r="D183">
        <v>0.4513086744199106</v>
      </c>
      <c r="E183">
        <v>171.1616246276846</v>
      </c>
      <c r="F183">
        <v>22.93132805518603</v>
      </c>
      <c r="G183">
        <v>38907.1242812908</v>
      </c>
      <c r="H183">
        <v>0.2421535269912315</v>
      </c>
      <c r="I183">
        <v>0.160717478213263</v>
      </c>
      <c r="J183">
        <v>18.15149723995878</v>
      </c>
      <c r="K183">
        <v>2.993949427422237</v>
      </c>
      <c r="L183">
        <v>960.0727120565917</v>
      </c>
      <c r="M183">
        <v>592.5194458175297</v>
      </c>
      <c r="N183">
        <v>472.0512873457179</v>
      </c>
    </row>
    <row r="184" spans="1:14">
      <c r="A184">
        <v>182</v>
      </c>
      <c r="B184">
        <v>18.55377627200642</v>
      </c>
      <c r="C184">
        <v>1546.016010959449</v>
      </c>
      <c r="D184">
        <v>0.4512850825161076</v>
      </c>
      <c r="E184">
        <v>171.1715803933725</v>
      </c>
      <c r="F184">
        <v>22.92992726183676</v>
      </c>
      <c r="G184">
        <v>38902.80942318771</v>
      </c>
      <c r="H184">
        <v>0.2421415503166071</v>
      </c>
      <c r="I184">
        <v>0.1607147283936949</v>
      </c>
      <c r="J184">
        <v>18.15025555700406</v>
      </c>
      <c r="K184">
        <v>2.993949427422237</v>
      </c>
      <c r="L184">
        <v>960.0727120565917</v>
      </c>
      <c r="M184">
        <v>592.5420020983885</v>
      </c>
      <c r="N184">
        <v>472.0182259292503</v>
      </c>
    </row>
    <row r="185" spans="1:14">
      <c r="A185">
        <v>183</v>
      </c>
      <c r="B185">
        <v>18.69347054075404</v>
      </c>
      <c r="C185">
        <v>1559.389922448258</v>
      </c>
      <c r="D185">
        <v>0.4511216600576211</v>
      </c>
      <c r="E185">
        <v>172.3974688705222</v>
      </c>
      <c r="F185">
        <v>22.7341825790774</v>
      </c>
      <c r="G185">
        <v>38905.65048714142</v>
      </c>
      <c r="H185">
        <v>0.2425922846996122</v>
      </c>
      <c r="I185">
        <v>0.1608182773545839</v>
      </c>
      <c r="J185">
        <v>18.17701981867001</v>
      </c>
      <c r="K185">
        <v>2.993949427422237</v>
      </c>
      <c r="L185">
        <v>960.0727120565917</v>
      </c>
      <c r="M185">
        <v>591.6944081042135</v>
      </c>
      <c r="N185">
        <v>470.108998570573</v>
      </c>
    </row>
    <row r="186" spans="1:14">
      <c r="A186">
        <v>184</v>
      </c>
      <c r="B186">
        <v>18.86204307001128</v>
      </c>
      <c r="C186">
        <v>1573.456046176301</v>
      </c>
      <c r="D186">
        <v>0.4510830048232387</v>
      </c>
      <c r="E186">
        <v>173.697051531092</v>
      </c>
      <c r="F186">
        <v>22.53136045371966</v>
      </c>
      <c r="G186">
        <v>38906.95073828294</v>
      </c>
      <c r="H186">
        <v>0.2430112792553061</v>
      </c>
      <c r="I186">
        <v>0.1609146473904371</v>
      </c>
      <c r="J186">
        <v>18.20355531095958</v>
      </c>
      <c r="K186">
        <v>2.993949427422237</v>
      </c>
      <c r="L186">
        <v>960.0727120565917</v>
      </c>
      <c r="M186">
        <v>590.9088819077126</v>
      </c>
      <c r="N186">
        <v>467.9672441855736</v>
      </c>
    </row>
    <row r="187" spans="1:14">
      <c r="A187">
        <v>185</v>
      </c>
      <c r="B187">
        <v>18.99397633777834</v>
      </c>
      <c r="C187">
        <v>1584.720189695304</v>
      </c>
      <c r="D187">
        <v>0.4511982885976842</v>
      </c>
      <c r="E187">
        <v>174.7303455625018</v>
      </c>
      <c r="F187">
        <v>22.37138091119077</v>
      </c>
      <c r="G187">
        <v>38907.49807197362</v>
      </c>
      <c r="H187">
        <v>0.2433526860068172</v>
      </c>
      <c r="I187">
        <v>0.1609932522043035</v>
      </c>
      <c r="J187">
        <v>18.22559000024489</v>
      </c>
      <c r="K187">
        <v>2.993949427422237</v>
      </c>
      <c r="L187">
        <v>960.0727120565917</v>
      </c>
      <c r="M187">
        <v>590.2705052336125</v>
      </c>
      <c r="N187">
        <v>466.3712441106744</v>
      </c>
    </row>
    <row r="188" spans="1:14">
      <c r="A188">
        <v>186</v>
      </c>
      <c r="B188">
        <v>19.12030132835052</v>
      </c>
      <c r="C188">
        <v>1593.644077337764</v>
      </c>
      <c r="D188">
        <v>0.4513026919277264</v>
      </c>
      <c r="E188">
        <v>175.5749270961437</v>
      </c>
      <c r="F188">
        <v>22.24625389632361</v>
      </c>
      <c r="G188">
        <v>38907.96159897389</v>
      </c>
      <c r="H188">
        <v>0.2435933238246518</v>
      </c>
      <c r="I188">
        <v>0.1610486993921257</v>
      </c>
      <c r="J188">
        <v>18.23958542430477</v>
      </c>
      <c r="K188">
        <v>2.993949427422237</v>
      </c>
      <c r="L188">
        <v>960.0727120565917</v>
      </c>
      <c r="M188">
        <v>589.8214581009352</v>
      </c>
      <c r="N188">
        <v>464.9002005736078</v>
      </c>
    </row>
    <row r="189" spans="1:14">
      <c r="A189">
        <v>187</v>
      </c>
      <c r="B189">
        <v>19.29431338918788</v>
      </c>
      <c r="C189">
        <v>1608.883742627805</v>
      </c>
      <c r="D189">
        <v>0.4513015373026228</v>
      </c>
      <c r="E189">
        <v>176.9769434116686</v>
      </c>
      <c r="F189">
        <v>22.035777014531</v>
      </c>
      <c r="G189">
        <v>38908.74685901812</v>
      </c>
      <c r="H189">
        <v>0.2440774265965685</v>
      </c>
      <c r="I189">
        <v>0.1611603532726938</v>
      </c>
      <c r="J189">
        <v>18.26798254456736</v>
      </c>
      <c r="K189">
        <v>2.993949427422237</v>
      </c>
      <c r="L189">
        <v>960.0727120565917</v>
      </c>
      <c r="M189">
        <v>588.920352119731</v>
      </c>
      <c r="N189">
        <v>462.7367537152285</v>
      </c>
    </row>
    <row r="190" spans="1:14">
      <c r="A190">
        <v>188</v>
      </c>
      <c r="B190">
        <v>19.44450007667757</v>
      </c>
      <c r="C190">
        <v>1621.230153843086</v>
      </c>
      <c r="D190">
        <v>0.4515140167849921</v>
      </c>
      <c r="E190">
        <v>178.1118830551903</v>
      </c>
      <c r="F190">
        <v>21.86811074688025</v>
      </c>
      <c r="G190">
        <v>38909.22117016197</v>
      </c>
      <c r="H190">
        <v>0.244368618239303</v>
      </c>
      <c r="I190">
        <v>0.1612275834107692</v>
      </c>
      <c r="J190">
        <v>18.29136219536627</v>
      </c>
      <c r="K190">
        <v>2.993949427422237</v>
      </c>
      <c r="L190">
        <v>960.0727120565917</v>
      </c>
      <c r="M190">
        <v>588.3797807281252</v>
      </c>
      <c r="N190">
        <v>461.0195391165772</v>
      </c>
    </row>
    <row r="191" spans="1:14">
      <c r="A191">
        <v>189</v>
      </c>
      <c r="B191">
        <v>19.61539291633633</v>
      </c>
      <c r="C191">
        <v>1636.328397480876</v>
      </c>
      <c r="D191">
        <v>0.4517865385578957</v>
      </c>
      <c r="E191">
        <v>179.484211412429</v>
      </c>
      <c r="F191">
        <v>21.66651846693212</v>
      </c>
      <c r="G191">
        <v>38909.81895328703</v>
      </c>
      <c r="H191">
        <v>0.2447979650619486</v>
      </c>
      <c r="I191">
        <v>0.1613268057269578</v>
      </c>
      <c r="J191">
        <v>18.32105861637425</v>
      </c>
      <c r="K191">
        <v>2.993949427422237</v>
      </c>
      <c r="L191">
        <v>960.0727120565917</v>
      </c>
      <c r="M191">
        <v>587.5847154905518</v>
      </c>
      <c r="N191">
        <v>459.0074173240596</v>
      </c>
    </row>
    <row r="192" spans="1:14">
      <c r="A192">
        <v>190</v>
      </c>
      <c r="B192">
        <v>19.75617723496977</v>
      </c>
      <c r="C192">
        <v>1648.394775083452</v>
      </c>
      <c r="D192">
        <v>0.4518098100573879</v>
      </c>
      <c r="E192">
        <v>180.5921753520117</v>
      </c>
      <c r="F192">
        <v>21.50809850699121</v>
      </c>
      <c r="G192">
        <v>38910.41447112637</v>
      </c>
      <c r="H192">
        <v>0.2451792684674238</v>
      </c>
      <c r="I192">
        <v>0.1614150199505597</v>
      </c>
      <c r="J192">
        <v>18.34271241368054</v>
      </c>
      <c r="K192">
        <v>2.993949427422237</v>
      </c>
      <c r="L192">
        <v>960.0727120565917</v>
      </c>
      <c r="M192">
        <v>586.8805859841533</v>
      </c>
      <c r="N192">
        <v>457.3237300232632</v>
      </c>
    </row>
    <row r="193" spans="1:14">
      <c r="A193">
        <v>191</v>
      </c>
      <c r="B193">
        <v>19.91111414505755</v>
      </c>
      <c r="C193">
        <v>1661.303414326372</v>
      </c>
      <c r="D193">
        <v>0.4519860752178114</v>
      </c>
      <c r="E193">
        <v>181.7622493297928</v>
      </c>
      <c r="F193">
        <v>21.34113530724362</v>
      </c>
      <c r="G193">
        <v>38910.9419723672</v>
      </c>
      <c r="H193">
        <v>0.245442236066102</v>
      </c>
      <c r="I193">
        <v>0.1614759091491543</v>
      </c>
      <c r="J193">
        <v>18.36809063982536</v>
      </c>
      <c r="K193">
        <v>2.993949427422237</v>
      </c>
      <c r="L193">
        <v>960.0727120565917</v>
      </c>
      <c r="M193">
        <v>586.396054561659</v>
      </c>
      <c r="N193">
        <v>455.6953300932208</v>
      </c>
    </row>
    <row r="194" spans="1:14">
      <c r="A194">
        <v>192</v>
      </c>
      <c r="B194">
        <v>20.04053042958318</v>
      </c>
      <c r="C194">
        <v>1671.340252096855</v>
      </c>
      <c r="D194">
        <v>0.4518312535633657</v>
      </c>
      <c r="E194">
        <v>182.715979410023</v>
      </c>
      <c r="F194">
        <v>21.21316367597876</v>
      </c>
      <c r="G194">
        <v>38911.56872128176</v>
      </c>
      <c r="H194">
        <v>0.2457739615271536</v>
      </c>
      <c r="I194">
        <v>0.1615527792894074</v>
      </c>
      <c r="J194">
        <v>18.38190801128716</v>
      </c>
      <c r="K194">
        <v>2.993949427422237</v>
      </c>
      <c r="L194">
        <v>960.0727120565917</v>
      </c>
      <c r="M194">
        <v>585.7860797882639</v>
      </c>
      <c r="N194">
        <v>454.1834940613215</v>
      </c>
    </row>
    <row r="195" spans="1:14">
      <c r="A195">
        <v>193</v>
      </c>
      <c r="B195">
        <v>20.2319841099551</v>
      </c>
      <c r="C195">
        <v>1686.871555627094</v>
      </c>
      <c r="D195">
        <v>0.4514261491371545</v>
      </c>
      <c r="E195">
        <v>184.1595561088378</v>
      </c>
      <c r="F195">
        <v>21.01815168984572</v>
      </c>
      <c r="G195">
        <v>38912.58454422992</v>
      </c>
      <c r="H195">
        <v>0.2462825606769121</v>
      </c>
      <c r="I195">
        <v>0.1616707664947619</v>
      </c>
      <c r="J195">
        <v>18.40653134649117</v>
      </c>
      <c r="K195">
        <v>2.993949427422237</v>
      </c>
      <c r="L195">
        <v>960.0727120565917</v>
      </c>
      <c r="M195">
        <v>584.8535598706909</v>
      </c>
      <c r="N195">
        <v>452.1011429534609</v>
      </c>
    </row>
    <row r="196" spans="1:14">
      <c r="A196">
        <v>194</v>
      </c>
      <c r="B196">
        <v>20.31963030533727</v>
      </c>
      <c r="C196">
        <v>1696.06101377529</v>
      </c>
      <c r="D196">
        <v>0.4516469132346504</v>
      </c>
      <c r="E196">
        <v>184.9748903579757</v>
      </c>
      <c r="F196">
        <v>20.90413208792821</v>
      </c>
      <c r="G196">
        <v>38912.10699160553</v>
      </c>
      <c r="H196">
        <v>0.2465492838244142</v>
      </c>
      <c r="I196">
        <v>0.1617327051930767</v>
      </c>
      <c r="J196">
        <v>18.42589320407853</v>
      </c>
      <c r="K196">
        <v>2.993949427422237</v>
      </c>
      <c r="L196">
        <v>960.0727120565917</v>
      </c>
      <c r="M196">
        <v>584.3658168070947</v>
      </c>
      <c r="N196">
        <v>451.0539506289178</v>
      </c>
    </row>
    <row r="197" spans="1:14">
      <c r="A197">
        <v>195</v>
      </c>
      <c r="B197">
        <v>20.40106886604168</v>
      </c>
      <c r="C197">
        <v>1703.688192755883</v>
      </c>
      <c r="D197">
        <v>0.4516891560804397</v>
      </c>
      <c r="E197">
        <v>185.6834682070644</v>
      </c>
      <c r="F197">
        <v>20.80696771574106</v>
      </c>
      <c r="G197">
        <v>38899.91051803916</v>
      </c>
      <c r="H197">
        <v>0.2468112902692111</v>
      </c>
      <c r="I197">
        <v>0.1617935907259883</v>
      </c>
      <c r="J197">
        <v>18.4377972271549</v>
      </c>
      <c r="K197">
        <v>2.993949427422237</v>
      </c>
      <c r="L197">
        <v>960.0727120565917</v>
      </c>
      <c r="M197">
        <v>583.887563371558</v>
      </c>
      <c r="N197">
        <v>450.1558857635866</v>
      </c>
    </row>
    <row r="198" spans="1:14">
      <c r="A198">
        <v>196</v>
      </c>
      <c r="B198">
        <v>20.5289703448509</v>
      </c>
      <c r="C198">
        <v>1714.123097278586</v>
      </c>
      <c r="D198">
        <v>0.4512847386157575</v>
      </c>
      <c r="E198">
        <v>186.6464723489747</v>
      </c>
      <c r="F198">
        <v>20.68014199840357</v>
      </c>
      <c r="G198">
        <v>38899.35817824633</v>
      </c>
      <c r="H198">
        <v>0.24713461636167</v>
      </c>
      <c r="I198">
        <v>0.1618687833448861</v>
      </c>
      <c r="J198">
        <v>18.4545289919636</v>
      </c>
      <c r="K198">
        <v>2.993949427422237</v>
      </c>
      <c r="L198">
        <v>960.0727120565917</v>
      </c>
      <c r="M198">
        <v>583.2985571929116</v>
      </c>
      <c r="N198">
        <v>448.8542282250374</v>
      </c>
    </row>
    <row r="199" spans="1:14">
      <c r="A199">
        <v>197</v>
      </c>
      <c r="B199">
        <v>20.67714802335103</v>
      </c>
      <c r="C199">
        <v>1725.51318677356</v>
      </c>
      <c r="D199">
        <v>0.4511924053772074</v>
      </c>
      <c r="E199">
        <v>187.7065711202195</v>
      </c>
      <c r="F199">
        <v>20.54346391696188</v>
      </c>
      <c r="G199">
        <v>38898.77585076643</v>
      </c>
      <c r="H199">
        <v>0.2474357524378894</v>
      </c>
      <c r="I199">
        <v>0.1619388725362866</v>
      </c>
      <c r="J199">
        <v>18.47200139874908</v>
      </c>
      <c r="K199">
        <v>2.993949427422237</v>
      </c>
      <c r="L199">
        <v>960.0727120565917</v>
      </c>
      <c r="M199">
        <v>582.7511403613527</v>
      </c>
      <c r="N199">
        <v>447.3612622370033</v>
      </c>
    </row>
    <row r="200" spans="1:14">
      <c r="A200">
        <v>198</v>
      </c>
      <c r="B200">
        <v>20.81757493581544</v>
      </c>
      <c r="C200">
        <v>1738.72596024088</v>
      </c>
      <c r="D200">
        <v>0.451320605000872</v>
      </c>
      <c r="E200">
        <v>188.9019202418903</v>
      </c>
      <c r="F200">
        <v>20.38924155681281</v>
      </c>
      <c r="G200">
        <v>38905.34727822257</v>
      </c>
      <c r="H200">
        <v>0.2478586829193422</v>
      </c>
      <c r="I200">
        <v>0.1620374020888142</v>
      </c>
      <c r="J200">
        <v>18.49585734562929</v>
      </c>
      <c r="K200">
        <v>2.993949427422237</v>
      </c>
      <c r="L200">
        <v>960.0727120565917</v>
      </c>
      <c r="M200">
        <v>581.9842114253846</v>
      </c>
      <c r="N200">
        <v>445.7836189510265</v>
      </c>
    </row>
    <row r="201" spans="1:14">
      <c r="A201">
        <v>199</v>
      </c>
      <c r="B201">
        <v>20.96603478202665</v>
      </c>
      <c r="C201">
        <v>1751.929031648099</v>
      </c>
      <c r="D201">
        <v>0.4517129378636722</v>
      </c>
      <c r="E201">
        <v>190.0863399128029</v>
      </c>
      <c r="F201">
        <v>20.23460961546559</v>
      </c>
      <c r="G201">
        <v>38901.94012811726</v>
      </c>
      <c r="H201">
        <v>0.2482334984229125</v>
      </c>
      <c r="I201">
        <v>0.1621248128334354</v>
      </c>
      <c r="J201">
        <v>18.52072173609562</v>
      </c>
      <c r="K201">
        <v>2.993949427422237</v>
      </c>
      <c r="L201">
        <v>960.0727120565917</v>
      </c>
      <c r="M201">
        <v>581.3063708175168</v>
      </c>
      <c r="N201">
        <v>444.2366591509964</v>
      </c>
    </row>
    <row r="202" spans="1:14">
      <c r="A202">
        <v>200</v>
      </c>
      <c r="B202">
        <v>21.06089876064257</v>
      </c>
      <c r="C202">
        <v>1757.989695567569</v>
      </c>
      <c r="D202">
        <v>0.4520978356455874</v>
      </c>
      <c r="E202">
        <v>190.6444969598286</v>
      </c>
      <c r="F202">
        <v>20.16553627651559</v>
      </c>
      <c r="G202">
        <v>38904.35002873416</v>
      </c>
      <c r="H202">
        <v>0.2483639944661632</v>
      </c>
      <c r="I202">
        <v>0.1621552657490421</v>
      </c>
      <c r="J202">
        <v>18.53036532491981</v>
      </c>
      <c r="K202">
        <v>2.993949427422237</v>
      </c>
      <c r="L202">
        <v>960.0727120565917</v>
      </c>
      <c r="M202">
        <v>581.0707772579512</v>
      </c>
      <c r="N202">
        <v>443.2910359539847</v>
      </c>
    </row>
    <row r="203" spans="1:14">
      <c r="A203">
        <v>201</v>
      </c>
      <c r="B203">
        <v>21.04851408647273</v>
      </c>
      <c r="C203">
        <v>1757.74051904627</v>
      </c>
      <c r="D203">
        <v>0.452123778254192</v>
      </c>
      <c r="E203">
        <v>190.6115242442423</v>
      </c>
      <c r="F203">
        <v>20.16946481487685</v>
      </c>
      <c r="G203">
        <v>38908.11117449158</v>
      </c>
      <c r="H203">
        <v>0.2483678737164514</v>
      </c>
      <c r="I203">
        <v>0.1621561711789631</v>
      </c>
      <c r="J203">
        <v>18.53112696409685</v>
      </c>
      <c r="K203">
        <v>2.993949427422237</v>
      </c>
      <c r="L203">
        <v>960.0727120565917</v>
      </c>
      <c r="M203">
        <v>581.0637769651928</v>
      </c>
      <c r="N203">
        <v>443.3570617546886</v>
      </c>
    </row>
    <row r="204" spans="1:14">
      <c r="A204">
        <v>202</v>
      </c>
      <c r="B204">
        <v>21.24278255137639</v>
      </c>
      <c r="C204">
        <v>1772.671628348622</v>
      </c>
      <c r="D204">
        <v>0.4521530360862894</v>
      </c>
      <c r="E204">
        <v>191.9945442771019</v>
      </c>
      <c r="F204">
        <v>19.99898829115397</v>
      </c>
      <c r="G204">
        <v>38906.0183481272</v>
      </c>
      <c r="H204">
        <v>0.2487766345348024</v>
      </c>
      <c r="I204">
        <v>0.1622516282053742</v>
      </c>
      <c r="J204">
        <v>18.55358522281795</v>
      </c>
      <c r="K204">
        <v>2.993949427422237</v>
      </c>
      <c r="L204">
        <v>960.0727120565917</v>
      </c>
      <c r="M204">
        <v>580.3271775667419</v>
      </c>
      <c r="N204">
        <v>441.4520464974896</v>
      </c>
    </row>
    <row r="205" spans="1:14">
      <c r="A205">
        <v>203</v>
      </c>
      <c r="B205">
        <v>21.40337035403209</v>
      </c>
      <c r="C205">
        <v>1786.330790133476</v>
      </c>
      <c r="D205">
        <v>0.4520918101345906</v>
      </c>
      <c r="E205">
        <v>193.2487669488981</v>
      </c>
      <c r="F205">
        <v>19.84589478235261</v>
      </c>
      <c r="G205">
        <v>38905.40588424887</v>
      </c>
      <c r="H205">
        <v>0.2491979000792503</v>
      </c>
      <c r="I205">
        <v>0.1623501108072076</v>
      </c>
      <c r="J205">
        <v>18.57503719380686</v>
      </c>
      <c r="K205">
        <v>2.993949427422237</v>
      </c>
      <c r="L205">
        <v>960.0727120565917</v>
      </c>
      <c r="M205">
        <v>579.5701707618161</v>
      </c>
      <c r="N205">
        <v>439.8516241995302</v>
      </c>
    </row>
    <row r="206" spans="1:14">
      <c r="A206">
        <v>204</v>
      </c>
      <c r="B206">
        <v>21.52128473657371</v>
      </c>
      <c r="C206">
        <v>1795.886109366764</v>
      </c>
      <c r="D206">
        <v>0.45191490721794</v>
      </c>
      <c r="E206">
        <v>194.1332181193294</v>
      </c>
      <c r="F206">
        <v>19.74026732282899</v>
      </c>
      <c r="G206">
        <v>38905.28382982781</v>
      </c>
      <c r="H206">
        <v>0.2494880985534707</v>
      </c>
      <c r="I206">
        <v>0.1624180149361912</v>
      </c>
      <c r="J206">
        <v>18.58895881936627</v>
      </c>
      <c r="K206">
        <v>2.993949427422237</v>
      </c>
      <c r="L206">
        <v>960.0727120565917</v>
      </c>
      <c r="M206">
        <v>579.0499394655201</v>
      </c>
      <c r="N206">
        <v>438.6897573580663</v>
      </c>
    </row>
    <row r="207" spans="1:14">
      <c r="A207">
        <v>205</v>
      </c>
      <c r="B207">
        <v>21.59098900351601</v>
      </c>
      <c r="C207">
        <v>1803.283821690632</v>
      </c>
      <c r="D207">
        <v>0.451758895880078</v>
      </c>
      <c r="E207">
        <v>194.7904572452748</v>
      </c>
      <c r="F207">
        <v>19.65924656653783</v>
      </c>
      <c r="G207">
        <v>38905.14262944692</v>
      </c>
      <c r="H207">
        <v>0.2497419776469474</v>
      </c>
      <c r="I207">
        <v>0.1624774621215896</v>
      </c>
      <c r="J207">
        <v>18.60274870802689</v>
      </c>
      <c r="K207">
        <v>2.993949427422237</v>
      </c>
      <c r="L207">
        <v>960.0727120565917</v>
      </c>
      <c r="M207">
        <v>578.5956503755518</v>
      </c>
      <c r="N207">
        <v>437.9801568417832</v>
      </c>
    </row>
    <row r="208" spans="1:14">
      <c r="A208">
        <v>206</v>
      </c>
      <c r="B208">
        <v>21.78596856960244</v>
      </c>
      <c r="C208">
        <v>1819.202960525329</v>
      </c>
      <c r="D208">
        <v>0.4516290409843398</v>
      </c>
      <c r="E208">
        <v>196.2533781634185</v>
      </c>
      <c r="F208">
        <v>19.48716065988494</v>
      </c>
      <c r="G208">
        <v>38904.94079870816</v>
      </c>
      <c r="H208">
        <v>0.2502004639845095</v>
      </c>
      <c r="I208">
        <v>0.1625849172080219</v>
      </c>
      <c r="J208">
        <v>18.62682670860207</v>
      </c>
      <c r="K208">
        <v>2.993949427422237</v>
      </c>
      <c r="L208">
        <v>960.0727120565917</v>
      </c>
      <c r="M208">
        <v>577.777201892277</v>
      </c>
      <c r="N208">
        <v>436.1276682852885</v>
      </c>
    </row>
    <row r="209" spans="1:14">
      <c r="A209">
        <v>207</v>
      </c>
      <c r="B209">
        <v>21.84482837332778</v>
      </c>
      <c r="C209">
        <v>1824.322452737384</v>
      </c>
      <c r="D209">
        <v>0.4513645716019919</v>
      </c>
      <c r="E209">
        <v>196.7264479004669</v>
      </c>
      <c r="F209">
        <v>19.43242859299267</v>
      </c>
      <c r="G209">
        <v>38904.77165614224</v>
      </c>
      <c r="H209">
        <v>0.2504400078900546</v>
      </c>
      <c r="I209">
        <v>0.1626411090243874</v>
      </c>
      <c r="J209">
        <v>18.63374594328953</v>
      </c>
      <c r="K209">
        <v>2.993949427422237</v>
      </c>
      <c r="L209">
        <v>960.0727120565917</v>
      </c>
      <c r="M209">
        <v>577.3505910768898</v>
      </c>
      <c r="N209">
        <v>435.5287461923851</v>
      </c>
    </row>
    <row r="210" spans="1:14">
      <c r="A210">
        <v>208</v>
      </c>
      <c r="B210">
        <v>21.98088158376223</v>
      </c>
      <c r="C210">
        <v>1834.880246105175</v>
      </c>
      <c r="D210">
        <v>0.4509869224624553</v>
      </c>
      <c r="E210">
        <v>197.7142100778365</v>
      </c>
      <c r="F210">
        <v>19.32056422508018</v>
      </c>
      <c r="G210">
        <v>38904.58334972926</v>
      </c>
      <c r="H210">
        <v>0.2507925946577653</v>
      </c>
      <c r="I210">
        <v>0.1627238807070131</v>
      </c>
      <c r="J210">
        <v>18.6471932282374</v>
      </c>
      <c r="K210">
        <v>2.993949427422237</v>
      </c>
      <c r="L210">
        <v>960.0727120565917</v>
      </c>
      <c r="M210">
        <v>576.7239042365106</v>
      </c>
      <c r="N210">
        <v>434.2721255815961</v>
      </c>
    </row>
    <row r="211" spans="1:14">
      <c r="A211">
        <v>209</v>
      </c>
      <c r="B211">
        <v>22.12650738677818</v>
      </c>
      <c r="C211">
        <v>1846.977591107817</v>
      </c>
      <c r="D211">
        <v>0.4508298307128387</v>
      </c>
      <c r="E211">
        <v>198.8262697895715</v>
      </c>
      <c r="F211">
        <v>19.19395753021292</v>
      </c>
      <c r="G211">
        <v>38904.35895527418</v>
      </c>
      <c r="H211">
        <v>0.2511457551395088</v>
      </c>
      <c r="I211">
        <v>0.162806861532881</v>
      </c>
      <c r="J211">
        <v>18.66500202373463</v>
      </c>
      <c r="K211">
        <v>2.993949427422237</v>
      </c>
      <c r="L211">
        <v>960.0727120565917</v>
      </c>
      <c r="M211">
        <v>576.097679085396</v>
      </c>
      <c r="N211">
        <v>432.9349912779101</v>
      </c>
    </row>
    <row r="212" spans="1:14">
      <c r="A212">
        <v>210</v>
      </c>
      <c r="B212">
        <v>22.13725029372455</v>
      </c>
      <c r="C212">
        <v>1847.694304948262</v>
      </c>
      <c r="D212">
        <v>0.4505868679081819</v>
      </c>
      <c r="E212">
        <v>198.9127912727252</v>
      </c>
      <c r="F212">
        <v>19.18641803882469</v>
      </c>
      <c r="G212">
        <v>38904.01075470329</v>
      </c>
      <c r="H212">
        <v>0.2513019344021743</v>
      </c>
      <c r="I212">
        <v>0.1628435821380265</v>
      </c>
      <c r="J212">
        <v>18.66337552510824</v>
      </c>
      <c r="K212">
        <v>2.993949427422237</v>
      </c>
      <c r="L212">
        <v>960.0727120565917</v>
      </c>
      <c r="M212">
        <v>575.821212850474</v>
      </c>
      <c r="N212">
        <v>432.7767450041233</v>
      </c>
    </row>
    <row r="213" spans="1:14">
      <c r="A213">
        <v>211</v>
      </c>
      <c r="B213">
        <v>22.27769599659761</v>
      </c>
      <c r="C213">
        <v>1860.401201260599</v>
      </c>
      <c r="D213">
        <v>0.4505913838241919</v>
      </c>
      <c r="E213">
        <v>200.0451924743979</v>
      </c>
      <c r="F213">
        <v>19.05528718809596</v>
      </c>
      <c r="G213">
        <v>38903.69841951621</v>
      </c>
      <c r="H213">
        <v>0.2516678431237807</v>
      </c>
      <c r="I213">
        <v>0.1629296709091999</v>
      </c>
      <c r="J213">
        <v>18.68556310632685</v>
      </c>
      <c r="K213">
        <v>2.993949427422237</v>
      </c>
      <c r="L213">
        <v>960.0727120565917</v>
      </c>
      <c r="M213">
        <v>575.1746146389024</v>
      </c>
      <c r="N213">
        <v>431.5026838328089</v>
      </c>
    </row>
    <row r="214" spans="1:14">
      <c r="A214">
        <v>212</v>
      </c>
      <c r="B214">
        <v>22.48609091573389</v>
      </c>
      <c r="C214">
        <v>1878.527607916313</v>
      </c>
      <c r="D214">
        <v>0.4507974463268626</v>
      </c>
      <c r="E214">
        <v>201.6862899723231</v>
      </c>
      <c r="F214">
        <v>18.87124596912499</v>
      </c>
      <c r="G214">
        <v>38903.05316687879</v>
      </c>
      <c r="H214">
        <v>0.2521867791588029</v>
      </c>
      <c r="I214">
        <v>0.1630518996423956</v>
      </c>
      <c r="J214">
        <v>18.71432868910057</v>
      </c>
      <c r="K214">
        <v>2.993949427422237</v>
      </c>
      <c r="L214">
        <v>960.0727120565917</v>
      </c>
      <c r="M214">
        <v>574.2603022151077</v>
      </c>
      <c r="N214">
        <v>429.569136514875</v>
      </c>
    </row>
    <row r="215" spans="1:14">
      <c r="A215">
        <v>213</v>
      </c>
      <c r="B215">
        <v>22.61447211316146</v>
      </c>
      <c r="C215">
        <v>1890.159097785739</v>
      </c>
      <c r="D215">
        <v>0.4509768520051694</v>
      </c>
      <c r="E215">
        <v>202.7078146604356</v>
      </c>
      <c r="F215">
        <v>18.7550994553307</v>
      </c>
      <c r="G215">
        <v>38902.98380005668</v>
      </c>
      <c r="H215">
        <v>0.2524287812395498</v>
      </c>
      <c r="I215">
        <v>0.1631089548361331</v>
      </c>
      <c r="J215">
        <v>18.73597818374528</v>
      </c>
      <c r="K215">
        <v>2.993949427422237</v>
      </c>
      <c r="L215">
        <v>960.0727120565917</v>
      </c>
      <c r="M215">
        <v>573.8349977242198</v>
      </c>
      <c r="N215">
        <v>428.4928840771545</v>
      </c>
    </row>
    <row r="216" spans="1:14">
      <c r="A216">
        <v>214</v>
      </c>
      <c r="B216">
        <v>22.61271305174842</v>
      </c>
      <c r="C216">
        <v>1889.539525220612</v>
      </c>
      <c r="D216">
        <v>0.4509220600860661</v>
      </c>
      <c r="E216">
        <v>202.665750847009</v>
      </c>
      <c r="F216">
        <v>18.76017915051828</v>
      </c>
      <c r="G216">
        <v>38898.9400795652</v>
      </c>
      <c r="H216">
        <v>0.2524264954271337</v>
      </c>
      <c r="I216">
        <v>0.1631084157630013</v>
      </c>
      <c r="J216">
        <v>18.73340963002579</v>
      </c>
      <c r="K216">
        <v>2.993949427422237</v>
      </c>
      <c r="L216">
        <v>960.0727120565917</v>
      </c>
      <c r="M216">
        <v>573.8390117056686</v>
      </c>
      <c r="N216">
        <v>428.541990897293</v>
      </c>
    </row>
    <row r="217" spans="1:14">
      <c r="A217">
        <v>215</v>
      </c>
      <c r="B217">
        <v>22.75515368975617</v>
      </c>
      <c r="C217">
        <v>1899.781970882727</v>
      </c>
      <c r="D217">
        <v>0.4506598869454198</v>
      </c>
      <c r="E217">
        <v>203.6166611583384</v>
      </c>
      <c r="F217">
        <v>18.66110300281524</v>
      </c>
      <c r="G217">
        <v>38906.79415238519</v>
      </c>
      <c r="H217">
        <v>0.2527295059564824</v>
      </c>
      <c r="I217">
        <v>0.1631799030791941</v>
      </c>
      <c r="J217">
        <v>18.74652132525229</v>
      </c>
      <c r="K217">
        <v>2.993949427422237</v>
      </c>
      <c r="L217">
        <v>960.0727120565917</v>
      </c>
      <c r="M217">
        <v>573.307443728315</v>
      </c>
      <c r="N217">
        <v>427.3237906024856</v>
      </c>
    </row>
    <row r="218" spans="1:14">
      <c r="A218">
        <v>216</v>
      </c>
      <c r="B218">
        <v>22.87847181311547</v>
      </c>
      <c r="C218">
        <v>1910.412932989064</v>
      </c>
      <c r="D218">
        <v>0.4509245467999235</v>
      </c>
      <c r="E218">
        <v>204.583616356274</v>
      </c>
      <c r="F218">
        <v>18.55752505324187</v>
      </c>
      <c r="G218">
        <v>38907.81180128107</v>
      </c>
      <c r="H218">
        <v>0.2530482193741362</v>
      </c>
      <c r="I218">
        <v>0.163255153777723</v>
      </c>
      <c r="J218">
        <v>18.76249278220755</v>
      </c>
      <c r="K218">
        <v>2.993949427422237</v>
      </c>
      <c r="L218">
        <v>960.0727120565917</v>
      </c>
      <c r="M218">
        <v>572.7494805478317</v>
      </c>
      <c r="N218">
        <v>426.1695616652728</v>
      </c>
    </row>
    <row r="219" spans="1:14">
      <c r="A219">
        <v>217</v>
      </c>
      <c r="B219">
        <v>22.96270252458998</v>
      </c>
      <c r="C219">
        <v>1918.364483824142</v>
      </c>
      <c r="D219">
        <v>0.4509312031645078</v>
      </c>
      <c r="E219">
        <v>205.295326813346</v>
      </c>
      <c r="F219">
        <v>18.48087823051844</v>
      </c>
      <c r="G219">
        <v>38908.860923928</v>
      </c>
      <c r="H219">
        <v>0.2533376288552203</v>
      </c>
      <c r="I219">
        <v>0.1633235376599153</v>
      </c>
      <c r="J219">
        <v>18.77524917132348</v>
      </c>
      <c r="K219">
        <v>2.993949427422237</v>
      </c>
      <c r="L219">
        <v>960.0727120565917</v>
      </c>
      <c r="M219">
        <v>572.2438388831528</v>
      </c>
      <c r="N219">
        <v>425.3807724989601</v>
      </c>
    </row>
    <row r="220" spans="1:14">
      <c r="A220">
        <v>218</v>
      </c>
      <c r="B220">
        <v>23.13775403492172</v>
      </c>
      <c r="C220">
        <v>1931.56873266927</v>
      </c>
      <c r="D220">
        <v>0.4506932158664105</v>
      </c>
      <c r="E220">
        <v>206.5181266528762</v>
      </c>
      <c r="F220">
        <v>18.35312769686804</v>
      </c>
      <c r="G220">
        <v>38903.39528123068</v>
      </c>
      <c r="H220">
        <v>0.253720847233604</v>
      </c>
      <c r="I220">
        <v>0.1634141635757846</v>
      </c>
      <c r="J220">
        <v>18.7920286354883</v>
      </c>
      <c r="K220">
        <v>2.993949427422237</v>
      </c>
      <c r="L220">
        <v>960.0727120565917</v>
      </c>
      <c r="M220">
        <v>571.5757872334091</v>
      </c>
      <c r="N220">
        <v>423.9489058095865</v>
      </c>
    </row>
    <row r="221" spans="1:14">
      <c r="A221">
        <v>219</v>
      </c>
      <c r="B221">
        <v>23.25229399743398</v>
      </c>
      <c r="C221">
        <v>1940.182016091919</v>
      </c>
      <c r="D221">
        <v>0.4502253222394506</v>
      </c>
      <c r="E221">
        <v>207.3327437312312</v>
      </c>
      <c r="F221">
        <v>18.27253473609919</v>
      </c>
      <c r="G221">
        <v>38906.82663610643</v>
      </c>
      <c r="H221">
        <v>0.2540122789274581</v>
      </c>
      <c r="I221">
        <v>0.1634831411984035</v>
      </c>
      <c r="J221">
        <v>18.8009221209433</v>
      </c>
      <c r="K221">
        <v>2.993949427422237</v>
      </c>
      <c r="L221">
        <v>960.0727120565917</v>
      </c>
      <c r="M221">
        <v>571.0688752834428</v>
      </c>
      <c r="N221">
        <v>423.0001680363502</v>
      </c>
    </row>
    <row r="222" spans="1:14">
      <c r="A222">
        <v>220</v>
      </c>
      <c r="B222">
        <v>23.26672920133533</v>
      </c>
      <c r="C222">
        <v>1943.081974436682</v>
      </c>
      <c r="D222">
        <v>0.4498178734087881</v>
      </c>
      <c r="E222">
        <v>207.5958061111743</v>
      </c>
      <c r="F222">
        <v>18.24474099479437</v>
      </c>
      <c r="G222">
        <v>38904.79477981919</v>
      </c>
      <c r="H222">
        <v>0.2541552743229442</v>
      </c>
      <c r="I222">
        <v>0.1635170044237763</v>
      </c>
      <c r="J222">
        <v>18.80505317287182</v>
      </c>
      <c r="K222">
        <v>2.993949427422237</v>
      </c>
      <c r="L222">
        <v>960.0727120565917</v>
      </c>
      <c r="M222">
        <v>570.8205075006803</v>
      </c>
      <c r="N222">
        <v>422.8848897073726</v>
      </c>
    </row>
    <row r="223" spans="1:14">
      <c r="A223">
        <v>221</v>
      </c>
      <c r="B223">
        <v>23.27749669587982</v>
      </c>
      <c r="C223">
        <v>1943.09494861854</v>
      </c>
      <c r="D223">
        <v>0.4497945495270313</v>
      </c>
      <c r="E223">
        <v>207.6071732624122</v>
      </c>
      <c r="F223">
        <v>18.24371091472664</v>
      </c>
      <c r="G223">
        <v>38901.26511424184</v>
      </c>
      <c r="H223">
        <v>0.2541452078255443</v>
      </c>
      <c r="I223">
        <v>0.1635146201482675</v>
      </c>
      <c r="J223">
        <v>18.80399378735645</v>
      </c>
      <c r="K223">
        <v>2.993949427422237</v>
      </c>
      <c r="L223">
        <v>960.0727120565917</v>
      </c>
      <c r="M223">
        <v>570.8379842729021</v>
      </c>
      <c r="N223">
        <v>422.862433295603</v>
      </c>
    </row>
    <row r="224" spans="1:14">
      <c r="A224">
        <v>222</v>
      </c>
      <c r="B224">
        <v>23.40142297401992</v>
      </c>
      <c r="C224">
        <v>1954.782886329705</v>
      </c>
      <c r="D224">
        <v>0.4495995268517767</v>
      </c>
      <c r="E224">
        <v>208.6600798241542</v>
      </c>
      <c r="F224">
        <v>18.13527213503772</v>
      </c>
      <c r="G224">
        <v>38903.77928632473</v>
      </c>
      <c r="H224">
        <v>0.2545511048898704</v>
      </c>
      <c r="I224">
        <v>0.1636108051776062</v>
      </c>
      <c r="J224">
        <v>18.82156433868472</v>
      </c>
      <c r="K224">
        <v>2.993949427422237</v>
      </c>
      <c r="L224">
        <v>960.0727120565917</v>
      </c>
      <c r="M224">
        <v>570.1342113953308</v>
      </c>
      <c r="N224">
        <v>421.7603993895146</v>
      </c>
    </row>
    <row r="225" spans="1:14">
      <c r="A225">
        <v>223</v>
      </c>
      <c r="B225">
        <v>23.55908726725302</v>
      </c>
      <c r="C225">
        <v>1967.673844833569</v>
      </c>
      <c r="D225">
        <v>0.4494779718674153</v>
      </c>
      <c r="E225">
        <v>209.833511077895</v>
      </c>
      <c r="F225">
        <v>18.01670709467536</v>
      </c>
      <c r="G225">
        <v>38904.74670975756</v>
      </c>
      <c r="H225">
        <v>0.2549437593665781</v>
      </c>
      <c r="I225">
        <v>0.1637039442847081</v>
      </c>
      <c r="J225">
        <v>18.83950557986509</v>
      </c>
      <c r="K225">
        <v>2.993949427422237</v>
      </c>
      <c r="L225">
        <v>960.0727120565917</v>
      </c>
      <c r="M225">
        <v>569.4551860856074</v>
      </c>
      <c r="N225">
        <v>420.4494085657049</v>
      </c>
    </row>
    <row r="226" spans="1:14">
      <c r="A226">
        <v>224</v>
      </c>
      <c r="B226">
        <v>23.67439980958476</v>
      </c>
      <c r="C226">
        <v>1977.656883589055</v>
      </c>
      <c r="D226">
        <v>0.4495111675848572</v>
      </c>
      <c r="E226">
        <v>210.7339305277549</v>
      </c>
      <c r="F226">
        <v>17.92586694109422</v>
      </c>
      <c r="G226">
        <v>38905.16837003028</v>
      </c>
      <c r="H226">
        <v>0.2552511600625042</v>
      </c>
      <c r="I226">
        <v>0.1637769240269009</v>
      </c>
      <c r="J226">
        <v>18.8542323976458</v>
      </c>
      <c r="K226">
        <v>2.993949427422237</v>
      </c>
      <c r="L226">
        <v>960.0727120565917</v>
      </c>
      <c r="M226">
        <v>568.9248130333169</v>
      </c>
      <c r="N226">
        <v>419.48799390446</v>
      </c>
    </row>
    <row r="227" spans="1:14">
      <c r="A227">
        <v>225</v>
      </c>
      <c r="B227">
        <v>23.78619912667229</v>
      </c>
      <c r="C227">
        <v>1985.456480421675</v>
      </c>
      <c r="D227">
        <v>0.4495532496881967</v>
      </c>
      <c r="E227">
        <v>211.4651051949544</v>
      </c>
      <c r="F227">
        <v>17.85554193570192</v>
      </c>
      <c r="G227">
        <v>38905.54296467804</v>
      </c>
      <c r="H227">
        <v>0.255461965389466</v>
      </c>
      <c r="I227">
        <v>0.1638270031578254</v>
      </c>
      <c r="J227">
        <v>18.86277634617848</v>
      </c>
      <c r="K227">
        <v>2.993949427422237</v>
      </c>
      <c r="L227">
        <v>960.0727120565917</v>
      </c>
      <c r="M227">
        <v>568.5617183839197</v>
      </c>
      <c r="N227">
        <v>418.5969113388471</v>
      </c>
    </row>
    <row r="228" spans="1:14">
      <c r="A228">
        <v>226</v>
      </c>
      <c r="B228">
        <v>23.93767106147467</v>
      </c>
      <c r="C228">
        <v>1998.431755839545</v>
      </c>
      <c r="D228">
        <v>0.4494864934477026</v>
      </c>
      <c r="E228">
        <v>212.6408952526467</v>
      </c>
      <c r="F228">
        <v>17.7397811824931</v>
      </c>
      <c r="G228">
        <v>38906.22418279535</v>
      </c>
      <c r="H228">
        <v>0.2558879631678618</v>
      </c>
      <c r="I228">
        <v>0.1639282830222025</v>
      </c>
      <c r="J228">
        <v>18.88091668381454</v>
      </c>
      <c r="K228">
        <v>2.993949427422237</v>
      </c>
      <c r="L228">
        <v>960.0727120565917</v>
      </c>
      <c r="M228">
        <v>567.8295014966412</v>
      </c>
      <c r="N228">
        <v>417.3478537125746</v>
      </c>
    </row>
    <row r="229" spans="1:14">
      <c r="A229">
        <v>227</v>
      </c>
      <c r="B229">
        <v>24.08216182798049</v>
      </c>
      <c r="C229">
        <v>2010.460802540145</v>
      </c>
      <c r="D229">
        <v>0.4496254660349795</v>
      </c>
      <c r="E229">
        <v>213.7299220490547</v>
      </c>
      <c r="F229">
        <v>17.6337527677381</v>
      </c>
      <c r="G229">
        <v>38906.67755175984</v>
      </c>
      <c r="H229">
        <v>0.2561719707199451</v>
      </c>
      <c r="I229">
        <v>0.1639958640152355</v>
      </c>
      <c r="J229">
        <v>18.8980594622921</v>
      </c>
      <c r="K229">
        <v>2.993949427422237</v>
      </c>
      <c r="L229">
        <v>960.0727120565917</v>
      </c>
      <c r="M229">
        <v>567.3424739669473</v>
      </c>
      <c r="N229">
        <v>416.1949302147127</v>
      </c>
    </row>
    <row r="230" spans="1:14">
      <c r="A230">
        <v>228</v>
      </c>
      <c r="B230">
        <v>24.23189316142045</v>
      </c>
      <c r="C230">
        <v>2023.949907800367</v>
      </c>
      <c r="D230">
        <v>0.4498344003576711</v>
      </c>
      <c r="E230">
        <v>214.9326853999789</v>
      </c>
      <c r="F230">
        <v>17.51637526813347</v>
      </c>
      <c r="G230">
        <v>38907.27228718808</v>
      </c>
      <c r="H230">
        <v>0.2565538864601324</v>
      </c>
      <c r="I230">
        <v>0.1640868169578572</v>
      </c>
      <c r="J230">
        <v>18.9187662688031</v>
      </c>
      <c r="K230">
        <v>2.993949427422237</v>
      </c>
      <c r="L230">
        <v>960.0727120565917</v>
      </c>
      <c r="M230">
        <v>566.6889722858489</v>
      </c>
      <c r="N230">
        <v>414.9529596976565</v>
      </c>
    </row>
    <row r="231" spans="1:14">
      <c r="A231">
        <v>229</v>
      </c>
      <c r="B231">
        <v>24.34281639334104</v>
      </c>
      <c r="C231">
        <v>2033.421793862051</v>
      </c>
      <c r="D231">
        <v>0.4498518794580509</v>
      </c>
      <c r="E231">
        <v>215.7865955097796</v>
      </c>
      <c r="F231">
        <v>17.43493148952386</v>
      </c>
      <c r="G231">
        <v>38907.87939989649</v>
      </c>
      <c r="H231">
        <v>0.256861490228641</v>
      </c>
      <c r="I231">
        <v>0.1641601343661057</v>
      </c>
      <c r="J231">
        <v>18.93196578885367</v>
      </c>
      <c r="K231">
        <v>2.993949427422237</v>
      </c>
      <c r="L231">
        <v>960.0727120565917</v>
      </c>
      <c r="M231">
        <v>566.1638091802816</v>
      </c>
      <c r="N231">
        <v>414.0375775549064</v>
      </c>
    </row>
    <row r="232" spans="1:14">
      <c r="A232">
        <v>230</v>
      </c>
      <c r="B232">
        <v>24.5068736289542</v>
      </c>
      <c r="C232">
        <v>2046.685339481167</v>
      </c>
      <c r="D232">
        <v>0.449876484063561</v>
      </c>
      <c r="E232">
        <v>216.9954384692489</v>
      </c>
      <c r="F232">
        <v>17.32214588687495</v>
      </c>
      <c r="G232">
        <v>38908.70413935925</v>
      </c>
      <c r="H232">
        <v>0.2571899187052369</v>
      </c>
      <c r="I232">
        <v>0.1642384761273563</v>
      </c>
      <c r="J232">
        <v>18.9493511558382</v>
      </c>
      <c r="K232">
        <v>2.993949427422237</v>
      </c>
      <c r="L232">
        <v>960.0727120565917</v>
      </c>
      <c r="M232">
        <v>565.6042526771408</v>
      </c>
      <c r="N232">
        <v>412.7679148443659</v>
      </c>
    </row>
    <row r="233" spans="1:14">
      <c r="A233">
        <v>231</v>
      </c>
      <c r="B233">
        <v>24.67071935372512</v>
      </c>
      <c r="C233">
        <v>2059.260168249124</v>
      </c>
      <c r="D233">
        <v>0.4494505025187887</v>
      </c>
      <c r="E233">
        <v>218.1538752684027</v>
      </c>
      <c r="F233">
        <v>17.21671777611798</v>
      </c>
      <c r="G233">
        <v>38910.14235801013</v>
      </c>
      <c r="H233">
        <v>0.2576174261453161</v>
      </c>
      <c r="I233">
        <v>0.164340545597826</v>
      </c>
      <c r="J233">
        <v>18.96391226754979</v>
      </c>
      <c r="K233">
        <v>2.993949427422237</v>
      </c>
      <c r="L233">
        <v>960.0727120565917</v>
      </c>
      <c r="M233">
        <v>564.8776791022125</v>
      </c>
      <c r="N233">
        <v>411.5783745288219</v>
      </c>
    </row>
    <row r="234" spans="1:14">
      <c r="A234">
        <v>232</v>
      </c>
      <c r="B234">
        <v>24.71926832481808</v>
      </c>
      <c r="C234">
        <v>2063.114085883346</v>
      </c>
      <c r="D234">
        <v>0.4494042728168294</v>
      </c>
      <c r="E234">
        <v>218.5208211392433</v>
      </c>
      <c r="F234">
        <v>17.18205530506267</v>
      </c>
      <c r="G234">
        <v>38899.82071792031</v>
      </c>
      <c r="H234">
        <v>0.2577741971657632</v>
      </c>
      <c r="I234">
        <v>0.1643780020133019</v>
      </c>
      <c r="J234">
        <v>18.96710856057583</v>
      </c>
      <c r="K234">
        <v>2.993949427422237</v>
      </c>
      <c r="L234">
        <v>960.0727120565917</v>
      </c>
      <c r="M234">
        <v>564.6117426974598</v>
      </c>
      <c r="N234">
        <v>411.2748804998415</v>
      </c>
    </row>
    <row r="235" spans="1:14">
      <c r="A235">
        <v>233</v>
      </c>
      <c r="B235">
        <v>24.68857519333351</v>
      </c>
      <c r="C235">
        <v>2059.506105808271</v>
      </c>
      <c r="D235">
        <v>0.4492677695905248</v>
      </c>
      <c r="E235">
        <v>218.2191207506588</v>
      </c>
      <c r="F235">
        <v>17.21233263634527</v>
      </c>
      <c r="G235">
        <v>38900.54838882946</v>
      </c>
      <c r="H235">
        <v>0.2577202579318301</v>
      </c>
      <c r="I235">
        <v>0.1643651130084117</v>
      </c>
      <c r="J235">
        <v>18.95973874444342</v>
      </c>
      <c r="K235">
        <v>2.993949427422237</v>
      </c>
      <c r="L235">
        <v>960.0727120565917</v>
      </c>
      <c r="M235">
        <v>564.7032112685897</v>
      </c>
      <c r="N235">
        <v>411.5265023601293</v>
      </c>
    </row>
    <row r="236" spans="1:14">
      <c r="A236">
        <v>234</v>
      </c>
      <c r="B236">
        <v>24.76696243672718</v>
      </c>
      <c r="C236">
        <v>2066.999773954083</v>
      </c>
      <c r="D236">
        <v>0.449260928289215</v>
      </c>
      <c r="E236">
        <v>218.8940604178065</v>
      </c>
      <c r="F236">
        <v>17.14931041794667</v>
      </c>
      <c r="G236">
        <v>38897.98158404566</v>
      </c>
      <c r="H236">
        <v>0.2580001991894825</v>
      </c>
      <c r="I236">
        <v>0.1644320244709302</v>
      </c>
      <c r="J236">
        <v>18.97008396879741</v>
      </c>
      <c r="K236">
        <v>2.993949427422237</v>
      </c>
      <c r="L236">
        <v>960.0727120565917</v>
      </c>
      <c r="M236">
        <v>564.2288427327094</v>
      </c>
      <c r="N236">
        <v>410.8867132556106</v>
      </c>
    </row>
    <row r="237" spans="1:14">
      <c r="A237">
        <v>235</v>
      </c>
      <c r="B237">
        <v>24.87782912830048</v>
      </c>
      <c r="C237">
        <v>2075.53619390765</v>
      </c>
      <c r="D237">
        <v>0.4488273672454649</v>
      </c>
      <c r="E237">
        <v>219.6767189381143</v>
      </c>
      <c r="F237">
        <v>17.0785864901518</v>
      </c>
      <c r="G237">
        <v>38897.1888715019</v>
      </c>
      <c r="H237">
        <v>0.2582852381072447</v>
      </c>
      <c r="I237">
        <v>0.1645002010011472</v>
      </c>
      <c r="J237">
        <v>18.98004986813913</v>
      </c>
      <c r="K237">
        <v>2.993949427422237</v>
      </c>
      <c r="L237">
        <v>960.0727120565917</v>
      </c>
      <c r="M237">
        <v>563.7467193000628</v>
      </c>
      <c r="N237">
        <v>410.1357716803114</v>
      </c>
    </row>
    <row r="238" spans="1:14">
      <c r="A238">
        <v>236</v>
      </c>
      <c r="B238">
        <v>25.01105776762684</v>
      </c>
      <c r="C238">
        <v>2085.478896715411</v>
      </c>
      <c r="D238">
        <v>0.4486428140499225</v>
      </c>
      <c r="E238">
        <v>220.5971858652005</v>
      </c>
      <c r="F238">
        <v>16.99695607406674</v>
      </c>
      <c r="G238">
        <v>38896.32647104734</v>
      </c>
      <c r="H238">
        <v>0.2585578877256824</v>
      </c>
      <c r="I238">
        <v>0.1645654581895752</v>
      </c>
      <c r="J238">
        <v>18.991086112333</v>
      </c>
      <c r="K238">
        <v>2.993949427422237</v>
      </c>
      <c r="L238">
        <v>960.0727120565917</v>
      </c>
      <c r="M238">
        <v>563.2863828974124</v>
      </c>
      <c r="N238">
        <v>409.1936306721569</v>
      </c>
    </row>
    <row r="239" spans="1:14">
      <c r="A239">
        <v>237</v>
      </c>
      <c r="B239">
        <v>25.12648817427923</v>
      </c>
      <c r="C239">
        <v>2096.086050256859</v>
      </c>
      <c r="D239">
        <v>0.4486172983044144</v>
      </c>
      <c r="E239">
        <v>221.5452586166833</v>
      </c>
      <c r="F239">
        <v>16.91232340636067</v>
      </c>
      <c r="G239">
        <v>38902.1104083277</v>
      </c>
      <c r="H239">
        <v>0.2589243759489823</v>
      </c>
      <c r="I239">
        <v>0.1646532427781649</v>
      </c>
      <c r="J239">
        <v>19.00606658322143</v>
      </c>
      <c r="K239">
        <v>2.993949427422237</v>
      </c>
      <c r="L239">
        <v>960.0727120565917</v>
      </c>
      <c r="M239">
        <v>562.668887633381</v>
      </c>
      <c r="N239">
        <v>408.3017432195279</v>
      </c>
    </row>
    <row r="240" spans="1:14">
      <c r="A240">
        <v>238</v>
      </c>
      <c r="B240">
        <v>25.25592562719687</v>
      </c>
      <c r="C240">
        <v>2107.876718300006</v>
      </c>
      <c r="D240">
        <v>0.4488583455854233</v>
      </c>
      <c r="E240">
        <v>222.5867088717038</v>
      </c>
      <c r="F240">
        <v>16.81709226181409</v>
      </c>
      <c r="G240">
        <v>38899.45456567957</v>
      </c>
      <c r="H240">
        <v>0.2592739842799438</v>
      </c>
      <c r="I240">
        <v>0.1647370563376295</v>
      </c>
      <c r="J240">
        <v>19.02388742055686</v>
      </c>
      <c r="K240">
        <v>2.993949427422237</v>
      </c>
      <c r="L240">
        <v>960.0727120565917</v>
      </c>
      <c r="M240">
        <v>562.0811926356664</v>
      </c>
      <c r="N240">
        <v>407.2926667712966</v>
      </c>
    </row>
    <row r="241" spans="1:14">
      <c r="A241">
        <v>239</v>
      </c>
      <c r="B241">
        <v>25.34160045273668</v>
      </c>
      <c r="C241">
        <v>2113.508865236163</v>
      </c>
      <c r="D241">
        <v>0.4491467485698135</v>
      </c>
      <c r="E241">
        <v>223.0992361134263</v>
      </c>
      <c r="F241">
        <v>16.77279885289383</v>
      </c>
      <c r="G241">
        <v>38901.65821014548</v>
      </c>
      <c r="H241">
        <v>0.2593989193945351</v>
      </c>
      <c r="I241">
        <v>0.1647670248071315</v>
      </c>
      <c r="J241">
        <v>19.03086743314623</v>
      </c>
      <c r="K241">
        <v>2.993949427422237</v>
      </c>
      <c r="L241">
        <v>960.0727120565917</v>
      </c>
      <c r="M241">
        <v>561.8714964299752</v>
      </c>
      <c r="N241">
        <v>406.6259595699616</v>
      </c>
    </row>
    <row r="242" spans="1:14">
      <c r="A242">
        <v>240</v>
      </c>
      <c r="B242">
        <v>25.32945779071067</v>
      </c>
      <c r="C242">
        <v>2113.220230936457</v>
      </c>
      <c r="D242">
        <v>0.449174021858255</v>
      </c>
      <c r="E242">
        <v>223.06283019701</v>
      </c>
      <c r="F242">
        <v>16.77586442320495</v>
      </c>
      <c r="G242">
        <v>38904.93225044507</v>
      </c>
      <c r="H242">
        <v>0.2593997629158241</v>
      </c>
      <c r="I242">
        <v>0.164767227175035</v>
      </c>
      <c r="J242">
        <v>19.03152773216549</v>
      </c>
      <c r="K242">
        <v>2.993949427422237</v>
      </c>
      <c r="L242">
        <v>960.0727120565917</v>
      </c>
      <c r="M242">
        <v>561.8700812026818</v>
      </c>
      <c r="N242">
        <v>406.6741581695559</v>
      </c>
    </row>
    <row r="243" spans="1:14">
      <c r="A243">
        <v>241</v>
      </c>
      <c r="B243">
        <v>25.50462476431575</v>
      </c>
      <c r="C243">
        <v>2126.358012995203</v>
      </c>
      <c r="D243">
        <v>0.4491367488805467</v>
      </c>
      <c r="E243">
        <v>224.2684989163817</v>
      </c>
      <c r="F243">
        <v>16.67180003681147</v>
      </c>
      <c r="G243">
        <v>38903.17126797291</v>
      </c>
      <c r="H243">
        <v>0.2597711693669608</v>
      </c>
      <c r="I243">
        <v>0.1648563704938395</v>
      </c>
      <c r="J243">
        <v>19.0465950148167</v>
      </c>
      <c r="K243">
        <v>2.993949427422237</v>
      </c>
      <c r="L243">
        <v>960.0727120565917</v>
      </c>
      <c r="M243">
        <v>561.2476956413772</v>
      </c>
      <c r="N243">
        <v>405.4446893610387</v>
      </c>
    </row>
    <row r="244" spans="1:14">
      <c r="A244">
        <v>242</v>
      </c>
      <c r="B244">
        <v>25.63963271804588</v>
      </c>
      <c r="C244">
        <v>2137.546178065994</v>
      </c>
      <c r="D244">
        <v>0.449041910186296</v>
      </c>
      <c r="E244">
        <v>225.2850357268387</v>
      </c>
      <c r="F244">
        <v>16.58448925489179</v>
      </c>
      <c r="G244">
        <v>38902.96331325834</v>
      </c>
      <c r="H244">
        <v>0.2601329320502956</v>
      </c>
      <c r="I244">
        <v>0.1649432753624038</v>
      </c>
      <c r="J244">
        <v>19.0602980652498</v>
      </c>
      <c r="K244">
        <v>2.993949427422237</v>
      </c>
      <c r="L244">
        <v>960.0727120565917</v>
      </c>
      <c r="M244">
        <v>560.6428975610241</v>
      </c>
      <c r="N244">
        <v>404.4941491464923</v>
      </c>
    </row>
    <row r="245" spans="1:14">
      <c r="A245">
        <v>243</v>
      </c>
      <c r="B245">
        <v>25.74052175253128</v>
      </c>
      <c r="C245">
        <v>2145.254152132105</v>
      </c>
      <c r="D245">
        <v>0.4488604705351283</v>
      </c>
      <c r="E245">
        <v>225.9936719678166</v>
      </c>
      <c r="F245">
        <v>16.52492339895294</v>
      </c>
      <c r="G245">
        <v>38903.06113985492</v>
      </c>
      <c r="H245">
        <v>0.2603801163727228</v>
      </c>
      <c r="I245">
        <v>0.1650026986933074</v>
      </c>
      <c r="J245">
        <v>19.06875901007326</v>
      </c>
      <c r="K245">
        <v>2.993949427422237</v>
      </c>
      <c r="L245">
        <v>960.0727120565917</v>
      </c>
      <c r="M245">
        <v>560.2304595180854</v>
      </c>
      <c r="N245">
        <v>403.8106925048671</v>
      </c>
    </row>
    <row r="246" spans="1:14">
      <c r="A246">
        <v>244</v>
      </c>
      <c r="B246">
        <v>25.79217640663013</v>
      </c>
      <c r="C246">
        <v>2150.757063602498</v>
      </c>
      <c r="D246">
        <v>0.4487080544208963</v>
      </c>
      <c r="E246">
        <v>226.4712906785722</v>
      </c>
      <c r="F246">
        <v>16.48264558018981</v>
      </c>
      <c r="G246">
        <v>38903.07288621678</v>
      </c>
      <c r="H246">
        <v>0.2605863601927442</v>
      </c>
      <c r="I246">
        <v>0.1650523066890249</v>
      </c>
      <c r="J246">
        <v>19.07750334613487</v>
      </c>
      <c r="K246">
        <v>2.993949427422237</v>
      </c>
      <c r="L246">
        <v>960.0727120565917</v>
      </c>
      <c r="M246">
        <v>559.8868323698398</v>
      </c>
      <c r="N246">
        <v>403.4582201678626</v>
      </c>
    </row>
    <row r="247" spans="1:14">
      <c r="A247">
        <v>245</v>
      </c>
      <c r="B247">
        <v>25.82556186967274</v>
      </c>
      <c r="C247">
        <v>2153.57440810478</v>
      </c>
      <c r="D247">
        <v>0.4487886727162178</v>
      </c>
      <c r="E247">
        <v>226.7247061891018</v>
      </c>
      <c r="F247">
        <v>16.46109697241864</v>
      </c>
      <c r="G247">
        <v>38903.13440758105</v>
      </c>
      <c r="H247">
        <v>0.2606218959099697</v>
      </c>
      <c r="I247">
        <v>0.165060856584626</v>
      </c>
      <c r="J247">
        <v>19.08129988088773</v>
      </c>
      <c r="K247">
        <v>2.993949427422237</v>
      </c>
      <c r="L247">
        <v>960.0727120565917</v>
      </c>
      <c r="M247">
        <v>559.8276714090098</v>
      </c>
      <c r="N247">
        <v>403.2122944805959</v>
      </c>
    </row>
    <row r="248" spans="1:14">
      <c r="A248">
        <v>246</v>
      </c>
      <c r="B248">
        <v>25.94600917404206</v>
      </c>
      <c r="C248">
        <v>2162.934403776592</v>
      </c>
      <c r="D248">
        <v>0.4484610842507362</v>
      </c>
      <c r="E248">
        <v>227.5821597531662</v>
      </c>
      <c r="F248">
        <v>16.38985017705144</v>
      </c>
      <c r="G248">
        <v>38903.0817106942</v>
      </c>
      <c r="H248">
        <v>0.2609837681553333</v>
      </c>
      <c r="I248">
        <v>0.1651479642122217</v>
      </c>
      <c r="J248">
        <v>19.09151987078518</v>
      </c>
      <c r="K248">
        <v>2.993949427422237</v>
      </c>
      <c r="L248">
        <v>960.0727120565917</v>
      </c>
      <c r="M248">
        <v>559.2259809447565</v>
      </c>
      <c r="N248">
        <v>402.4101060585833</v>
      </c>
    </row>
    <row r="249" spans="1:14">
      <c r="A249">
        <v>247</v>
      </c>
      <c r="B249">
        <v>26.04058442454618</v>
      </c>
      <c r="C249">
        <v>2169.090557042744</v>
      </c>
      <c r="D249">
        <v>0.4480411811628403</v>
      </c>
      <c r="E249">
        <v>228.1674797694124</v>
      </c>
      <c r="F249">
        <v>16.34330970112667</v>
      </c>
      <c r="G249">
        <v>38902.97755639524</v>
      </c>
      <c r="H249">
        <v>0.2612306450008451</v>
      </c>
      <c r="I249">
        <v>0.1652074338219323</v>
      </c>
      <c r="J249">
        <v>19.09606771580235</v>
      </c>
      <c r="K249">
        <v>2.993949427422237</v>
      </c>
      <c r="L249">
        <v>960.0727120565917</v>
      </c>
      <c r="M249">
        <v>558.8162933304841</v>
      </c>
      <c r="N249">
        <v>401.869503593673</v>
      </c>
    </row>
    <row r="250" spans="1:14">
      <c r="A250">
        <v>248</v>
      </c>
      <c r="B250">
        <v>26.15721827845124</v>
      </c>
      <c r="C250">
        <v>2178.132412187576</v>
      </c>
      <c r="D250">
        <v>0.4477993232342182</v>
      </c>
      <c r="E250">
        <v>228.9970791260524</v>
      </c>
      <c r="F250">
        <v>16.27542880240384</v>
      </c>
      <c r="G250">
        <v>38902.81806285141</v>
      </c>
      <c r="H250">
        <v>0.261514765877436</v>
      </c>
      <c r="I250">
        <v>0.1652759181296707</v>
      </c>
      <c r="J250">
        <v>19.10598208082124</v>
      </c>
      <c r="K250">
        <v>2.993949427422237</v>
      </c>
      <c r="L250">
        <v>960.0727120565917</v>
      </c>
      <c r="M250">
        <v>558.3455986998503</v>
      </c>
      <c r="N250">
        <v>401.1331857976558</v>
      </c>
    </row>
    <row r="251" spans="1:14">
      <c r="A251">
        <v>249</v>
      </c>
      <c r="B251">
        <v>26.19182705578616</v>
      </c>
      <c r="C251">
        <v>2180.764387644769</v>
      </c>
      <c r="D251">
        <v>0.4475679991552793</v>
      </c>
      <c r="E251">
        <v>229.2356600603482</v>
      </c>
      <c r="F251">
        <v>16.25567521248556</v>
      </c>
      <c r="G251">
        <v>38902.33527033401</v>
      </c>
      <c r="H251">
        <v>0.2617021741143948</v>
      </c>
      <c r="I251">
        <v>0.1653211160862471</v>
      </c>
      <c r="J251">
        <v>19.10881331985692</v>
      </c>
      <c r="K251">
        <v>2.993949427422237</v>
      </c>
      <c r="L251">
        <v>960.0727120565917</v>
      </c>
      <c r="M251">
        <v>558.0355916933064</v>
      </c>
      <c r="N251">
        <v>400.9529034352217</v>
      </c>
    </row>
    <row r="252" spans="1:14">
      <c r="A252">
        <v>250</v>
      </c>
      <c r="B252">
        <v>26.36134824233415</v>
      </c>
      <c r="C252">
        <v>2195.416817651258</v>
      </c>
      <c r="D252">
        <v>0.4476392131490411</v>
      </c>
      <c r="E252">
        <v>230.5480993514023</v>
      </c>
      <c r="F252">
        <v>16.14695695214558</v>
      </c>
      <c r="G252">
        <v>38901.34176257993</v>
      </c>
      <c r="H252">
        <v>0.262158333716014</v>
      </c>
      <c r="I252">
        <v>0.1654312134324503</v>
      </c>
      <c r="J252">
        <v>19.12779301647852</v>
      </c>
      <c r="K252">
        <v>2.993949427422237</v>
      </c>
      <c r="L252">
        <v>960.0727120565917</v>
      </c>
      <c r="M252">
        <v>557.2825666305292</v>
      </c>
      <c r="N252">
        <v>399.7757729056713</v>
      </c>
    </row>
    <row r="253" spans="1:14">
      <c r="A253">
        <v>251</v>
      </c>
      <c r="B253">
        <v>26.47993981203197</v>
      </c>
      <c r="C253">
        <v>2204.295676819032</v>
      </c>
      <c r="D253">
        <v>0.4476308831210402</v>
      </c>
      <c r="E253">
        <v>231.3644494860436</v>
      </c>
      <c r="F253">
        <v>16.0819696314074</v>
      </c>
      <c r="G253">
        <v>38901.57233580993</v>
      </c>
      <c r="H253">
        <v>0.2623576408589574</v>
      </c>
      <c r="I253">
        <v>0.165479354778371</v>
      </c>
      <c r="J253">
        <v>19.13729621855155</v>
      </c>
      <c r="K253">
        <v>2.993949427422237</v>
      </c>
      <c r="L253">
        <v>960.0727120565917</v>
      </c>
      <c r="M253">
        <v>556.9542373188671</v>
      </c>
      <c r="N253">
        <v>398.9805729991005</v>
      </c>
    </row>
    <row r="254" spans="1:14">
      <c r="A254">
        <v>252</v>
      </c>
      <c r="B254">
        <v>26.44613536699435</v>
      </c>
      <c r="C254">
        <v>2200.263198904429</v>
      </c>
      <c r="D254">
        <v>0.447514671054062</v>
      </c>
      <c r="E254">
        <v>231.0224781113296</v>
      </c>
      <c r="F254">
        <v>16.11194739244124</v>
      </c>
      <c r="G254">
        <v>38903.78988986265</v>
      </c>
      <c r="H254">
        <v>0.2622833609695897</v>
      </c>
      <c r="I254">
        <v>0.1654614103142913</v>
      </c>
      <c r="J254">
        <v>19.13031215365182</v>
      </c>
      <c r="K254">
        <v>2.993949427422237</v>
      </c>
      <c r="L254">
        <v>960.0727120565917</v>
      </c>
      <c r="M254">
        <v>557.076553920291</v>
      </c>
      <c r="N254">
        <v>399.251664126792</v>
      </c>
    </row>
    <row r="255" spans="1:14">
      <c r="A255">
        <v>253</v>
      </c>
      <c r="B255">
        <v>26.52941591962854</v>
      </c>
      <c r="C255">
        <v>2207.811559132906</v>
      </c>
      <c r="D255">
        <v>0.4475462812221007</v>
      </c>
      <c r="E255">
        <v>231.6738695069195</v>
      </c>
      <c r="F255">
        <v>16.05895445731791</v>
      </c>
      <c r="G255">
        <v>38913.03062622813</v>
      </c>
      <c r="H255">
        <v>0.2624639944850546</v>
      </c>
      <c r="I255">
        <v>0.1655050530419188</v>
      </c>
      <c r="J255">
        <v>19.14234606979451</v>
      </c>
      <c r="K255">
        <v>2.993949427422237</v>
      </c>
      <c r="L255">
        <v>960.0727120565917</v>
      </c>
      <c r="M255">
        <v>556.7792054234942</v>
      </c>
      <c r="N255">
        <v>398.6313272348868</v>
      </c>
    </row>
    <row r="256" spans="1:14">
      <c r="A256">
        <v>254</v>
      </c>
      <c r="B256">
        <v>26.54618784807525</v>
      </c>
      <c r="C256">
        <v>2208.515617673719</v>
      </c>
      <c r="D256">
        <v>0.4473814639041792</v>
      </c>
      <c r="E256">
        <v>231.7429158224307</v>
      </c>
      <c r="F256">
        <v>16.05397826362118</v>
      </c>
      <c r="G256">
        <v>38913.66351132092</v>
      </c>
      <c r="H256">
        <v>0.2624758685499513</v>
      </c>
      <c r="I256">
        <v>0.1655079225749987</v>
      </c>
      <c r="J256">
        <v>19.14252298331398</v>
      </c>
      <c r="K256">
        <v>2.993949427422237</v>
      </c>
      <c r="L256">
        <v>960.0727120565917</v>
      </c>
      <c r="M256">
        <v>556.7596709729524</v>
      </c>
      <c r="N256">
        <v>398.5675807936876</v>
      </c>
    </row>
    <row r="257" spans="1:14">
      <c r="A257">
        <v>255</v>
      </c>
      <c r="B257">
        <v>26.67403176594917</v>
      </c>
      <c r="C257">
        <v>2218.985520241657</v>
      </c>
      <c r="D257">
        <v>0.4475293256072632</v>
      </c>
      <c r="E257">
        <v>232.6890260878354</v>
      </c>
      <c r="F257">
        <v>15.97869886803311</v>
      </c>
      <c r="G257">
        <v>38915.74291025179</v>
      </c>
      <c r="H257">
        <v>0.2628137261737513</v>
      </c>
      <c r="I257">
        <v>0.1655896041055548</v>
      </c>
      <c r="J257">
        <v>19.15516454634245</v>
      </c>
      <c r="K257">
        <v>2.993949427422237</v>
      </c>
      <c r="L257">
        <v>960.0727120565917</v>
      </c>
      <c r="M257">
        <v>556.2044658967631</v>
      </c>
      <c r="N257">
        <v>397.6882097487532</v>
      </c>
    </row>
    <row r="258" spans="1:14">
      <c r="A258">
        <v>256</v>
      </c>
      <c r="B258">
        <v>26.71667248191312</v>
      </c>
      <c r="C258">
        <v>2223.011202748521</v>
      </c>
      <c r="D258">
        <v>0.4475415054589709</v>
      </c>
      <c r="E258">
        <v>233.037833253924</v>
      </c>
      <c r="F258">
        <v>15.95006260133916</v>
      </c>
      <c r="G258">
        <v>38917.0757639517</v>
      </c>
      <c r="H258">
        <v>0.2630089436359521</v>
      </c>
      <c r="I258">
        <v>0.1656368300075671</v>
      </c>
      <c r="J258">
        <v>19.16124677521165</v>
      </c>
      <c r="K258">
        <v>2.993949427422237</v>
      </c>
      <c r="L258">
        <v>960.0727120565917</v>
      </c>
      <c r="M258">
        <v>555.8842049609882</v>
      </c>
      <c r="N258">
        <v>397.4189898628541</v>
      </c>
    </row>
    <row r="259" spans="1:14">
      <c r="A259">
        <v>257</v>
      </c>
      <c r="B259">
        <v>26.8518936723476</v>
      </c>
      <c r="C259">
        <v>2232.547713634311</v>
      </c>
      <c r="D259">
        <v>0.4473290947051425</v>
      </c>
      <c r="E259">
        <v>233.9194010772531</v>
      </c>
      <c r="F259">
        <v>15.88073348078323</v>
      </c>
      <c r="G259">
        <v>38911.73051603427</v>
      </c>
      <c r="H259">
        <v>0.2633158965587395</v>
      </c>
      <c r="I259">
        <v>0.1657111299746591</v>
      </c>
      <c r="J259">
        <v>19.1704896194886</v>
      </c>
      <c r="K259">
        <v>2.993949427422237</v>
      </c>
      <c r="L259">
        <v>960.0727120565917</v>
      </c>
      <c r="M259">
        <v>555.3814386201774</v>
      </c>
      <c r="N259">
        <v>396.604378669518</v>
      </c>
    </row>
    <row r="260" spans="1:14">
      <c r="A260">
        <v>258</v>
      </c>
      <c r="B260">
        <v>26.93061121941924</v>
      </c>
      <c r="C260">
        <v>2237.099469008516</v>
      </c>
      <c r="D260">
        <v>0.4468905220840824</v>
      </c>
      <c r="E260">
        <v>234.3658460337864</v>
      </c>
      <c r="F260">
        <v>15.84909030662141</v>
      </c>
      <c r="G260">
        <v>38914.72308773892</v>
      </c>
      <c r="H260">
        <v>0.2635164219336887</v>
      </c>
      <c r="I260">
        <v>0.1657596972473244</v>
      </c>
      <c r="J260">
        <v>19.17235066663662</v>
      </c>
      <c r="K260">
        <v>2.993949427422237</v>
      </c>
      <c r="L260">
        <v>960.0727120565917</v>
      </c>
      <c r="M260">
        <v>555.0535199034654</v>
      </c>
      <c r="N260">
        <v>396.2219858915814</v>
      </c>
    </row>
    <row r="261" spans="1:14">
      <c r="A261">
        <v>259</v>
      </c>
      <c r="B261">
        <v>26.92794274303272</v>
      </c>
      <c r="C261">
        <v>2237.875527686804</v>
      </c>
      <c r="D261">
        <v>0.4465190373033125</v>
      </c>
      <c r="E261">
        <v>234.4372292909336</v>
      </c>
      <c r="F261">
        <v>15.84318465272212</v>
      </c>
      <c r="G261">
        <v>38912.89049921732</v>
      </c>
      <c r="H261">
        <v>0.2636080161240602</v>
      </c>
      <c r="I261">
        <v>0.1657818889359661</v>
      </c>
      <c r="J261">
        <v>19.17305813791582</v>
      </c>
      <c r="K261">
        <v>2.993949427422237</v>
      </c>
      <c r="L261">
        <v>960.0727120565917</v>
      </c>
      <c r="M261">
        <v>554.9038744200222</v>
      </c>
      <c r="N261">
        <v>396.3293938022765</v>
      </c>
    </row>
    <row r="262" spans="1:14">
      <c r="A262">
        <v>260</v>
      </c>
      <c r="B262">
        <v>26.93767608369197</v>
      </c>
      <c r="C262">
        <v>2237.848631177516</v>
      </c>
      <c r="D262">
        <v>0.4464941178189561</v>
      </c>
      <c r="E262">
        <v>234.4449799884387</v>
      </c>
      <c r="F262">
        <v>15.84262704471458</v>
      </c>
      <c r="G262">
        <v>38909.5425618582</v>
      </c>
      <c r="H262">
        <v>0.2635983238450001</v>
      </c>
      <c r="I262">
        <v>0.1657795404400297</v>
      </c>
      <c r="J262">
        <v>19.17205569254834</v>
      </c>
      <c r="K262">
        <v>2.993949427422237</v>
      </c>
      <c r="L262">
        <v>960.0727120565917</v>
      </c>
      <c r="M262">
        <v>554.9197054496516</v>
      </c>
      <c r="N262">
        <v>396.3190609379156</v>
      </c>
    </row>
    <row r="263" spans="1:14">
      <c r="A263">
        <v>261</v>
      </c>
      <c r="B263">
        <v>27.00290216855851</v>
      </c>
      <c r="C263">
        <v>2243.771998979778</v>
      </c>
      <c r="D263">
        <v>0.4462379285370837</v>
      </c>
      <c r="E263">
        <v>234.9730482320572</v>
      </c>
      <c r="F263">
        <v>15.801357655881</v>
      </c>
      <c r="G263">
        <v>38912.02777757842</v>
      </c>
      <c r="H263">
        <v>0.2638773420814708</v>
      </c>
      <c r="I263">
        <v>0.1658471694139861</v>
      </c>
      <c r="J263">
        <v>19.17949330075216</v>
      </c>
      <c r="K263">
        <v>2.993949427422237</v>
      </c>
      <c r="L263">
        <v>960.0727120565917</v>
      </c>
      <c r="M263">
        <v>554.4643543554296</v>
      </c>
      <c r="N263">
        <v>395.9461277731219</v>
      </c>
    </row>
    <row r="264" spans="1:14">
      <c r="A264">
        <v>262</v>
      </c>
      <c r="B264">
        <v>27.11034691459756</v>
      </c>
      <c r="C264">
        <v>2251.717986007394</v>
      </c>
      <c r="D264">
        <v>0.4460073475534883</v>
      </c>
      <c r="E264">
        <v>235.6962930731995</v>
      </c>
      <c r="F264">
        <v>15.74573375368367</v>
      </c>
      <c r="G264">
        <v>38912.64386142382</v>
      </c>
      <c r="H264">
        <v>0.2641733621512385</v>
      </c>
      <c r="I264">
        <v>0.1659189673581979</v>
      </c>
      <c r="J264">
        <v>19.18805211929524</v>
      </c>
      <c r="K264">
        <v>2.993949427422237</v>
      </c>
      <c r="L264">
        <v>960.0727120565917</v>
      </c>
      <c r="M264">
        <v>553.9821327577928</v>
      </c>
      <c r="N264">
        <v>395.3293982419475</v>
      </c>
    </row>
    <row r="265" spans="1:14">
      <c r="A265">
        <v>263</v>
      </c>
      <c r="B265">
        <v>27.18209234450022</v>
      </c>
      <c r="C265">
        <v>2257.623480432403</v>
      </c>
      <c r="D265">
        <v>0.4459552797495694</v>
      </c>
      <c r="E265">
        <v>236.2246351095756</v>
      </c>
      <c r="F265">
        <v>15.70459033356846</v>
      </c>
      <c r="G265">
        <v>38912.84384458914</v>
      </c>
      <c r="H265">
        <v>0.2643949041870464</v>
      </c>
      <c r="I265">
        <v>0.1659727334064685</v>
      </c>
      <c r="J265">
        <v>19.195334565002</v>
      </c>
      <c r="K265">
        <v>2.993949427422237</v>
      </c>
      <c r="L265">
        <v>960.0727120565917</v>
      </c>
      <c r="M265">
        <v>553.6218255708778</v>
      </c>
      <c r="N265">
        <v>394.9056814686892</v>
      </c>
    </row>
    <row r="266" spans="1:14">
      <c r="A266">
        <v>264</v>
      </c>
      <c r="B266">
        <v>27.24822391030488</v>
      </c>
      <c r="C266">
        <v>2261.336821999771</v>
      </c>
      <c r="D266">
        <v>0.4458680493206897</v>
      </c>
      <c r="E266">
        <v>236.5837037813001</v>
      </c>
      <c r="F266">
        <v>15.67885842507632</v>
      </c>
      <c r="G266">
        <v>38913.0998364102</v>
      </c>
      <c r="H266">
        <v>0.2645535619881612</v>
      </c>
      <c r="I266">
        <v>0.1660112550614361</v>
      </c>
      <c r="J266">
        <v>19.19730989525579</v>
      </c>
      <c r="K266">
        <v>2.993949427422237</v>
      </c>
      <c r="L266">
        <v>960.0727120565917</v>
      </c>
      <c r="M266">
        <v>553.3640996479746</v>
      </c>
      <c r="N266">
        <v>394.55156046269</v>
      </c>
    </row>
    <row r="267" spans="1:14">
      <c r="A267">
        <v>265</v>
      </c>
      <c r="B267">
        <v>27.39947479134961</v>
      </c>
      <c r="C267">
        <v>2273.392655308937</v>
      </c>
      <c r="D267">
        <v>0.4458164266354653</v>
      </c>
      <c r="E267">
        <v>237.6729541375051</v>
      </c>
      <c r="F267">
        <v>15.59582437351203</v>
      </c>
      <c r="G267">
        <v>38913.60523777806</v>
      </c>
      <c r="H267">
        <v>0.2649334528943999</v>
      </c>
      <c r="I267">
        <v>0.1661035490168819</v>
      </c>
      <c r="J267">
        <v>19.2111934476634</v>
      </c>
      <c r="K267">
        <v>2.993949427422237</v>
      </c>
      <c r="L267">
        <v>960.0727120565917</v>
      </c>
      <c r="M267">
        <v>552.7480442625375</v>
      </c>
      <c r="N267">
        <v>393.635559010622</v>
      </c>
    </row>
    <row r="268" spans="1:14">
      <c r="A268">
        <v>266</v>
      </c>
      <c r="B268">
        <v>27.50679565531835</v>
      </c>
      <c r="C268">
        <v>2283.346942821718</v>
      </c>
      <c r="D268">
        <v>0.4459814118144466</v>
      </c>
      <c r="E268">
        <v>238.5487101998476</v>
      </c>
      <c r="F268">
        <v>15.52793712156598</v>
      </c>
      <c r="G268">
        <v>38914.07557902844</v>
      </c>
      <c r="H268">
        <v>0.2652377829195712</v>
      </c>
      <c r="I268">
        <v>0.1661775440578972</v>
      </c>
      <c r="J268">
        <v>19.22480856954141</v>
      </c>
      <c r="K268">
        <v>2.993949427422237</v>
      </c>
      <c r="L268">
        <v>960.0727120565917</v>
      </c>
      <c r="M268">
        <v>552.2555832970111</v>
      </c>
      <c r="N268">
        <v>392.892063274417</v>
      </c>
    </row>
    <row r="269" spans="1:14">
      <c r="A269">
        <v>267</v>
      </c>
      <c r="B269">
        <v>27.56393800383698</v>
      </c>
      <c r="C269">
        <v>2288.048859726885</v>
      </c>
      <c r="D269">
        <v>0.4460143198904568</v>
      </c>
      <c r="E269">
        <v>238.9665353425544</v>
      </c>
      <c r="F269">
        <v>15.49614079051314</v>
      </c>
      <c r="G269">
        <v>38914.5946011191</v>
      </c>
      <c r="H269">
        <v>0.2654272935709148</v>
      </c>
      <c r="I269">
        <v>0.1662236480827893</v>
      </c>
      <c r="J269">
        <v>19.23065940662888</v>
      </c>
      <c r="K269">
        <v>2.993949427422237</v>
      </c>
      <c r="L269">
        <v>960.0727120565917</v>
      </c>
      <c r="M269">
        <v>551.9493957969554</v>
      </c>
      <c r="N269">
        <v>392.5201099659274</v>
      </c>
    </row>
    <row r="270" spans="1:14">
      <c r="A270">
        <v>268</v>
      </c>
      <c r="B270">
        <v>27.71102357801848</v>
      </c>
      <c r="C270">
        <v>2299.792584498985</v>
      </c>
      <c r="D270">
        <v>0.4460489741329335</v>
      </c>
      <c r="E270">
        <v>240.0292753005465</v>
      </c>
      <c r="F270">
        <v>15.41719432503912</v>
      </c>
      <c r="G270">
        <v>38915.43843432696</v>
      </c>
      <c r="H270">
        <v>0.2657300102413152</v>
      </c>
      <c r="I270">
        <v>0.1662973345478284</v>
      </c>
      <c r="J270">
        <v>19.24386299945646</v>
      </c>
      <c r="K270">
        <v>2.993949427422237</v>
      </c>
      <c r="L270">
        <v>960.0727120565917</v>
      </c>
      <c r="M270">
        <v>551.4610583360967</v>
      </c>
      <c r="N270">
        <v>391.6009789548692</v>
      </c>
    </row>
    <row r="271" spans="1:14">
      <c r="A271">
        <v>269</v>
      </c>
      <c r="B271">
        <v>27.74730908020048</v>
      </c>
      <c r="C271">
        <v>2302.276744459617</v>
      </c>
      <c r="D271">
        <v>0.4460398881733206</v>
      </c>
      <c r="E271">
        <v>240.2615389843954</v>
      </c>
      <c r="F271">
        <v>15.4006099542242</v>
      </c>
      <c r="G271">
        <v>38915.67236552465</v>
      </c>
      <c r="H271">
        <v>0.2657682201151689</v>
      </c>
      <c r="I271">
        <v>0.1663066391385657</v>
      </c>
      <c r="J271">
        <v>19.2459736975364</v>
      </c>
      <c r="K271">
        <v>2.993949427422237</v>
      </c>
      <c r="L271">
        <v>960.0727120565917</v>
      </c>
      <c r="M271">
        <v>551.3994846116616</v>
      </c>
      <c r="N271">
        <v>391.3760976355308</v>
      </c>
    </row>
    <row r="272" spans="1:14">
      <c r="A272">
        <v>270</v>
      </c>
      <c r="B272">
        <v>27.79179247534432</v>
      </c>
      <c r="C272">
        <v>2304.125512715108</v>
      </c>
      <c r="D272">
        <v>0.445612051071177</v>
      </c>
      <c r="E272">
        <v>240.4414210730008</v>
      </c>
      <c r="F272">
        <v>15.38860815719244</v>
      </c>
      <c r="G272">
        <v>38917.30938964317</v>
      </c>
      <c r="H272">
        <v>0.2659808101715813</v>
      </c>
      <c r="I272">
        <v>0.1663584224411287</v>
      </c>
      <c r="J272">
        <v>19.24650304221942</v>
      </c>
      <c r="K272">
        <v>2.993949427422237</v>
      </c>
      <c r="L272">
        <v>960.0727120565917</v>
      </c>
      <c r="M272">
        <v>551.0571728161702</v>
      </c>
      <c r="N272">
        <v>391.3037939978355</v>
      </c>
    </row>
    <row r="273" spans="1:14">
      <c r="A273">
        <v>271</v>
      </c>
      <c r="B273">
        <v>27.79482745080287</v>
      </c>
      <c r="C273">
        <v>2305.229147895941</v>
      </c>
      <c r="D273">
        <v>0.4457727370835493</v>
      </c>
      <c r="E273">
        <v>240.5216424161786</v>
      </c>
      <c r="F273">
        <v>15.38155244608397</v>
      </c>
      <c r="G273">
        <v>38918.74614652311</v>
      </c>
      <c r="H273">
        <v>0.2660452125275573</v>
      </c>
      <c r="I273">
        <v>0.1663741147425233</v>
      </c>
      <c r="J273">
        <v>19.24969208580103</v>
      </c>
      <c r="K273">
        <v>2.993949427422237</v>
      </c>
      <c r="L273">
        <v>960.0727120565917</v>
      </c>
      <c r="M273">
        <v>550.9535621957314</v>
      </c>
      <c r="N273">
        <v>391.2726228831535</v>
      </c>
    </row>
    <row r="274" spans="1:14">
      <c r="A274">
        <v>272</v>
      </c>
      <c r="B274">
        <v>27.84450921439096</v>
      </c>
      <c r="C274">
        <v>2310.81919071153</v>
      </c>
      <c r="D274">
        <v>0.4458648753188895</v>
      </c>
      <c r="E274">
        <v>240.9991668299579</v>
      </c>
      <c r="F274">
        <v>15.34424298268332</v>
      </c>
      <c r="G274">
        <v>38918.28237196801</v>
      </c>
      <c r="H274">
        <v>0.2661588935930065</v>
      </c>
      <c r="I274">
        <v>0.1664018199703881</v>
      </c>
      <c r="J274">
        <v>19.25837824698063</v>
      </c>
      <c r="K274">
        <v>2.993949427422237</v>
      </c>
      <c r="L274">
        <v>960.0727120565917</v>
      </c>
      <c r="M274">
        <v>550.7707737155147</v>
      </c>
      <c r="N274">
        <v>390.8803797360004</v>
      </c>
    </row>
    <row r="275" spans="1:14">
      <c r="A275">
        <v>273</v>
      </c>
      <c r="B275">
        <v>27.79668414856443</v>
      </c>
      <c r="C275">
        <v>2305.17702019275</v>
      </c>
      <c r="D275">
        <v>0.4457366210091601</v>
      </c>
      <c r="E275">
        <v>240.5334783523004</v>
      </c>
      <c r="F275">
        <v>15.37972447973824</v>
      </c>
      <c r="G275">
        <v>38908.71496449433</v>
      </c>
      <c r="H275">
        <v>0.2661165879875841</v>
      </c>
      <c r="I275">
        <v>0.1663915088217728</v>
      </c>
      <c r="J275">
        <v>19.2480758500632</v>
      </c>
      <c r="K275">
        <v>2.993949427422237</v>
      </c>
      <c r="L275">
        <v>960.0727120565917</v>
      </c>
      <c r="M275">
        <v>550.8387819786736</v>
      </c>
      <c r="N275">
        <v>391.352679184339</v>
      </c>
    </row>
    <row r="276" spans="1:14">
      <c r="A276">
        <v>274</v>
      </c>
      <c r="B276">
        <v>27.78041649359448</v>
      </c>
      <c r="C276">
        <v>2303.934301177642</v>
      </c>
      <c r="D276">
        <v>0.4457010516898883</v>
      </c>
      <c r="E276">
        <v>240.4148773428399</v>
      </c>
      <c r="F276">
        <v>15.38801848410262</v>
      </c>
      <c r="G276">
        <v>38908.70729467658</v>
      </c>
      <c r="H276">
        <v>0.2661062810001085</v>
      </c>
      <c r="I276">
        <v>0.1663889968504049</v>
      </c>
      <c r="J276">
        <v>19.24718713501009</v>
      </c>
      <c r="K276">
        <v>2.993949427422237</v>
      </c>
      <c r="L276">
        <v>960.0727120565917</v>
      </c>
      <c r="M276">
        <v>550.8553536741666</v>
      </c>
      <c r="N276">
        <v>391.4860839926184</v>
      </c>
    </row>
    <row r="277" spans="1:14">
      <c r="A277">
        <v>275</v>
      </c>
      <c r="B277">
        <v>27.87984004536668</v>
      </c>
      <c r="C277">
        <v>2309.766948990149</v>
      </c>
      <c r="D277">
        <v>0.4452351605248602</v>
      </c>
      <c r="E277">
        <v>240.9784892573334</v>
      </c>
      <c r="F277">
        <v>15.34858368843935</v>
      </c>
      <c r="G277">
        <v>38906.0427040504</v>
      </c>
      <c r="H277">
        <v>0.2663382416965473</v>
      </c>
      <c r="I277">
        <v>0.1664455436018734</v>
      </c>
      <c r="J277">
        <v>19.2500987770151</v>
      </c>
      <c r="K277">
        <v>2.993949427422237</v>
      </c>
      <c r="L277">
        <v>960.0727120565917</v>
      </c>
      <c r="M277">
        <v>550.4826627706583</v>
      </c>
      <c r="N277">
        <v>391.0300516475345</v>
      </c>
    </row>
    <row r="278" spans="1:14">
      <c r="A278">
        <v>276</v>
      </c>
      <c r="B278">
        <v>27.9169163004135</v>
      </c>
      <c r="C278">
        <v>2312.266086076612</v>
      </c>
      <c r="D278">
        <v>0.4450606417732573</v>
      </c>
      <c r="E278">
        <v>241.2051957963062</v>
      </c>
      <c r="F278">
        <v>15.33314944290972</v>
      </c>
      <c r="G278">
        <v>38911.38296848664</v>
      </c>
      <c r="H278">
        <v>0.266522663426061</v>
      </c>
      <c r="I278">
        <v>0.1664905228702146</v>
      </c>
      <c r="J278">
        <v>19.25270435059088</v>
      </c>
      <c r="K278">
        <v>2.993949427422237</v>
      </c>
      <c r="L278">
        <v>960.0727120565917</v>
      </c>
      <c r="M278">
        <v>550.1867377764029</v>
      </c>
      <c r="N278">
        <v>390.9392736681047</v>
      </c>
    </row>
    <row r="279" spans="1:14">
      <c r="A279">
        <v>277</v>
      </c>
      <c r="B279">
        <v>27.98255326604413</v>
      </c>
      <c r="C279">
        <v>2318.173307934937</v>
      </c>
      <c r="D279">
        <v>0.4451757030109957</v>
      </c>
      <c r="E279">
        <v>241.7183483143828</v>
      </c>
      <c r="F279">
        <v>15.29341949490736</v>
      </c>
      <c r="G279">
        <v>38908.33378960944</v>
      </c>
      <c r="H279">
        <v>0.2667487908033709</v>
      </c>
      <c r="I279">
        <v>0.1665456997696619</v>
      </c>
      <c r="J279">
        <v>19.26109298670526</v>
      </c>
      <c r="K279">
        <v>2.993949427422237</v>
      </c>
      <c r="L279">
        <v>960.0727120565917</v>
      </c>
      <c r="M279">
        <v>549.8243560227751</v>
      </c>
      <c r="N279">
        <v>390.5366601114717</v>
      </c>
    </row>
    <row r="280" spans="1:14">
      <c r="A280">
        <v>278</v>
      </c>
      <c r="B280">
        <v>28.04007316256127</v>
      </c>
      <c r="C280">
        <v>2321.574743550666</v>
      </c>
      <c r="D280">
        <v>0.4454059563452847</v>
      </c>
      <c r="E280">
        <v>242.0295588036776</v>
      </c>
      <c r="F280">
        <v>15.27140875858306</v>
      </c>
      <c r="G280">
        <v>38910.17381404708</v>
      </c>
      <c r="H280">
        <v>0.2668268036800476</v>
      </c>
      <c r="I280">
        <v>0.1665647421521856</v>
      </c>
      <c r="J280">
        <v>19.26448499084591</v>
      </c>
      <c r="K280">
        <v>2.993949427422237</v>
      </c>
      <c r="L280">
        <v>960.0727120565917</v>
      </c>
      <c r="M280">
        <v>549.6994545549717</v>
      </c>
      <c r="N280">
        <v>390.1153720489594</v>
      </c>
    </row>
    <row r="281" spans="1:14">
      <c r="A281">
        <v>279</v>
      </c>
      <c r="B281">
        <v>28.05385465055271</v>
      </c>
      <c r="C281">
        <v>2321.915944788685</v>
      </c>
      <c r="D281">
        <v>0.4453677159699008</v>
      </c>
      <c r="E281">
        <v>242.0706776385777</v>
      </c>
      <c r="F281">
        <v>15.26845524747083</v>
      </c>
      <c r="G281">
        <v>38906.87945210729</v>
      </c>
      <c r="H281">
        <v>0.266833852608942</v>
      </c>
      <c r="I281">
        <v>0.166566462912106</v>
      </c>
      <c r="J281">
        <v>19.26389484088139</v>
      </c>
      <c r="K281">
        <v>2.993949427422237</v>
      </c>
      <c r="L281">
        <v>960.0727120565917</v>
      </c>
      <c r="M281">
        <v>549.6881719540344</v>
      </c>
      <c r="N281">
        <v>390.0818449804156</v>
      </c>
    </row>
    <row r="282" spans="1:14">
      <c r="A282">
        <v>280</v>
      </c>
      <c r="B282">
        <v>28.14197674499279</v>
      </c>
      <c r="C282">
        <v>2328.182781350017</v>
      </c>
      <c r="D282">
        <v>0.4453561419836308</v>
      </c>
      <c r="E282">
        <v>242.6415030101789</v>
      </c>
      <c r="F282">
        <v>15.22818183753273</v>
      </c>
      <c r="G282">
        <v>38910.72156013888</v>
      </c>
      <c r="H282">
        <v>0.2670587562701012</v>
      </c>
      <c r="I282">
        <v>0.1666213801352197</v>
      </c>
      <c r="J282">
        <v>19.27034274508923</v>
      </c>
      <c r="K282">
        <v>2.993949427422237</v>
      </c>
      <c r="L282">
        <v>960.0727120565917</v>
      </c>
      <c r="M282">
        <v>549.328448458224</v>
      </c>
      <c r="N282">
        <v>389.5655354014505</v>
      </c>
    </row>
    <row r="283" spans="1:14">
      <c r="A283">
        <v>281</v>
      </c>
      <c r="B283">
        <v>28.21322257696587</v>
      </c>
      <c r="C283">
        <v>2332.666234373508</v>
      </c>
      <c r="D283">
        <v>0.4452735145169034</v>
      </c>
      <c r="E283">
        <v>243.0586317826236</v>
      </c>
      <c r="F283">
        <v>15.19883282160002</v>
      </c>
      <c r="G283">
        <v>38910.34831898577</v>
      </c>
      <c r="H283">
        <v>0.2672653167833984</v>
      </c>
      <c r="I283">
        <v>0.1666718431094738</v>
      </c>
      <c r="J283">
        <v>19.27415483562157</v>
      </c>
      <c r="K283">
        <v>2.993949427422237</v>
      </c>
      <c r="L283">
        <v>960.0727120565917</v>
      </c>
      <c r="M283">
        <v>548.9985075749827</v>
      </c>
      <c r="N283">
        <v>389.2644775306841</v>
      </c>
    </row>
    <row r="284" spans="1:14">
      <c r="A284">
        <v>282</v>
      </c>
      <c r="B284">
        <v>28.26322955999819</v>
      </c>
      <c r="C284">
        <v>2335.150229583387</v>
      </c>
      <c r="D284">
        <v>0.4451123826504972</v>
      </c>
      <c r="E284">
        <v>243.3008874753359</v>
      </c>
      <c r="F284">
        <v>15.18265557309451</v>
      </c>
      <c r="G284">
        <v>38910.30336371164</v>
      </c>
      <c r="H284">
        <v>0.267384078704003</v>
      </c>
      <c r="I284">
        <v>0.1667008675280325</v>
      </c>
      <c r="J284">
        <v>19.27516172859731</v>
      </c>
      <c r="K284">
        <v>2.993949427422237</v>
      </c>
      <c r="L284">
        <v>960.0727120565917</v>
      </c>
      <c r="M284">
        <v>548.8090000542848</v>
      </c>
      <c r="N284">
        <v>389.0683836896112</v>
      </c>
    </row>
    <row r="285" spans="1:14">
      <c r="A285">
        <v>283</v>
      </c>
      <c r="B285">
        <v>28.28758253221499</v>
      </c>
      <c r="C285">
        <v>2337.864088762363</v>
      </c>
      <c r="D285">
        <v>0.4451334359589201</v>
      </c>
      <c r="E285">
        <v>243.5347948331703</v>
      </c>
      <c r="F285">
        <v>15.16504604061284</v>
      </c>
      <c r="G285">
        <v>38910.37315487057</v>
      </c>
      <c r="H285">
        <v>0.267450145355874</v>
      </c>
      <c r="I285">
        <v>0.1667170170576991</v>
      </c>
      <c r="J285">
        <v>19.27920541794413</v>
      </c>
      <c r="K285">
        <v>2.993949427422237</v>
      </c>
      <c r="L285">
        <v>960.0727120565917</v>
      </c>
      <c r="M285">
        <v>548.7036385578099</v>
      </c>
      <c r="N285">
        <v>388.9006629090491</v>
      </c>
    </row>
    <row r="286" spans="1:14">
      <c r="A286">
        <v>284</v>
      </c>
      <c r="B286">
        <v>28.29955480176664</v>
      </c>
      <c r="C286">
        <v>2336.431345251132</v>
      </c>
      <c r="D286">
        <v>0.4448138035686399</v>
      </c>
      <c r="E286">
        <v>243.4276663123508</v>
      </c>
      <c r="F286">
        <v>15.17425309037588</v>
      </c>
      <c r="G286">
        <v>38909.94119157348</v>
      </c>
      <c r="H286">
        <v>0.2675421676395516</v>
      </c>
      <c r="I286">
        <v>0.1667395153005989</v>
      </c>
      <c r="J286">
        <v>19.27533237549675</v>
      </c>
      <c r="K286">
        <v>2.993949427422237</v>
      </c>
      <c r="L286">
        <v>960.0727120565917</v>
      </c>
      <c r="M286">
        <v>548.5569557422482</v>
      </c>
      <c r="N286">
        <v>389.0324450037413</v>
      </c>
    </row>
    <row r="287" spans="1:14">
      <c r="A287">
        <v>285</v>
      </c>
      <c r="B287">
        <v>28.3149335558485</v>
      </c>
      <c r="C287">
        <v>2334.00131561636</v>
      </c>
      <c r="D287">
        <v>0.4443532797444321</v>
      </c>
      <c r="E287">
        <v>243.2512148591536</v>
      </c>
      <c r="F287">
        <v>15.1899541510515</v>
      </c>
      <c r="G287">
        <v>38909.48601473015</v>
      </c>
      <c r="H287">
        <v>0.2675825702290557</v>
      </c>
      <c r="I287">
        <v>0.1667493946902586</v>
      </c>
      <c r="J287">
        <v>19.26847310747613</v>
      </c>
      <c r="K287">
        <v>2.993949427422237</v>
      </c>
      <c r="L287">
        <v>960.0727120565917</v>
      </c>
      <c r="M287">
        <v>548.4925808200339</v>
      </c>
      <c r="N287">
        <v>389.2417792113349</v>
      </c>
    </row>
    <row r="288" spans="1:14">
      <c r="A288">
        <v>286</v>
      </c>
      <c r="B288">
        <v>28.38173247058175</v>
      </c>
      <c r="C288">
        <v>2337.076684489471</v>
      </c>
      <c r="D288">
        <v>0.4440132682618599</v>
      </c>
      <c r="E288">
        <v>243.5549936462232</v>
      </c>
      <c r="F288">
        <v>15.1698539666605</v>
      </c>
      <c r="G288">
        <v>38908.96409450211</v>
      </c>
      <c r="H288">
        <v>0.2677463205792776</v>
      </c>
      <c r="I288">
        <v>0.1667894448071994</v>
      </c>
      <c r="J288">
        <v>19.26939397035747</v>
      </c>
      <c r="K288">
        <v>2.993949427422237</v>
      </c>
      <c r="L288">
        <v>960.0727120565917</v>
      </c>
      <c r="M288">
        <v>548.231836786644</v>
      </c>
      <c r="N288">
        <v>389.067034191698</v>
      </c>
    </row>
    <row r="289" spans="1:14">
      <c r="A289">
        <v>287</v>
      </c>
      <c r="B289">
        <v>28.31186503334523</v>
      </c>
      <c r="C289">
        <v>2331.538234452898</v>
      </c>
      <c r="D289">
        <v>0.4440105654277399</v>
      </c>
      <c r="E289">
        <v>243.0486701525623</v>
      </c>
      <c r="F289">
        <v>15.20579098022994</v>
      </c>
      <c r="G289">
        <v>38908.50618032756</v>
      </c>
      <c r="H289">
        <v>0.2676254715948824</v>
      </c>
      <c r="I289">
        <v>0.1667598860820947</v>
      </c>
      <c r="J289">
        <v>19.26378542350791</v>
      </c>
      <c r="K289">
        <v>2.993949427422237</v>
      </c>
      <c r="L289">
        <v>960.0727120565917</v>
      </c>
      <c r="M289">
        <v>548.4242421939908</v>
      </c>
      <c r="N289">
        <v>389.5279464000039</v>
      </c>
    </row>
    <row r="290" spans="1:14">
      <c r="A290">
        <v>288</v>
      </c>
      <c r="B290">
        <v>28.36981233045453</v>
      </c>
      <c r="C290">
        <v>2334.507589682633</v>
      </c>
      <c r="D290">
        <v>0.4438033491827077</v>
      </c>
      <c r="E290">
        <v>243.341803297474</v>
      </c>
      <c r="F290">
        <v>15.18645658426959</v>
      </c>
      <c r="G290">
        <v>38908.53638204363</v>
      </c>
      <c r="H290">
        <v>0.2677324706206896</v>
      </c>
      <c r="I290">
        <v>0.1667860568034398</v>
      </c>
      <c r="J290">
        <v>19.26468219382508</v>
      </c>
      <c r="K290">
        <v>2.993949427422237</v>
      </c>
      <c r="L290">
        <v>960.0727120565917</v>
      </c>
      <c r="M290">
        <v>548.2538801796981</v>
      </c>
      <c r="N290">
        <v>389.2510371397413</v>
      </c>
    </row>
    <row r="291" spans="1:14">
      <c r="A291">
        <v>289</v>
      </c>
      <c r="B291">
        <v>28.31344103517018</v>
      </c>
      <c r="C291">
        <v>2328.547589104332</v>
      </c>
      <c r="D291">
        <v>0.4437762217376357</v>
      </c>
      <c r="E291">
        <v>242.8270385294771</v>
      </c>
      <c r="F291">
        <v>15.22536522047755</v>
      </c>
      <c r="G291">
        <v>38908.71502406925</v>
      </c>
      <c r="H291">
        <v>0.2675899351634161</v>
      </c>
      <c r="I291">
        <v>0.16675119568875</v>
      </c>
      <c r="J291">
        <v>19.25607544316813</v>
      </c>
      <c r="K291">
        <v>2.993949427422237</v>
      </c>
      <c r="L291">
        <v>960.0727120565917</v>
      </c>
      <c r="M291">
        <v>548.4808477423704</v>
      </c>
      <c r="N291">
        <v>389.6738970563837</v>
      </c>
    </row>
    <row r="292" spans="1:14">
      <c r="A292">
        <v>290</v>
      </c>
      <c r="B292">
        <v>28.49011878981069</v>
      </c>
      <c r="C292">
        <v>2344.260518160698</v>
      </c>
      <c r="D292">
        <v>0.4438508214357699</v>
      </c>
      <c r="E292">
        <v>244.2135653253833</v>
      </c>
      <c r="F292">
        <v>15.1226972980663</v>
      </c>
      <c r="G292">
        <v>38905.82447722196</v>
      </c>
      <c r="H292">
        <v>0.2680610030538126</v>
      </c>
      <c r="I292">
        <v>0.1668664517141497</v>
      </c>
      <c r="J292">
        <v>19.27612813370932</v>
      </c>
      <c r="K292">
        <v>2.993949427422237</v>
      </c>
      <c r="L292">
        <v>960.0727120565917</v>
      </c>
      <c r="M292">
        <v>547.7315029867043</v>
      </c>
      <c r="N292">
        <v>388.5573380425091</v>
      </c>
    </row>
    <row r="293" spans="1:14">
      <c r="A293">
        <v>291</v>
      </c>
      <c r="B293">
        <v>28.50837304253953</v>
      </c>
      <c r="C293">
        <v>2345.715099882229</v>
      </c>
      <c r="D293">
        <v>0.4441055692444149</v>
      </c>
      <c r="E293">
        <v>244.350382754507</v>
      </c>
      <c r="F293">
        <v>15.11263143364306</v>
      </c>
      <c r="G293">
        <v>38902.59557502007</v>
      </c>
      <c r="H293">
        <v>0.268081898748322</v>
      </c>
      <c r="I293">
        <v>0.1668715671067346</v>
      </c>
      <c r="J293">
        <v>19.27745706023752</v>
      </c>
      <c r="K293">
        <v>2.993949427422237</v>
      </c>
      <c r="L293">
        <v>960.0727120565917</v>
      </c>
      <c r="M293">
        <v>547.6983141520093</v>
      </c>
      <c r="N293">
        <v>388.4408546056159</v>
      </c>
    </row>
    <row r="294" spans="1:14">
      <c r="A294">
        <v>292</v>
      </c>
      <c r="B294">
        <v>28.49041666425067</v>
      </c>
      <c r="C294">
        <v>2344.803425540431</v>
      </c>
      <c r="D294">
        <v>0.4439274798460259</v>
      </c>
      <c r="E294">
        <v>244.2521387537901</v>
      </c>
      <c r="F294">
        <v>15.11942981363746</v>
      </c>
      <c r="G294">
        <v>38906.92170778782</v>
      </c>
      <c r="H294">
        <v>0.2680885156605102</v>
      </c>
      <c r="I294">
        <v>0.1668731870173504</v>
      </c>
      <c r="J294">
        <v>19.27775683087134</v>
      </c>
      <c r="K294">
        <v>2.993949427422237</v>
      </c>
      <c r="L294">
        <v>960.0727120565917</v>
      </c>
      <c r="M294">
        <v>547.6878053424175</v>
      </c>
      <c r="N294">
        <v>388.5346498523657</v>
      </c>
    </row>
    <row r="295" spans="1:14">
      <c r="A295">
        <v>293</v>
      </c>
      <c r="B295">
        <v>28.57568161653501</v>
      </c>
      <c r="C295">
        <v>2350.654209736715</v>
      </c>
      <c r="D295">
        <v>0.4438415608637568</v>
      </c>
      <c r="E295">
        <v>244.7765693756342</v>
      </c>
      <c r="F295">
        <v>15.08387487511262</v>
      </c>
      <c r="G295">
        <v>38916.68801796803</v>
      </c>
      <c r="H295">
        <v>0.2682574829384093</v>
      </c>
      <c r="I295">
        <v>0.1669145607347339</v>
      </c>
      <c r="J295">
        <v>19.28444211319324</v>
      </c>
      <c r="K295">
        <v>2.993949427422237</v>
      </c>
      <c r="L295">
        <v>960.0727120565917</v>
      </c>
      <c r="M295">
        <v>547.4196018379146</v>
      </c>
      <c r="N295">
        <v>388.0252775190062</v>
      </c>
    </row>
    <row r="296" spans="1:14">
      <c r="A296">
        <v>294</v>
      </c>
      <c r="B296">
        <v>28.55940983280993</v>
      </c>
      <c r="C296">
        <v>2349.7902259727</v>
      </c>
      <c r="D296">
        <v>0.443920801099668</v>
      </c>
      <c r="E296">
        <v>244.6866891280823</v>
      </c>
      <c r="F296">
        <v>15.09011938949706</v>
      </c>
      <c r="G296">
        <v>38919.97016971999</v>
      </c>
      <c r="H296">
        <v>0.2682608142373006</v>
      </c>
      <c r="I296">
        <v>0.1669153766031839</v>
      </c>
      <c r="J296">
        <v>19.28461524542632</v>
      </c>
      <c r="K296">
        <v>2.993949427422237</v>
      </c>
      <c r="L296">
        <v>960.0727120565917</v>
      </c>
      <c r="M296">
        <v>547.4143168551981</v>
      </c>
      <c r="N296">
        <v>388.13913950414</v>
      </c>
    </row>
    <row r="297" spans="1:14">
      <c r="A297">
        <v>295</v>
      </c>
      <c r="B297">
        <v>28.66016821223049</v>
      </c>
      <c r="C297">
        <v>2356.155554615789</v>
      </c>
      <c r="D297">
        <v>0.4438555596379864</v>
      </c>
      <c r="E297">
        <v>245.2697137808488</v>
      </c>
      <c r="F297">
        <v>15.04830407953526</v>
      </c>
      <c r="G297">
        <v>38915.03055840623</v>
      </c>
      <c r="H297">
        <v>0.2684822911479808</v>
      </c>
      <c r="I297">
        <v>0.1669696322935082</v>
      </c>
      <c r="J297">
        <v>19.29061890718036</v>
      </c>
      <c r="K297">
        <v>2.993949427422237</v>
      </c>
      <c r="L297">
        <v>960.0727120565917</v>
      </c>
      <c r="M297">
        <v>547.0631964065492</v>
      </c>
      <c r="N297">
        <v>387.607638406878</v>
      </c>
    </row>
    <row r="298" spans="1:14">
      <c r="A298">
        <v>296</v>
      </c>
      <c r="B298">
        <v>28.71006948822621</v>
      </c>
      <c r="C298">
        <v>2357.144846714167</v>
      </c>
      <c r="D298">
        <v>0.4434716954568074</v>
      </c>
      <c r="E298">
        <v>245.3965782866378</v>
      </c>
      <c r="F298">
        <v>15.04265458569806</v>
      </c>
      <c r="G298">
        <v>38918.17154447618</v>
      </c>
      <c r="H298">
        <v>0.2685695716431939</v>
      </c>
      <c r="I298">
        <v>0.1669910210437475</v>
      </c>
      <c r="J298">
        <v>19.28813255464086</v>
      </c>
      <c r="K298">
        <v>2.993949427422237</v>
      </c>
      <c r="L298">
        <v>960.0727120565917</v>
      </c>
      <c r="M298">
        <v>546.9249576618369</v>
      </c>
      <c r="N298">
        <v>387.5208327365057</v>
      </c>
    </row>
    <row r="299" spans="1:14">
      <c r="A299">
        <v>297</v>
      </c>
      <c r="B299">
        <v>28.69676210007168</v>
      </c>
      <c r="C299">
        <v>2356.703367754057</v>
      </c>
      <c r="D299">
        <v>0.4435116061307478</v>
      </c>
      <c r="E299">
        <v>245.3462977742763</v>
      </c>
      <c r="F299">
        <v>15.04617302847931</v>
      </c>
      <c r="G299">
        <v>38921.47336537225</v>
      </c>
      <c r="H299">
        <v>0.2685604652613418</v>
      </c>
      <c r="I299">
        <v>0.1669887892586921</v>
      </c>
      <c r="J299">
        <v>19.28862418096826</v>
      </c>
      <c r="K299">
        <v>2.993949427422237</v>
      </c>
      <c r="L299">
        <v>960.0727120565917</v>
      </c>
      <c r="M299">
        <v>546.9393772676549</v>
      </c>
      <c r="N299">
        <v>387.570791098095</v>
      </c>
    </row>
    <row r="300" spans="1:14">
      <c r="A300">
        <v>298</v>
      </c>
      <c r="B300">
        <v>28.71488410255476</v>
      </c>
      <c r="C300">
        <v>2357.451498416408</v>
      </c>
      <c r="D300">
        <v>0.4430863530971036</v>
      </c>
      <c r="E300">
        <v>245.4308046455605</v>
      </c>
      <c r="F300">
        <v>15.04012612798546</v>
      </c>
      <c r="G300">
        <v>38915.47582289951</v>
      </c>
      <c r="H300">
        <v>0.2686567156798885</v>
      </c>
      <c r="I300">
        <v>0.1670123805554972</v>
      </c>
      <c r="J300">
        <v>19.28776896440858</v>
      </c>
      <c r="K300">
        <v>2.993949427422237</v>
      </c>
      <c r="L300">
        <v>960.0727120565917</v>
      </c>
      <c r="M300">
        <v>546.7870095028494</v>
      </c>
      <c r="N300">
        <v>387.678245413851</v>
      </c>
    </row>
    <row r="301" spans="1:14">
      <c r="A301">
        <v>299</v>
      </c>
      <c r="B301">
        <v>28.70891012238738</v>
      </c>
      <c r="C301">
        <v>2356.96339103453</v>
      </c>
      <c r="D301">
        <v>0.4430679884636159</v>
      </c>
      <c r="E301">
        <v>245.3865712553786</v>
      </c>
      <c r="F301">
        <v>15.04316283145699</v>
      </c>
      <c r="G301">
        <v>38915.10822754828</v>
      </c>
      <c r="H301">
        <v>0.2686612014892476</v>
      </c>
      <c r="I301">
        <v>0.1670134801671304</v>
      </c>
      <c r="J301">
        <v>19.28727343940843</v>
      </c>
      <c r="K301">
        <v>2.993949427422237</v>
      </c>
      <c r="L301">
        <v>960.0727120565917</v>
      </c>
      <c r="M301">
        <v>546.7799105226195</v>
      </c>
      <c r="N301">
        <v>387.7520307864285</v>
      </c>
    </row>
    <row r="302" spans="1:14">
      <c r="A302">
        <v>300</v>
      </c>
      <c r="B302">
        <v>28.74271231310329</v>
      </c>
      <c r="C302">
        <v>2358.415531920572</v>
      </c>
      <c r="D302">
        <v>0.4427828616577597</v>
      </c>
      <c r="E302">
        <v>245.52053891269</v>
      </c>
      <c r="F302">
        <v>15.0336012083658</v>
      </c>
      <c r="G302">
        <v>38913.6972503369</v>
      </c>
      <c r="H302">
        <v>0.2687558711874911</v>
      </c>
      <c r="I302">
        <v>0.1670366892531226</v>
      </c>
      <c r="J302">
        <v>19.28829996286982</v>
      </c>
      <c r="K302">
        <v>2.993949427422237</v>
      </c>
      <c r="L302">
        <v>960.0727120565917</v>
      </c>
      <c r="M302">
        <v>546.6301377038055</v>
      </c>
      <c r="N302">
        <v>387.6810218190655</v>
      </c>
    </row>
    <row r="303" spans="1:14">
      <c r="A303">
        <v>301</v>
      </c>
      <c r="B303">
        <v>28.68458475686081</v>
      </c>
      <c r="C303">
        <v>2354.472321075822</v>
      </c>
      <c r="D303">
        <v>0.4430946642795544</v>
      </c>
      <c r="E303">
        <v>245.1691658563471</v>
      </c>
      <c r="F303">
        <v>15.05914521701565</v>
      </c>
      <c r="G303">
        <v>38915.42125436674</v>
      </c>
      <c r="H303">
        <v>0.2685742182772773</v>
      </c>
      <c r="I303">
        <v>0.1669921598549176</v>
      </c>
      <c r="J303">
        <v>19.28383867517443</v>
      </c>
      <c r="K303">
        <v>2.993949427422237</v>
      </c>
      <c r="L303">
        <v>960.0727120565917</v>
      </c>
      <c r="M303">
        <v>546.9176002083187</v>
      </c>
      <c r="N303">
        <v>387.8723242398098</v>
      </c>
    </row>
    <row r="304" spans="1:14">
      <c r="A304">
        <v>302</v>
      </c>
      <c r="B304">
        <v>28.74990815427735</v>
      </c>
      <c r="C304">
        <v>2361.029942621601</v>
      </c>
      <c r="D304">
        <v>0.4430928894952555</v>
      </c>
      <c r="E304">
        <v>245.7368393754362</v>
      </c>
      <c r="F304">
        <v>15.01720850707443</v>
      </c>
      <c r="G304">
        <v>38914.89794890643</v>
      </c>
      <c r="H304">
        <v>0.2687690188909689</v>
      </c>
      <c r="I304">
        <v>0.1670399129166242</v>
      </c>
      <c r="J304">
        <v>19.29317369914087</v>
      </c>
      <c r="K304">
        <v>2.993949427422237</v>
      </c>
      <c r="L304">
        <v>960.0727120565917</v>
      </c>
      <c r="M304">
        <v>546.6093442253139</v>
      </c>
      <c r="N304">
        <v>387.4690781423758</v>
      </c>
    </row>
    <row r="305" spans="1:14">
      <c r="A305">
        <v>303</v>
      </c>
      <c r="B305">
        <v>28.71642459259373</v>
      </c>
      <c r="C305">
        <v>2355.948641541922</v>
      </c>
      <c r="D305">
        <v>0.4429148879210634</v>
      </c>
      <c r="E305">
        <v>245.314929335412</v>
      </c>
      <c r="F305">
        <v>15.0496883053451</v>
      </c>
      <c r="G305">
        <v>38915.3255065316</v>
      </c>
      <c r="H305">
        <v>0.2686451909978737</v>
      </c>
      <c r="I305">
        <v>0.1670095555478603</v>
      </c>
      <c r="J305">
        <v>19.28425589875184</v>
      </c>
      <c r="K305">
        <v>2.993949427422237</v>
      </c>
      <c r="L305">
        <v>960.0727120565917</v>
      </c>
      <c r="M305">
        <v>546.8052486953995</v>
      </c>
      <c r="N305">
        <v>387.7960282065756</v>
      </c>
    </row>
    <row r="306" spans="1:14">
      <c r="A306">
        <v>304</v>
      </c>
      <c r="B306">
        <v>28.84221412794446</v>
      </c>
      <c r="C306">
        <v>2368.379762459978</v>
      </c>
      <c r="D306">
        <v>0.4432640859696452</v>
      </c>
      <c r="E306">
        <v>246.4023659317099</v>
      </c>
      <c r="F306">
        <v>14.97047799240652</v>
      </c>
      <c r="G306">
        <v>38914.29429245352</v>
      </c>
      <c r="H306">
        <v>0.2689296442009041</v>
      </c>
      <c r="I306">
        <v>0.1670793040759303</v>
      </c>
      <c r="J306">
        <v>19.30100441666294</v>
      </c>
      <c r="K306">
        <v>2.993949427422237</v>
      </c>
      <c r="L306">
        <v>960.0727120565917</v>
      </c>
      <c r="M306">
        <v>546.3554469616815</v>
      </c>
      <c r="N306">
        <v>386.8335951644299</v>
      </c>
    </row>
    <row r="307" spans="1:14">
      <c r="A307">
        <v>305</v>
      </c>
      <c r="B307">
        <v>28.74143639822544</v>
      </c>
      <c r="C307">
        <v>2360.319493928002</v>
      </c>
      <c r="D307">
        <v>0.4432101235987979</v>
      </c>
      <c r="E307">
        <v>245.6847477508644</v>
      </c>
      <c r="F307">
        <v>15.02195650180591</v>
      </c>
      <c r="G307">
        <v>38915.97360561932</v>
      </c>
      <c r="H307">
        <v>0.2686853357659992</v>
      </c>
      <c r="I307">
        <v>0.1670193964211387</v>
      </c>
      <c r="J307">
        <v>19.29141055849862</v>
      </c>
      <c r="K307">
        <v>2.993949427422237</v>
      </c>
      <c r="L307">
        <v>960.0727120565917</v>
      </c>
      <c r="M307">
        <v>546.7417204040228</v>
      </c>
      <c r="N307">
        <v>387.4171288760206</v>
      </c>
    </row>
    <row r="308" spans="1:14">
      <c r="A308">
        <v>306</v>
      </c>
      <c r="B308">
        <v>28.62842604264155</v>
      </c>
      <c r="C308">
        <v>2351.73391865493</v>
      </c>
      <c r="D308">
        <v>0.4432562980959185</v>
      </c>
      <c r="E308">
        <v>244.8868818452589</v>
      </c>
      <c r="F308">
        <v>15.07648825849505</v>
      </c>
      <c r="G308">
        <v>38914.51769272855</v>
      </c>
      <c r="H308">
        <v>0.2685334134429201</v>
      </c>
      <c r="I308">
        <v>0.1669821596902582</v>
      </c>
      <c r="J308">
        <v>19.28393621450997</v>
      </c>
      <c r="K308">
        <v>2.993949427422237</v>
      </c>
      <c r="L308">
        <v>960.0727120565917</v>
      </c>
      <c r="M308">
        <v>546.9822175750024</v>
      </c>
      <c r="N308">
        <v>388.1310309131928</v>
      </c>
    </row>
    <row r="309" spans="1:14">
      <c r="A309">
        <v>307</v>
      </c>
      <c r="B309">
        <v>28.68206034101099</v>
      </c>
      <c r="C309">
        <v>2357.705983131656</v>
      </c>
      <c r="D309">
        <v>0.4433245649972194</v>
      </c>
      <c r="E309">
        <v>245.4003605641196</v>
      </c>
      <c r="F309">
        <v>15.03827942317202</v>
      </c>
      <c r="G309">
        <v>38914.42281335402</v>
      </c>
      <c r="H309">
        <v>0.2686661327149965</v>
      </c>
      <c r="I309">
        <v>0.1670146889770294</v>
      </c>
      <c r="J309">
        <v>19.29267574615505</v>
      </c>
      <c r="K309">
        <v>2.993949427422237</v>
      </c>
      <c r="L309">
        <v>960.0727120565917</v>
      </c>
      <c r="M309">
        <v>546.7721068796466</v>
      </c>
      <c r="N309">
        <v>387.7119968189347</v>
      </c>
    </row>
    <row r="310" spans="1:14">
      <c r="A310">
        <v>308</v>
      </c>
      <c r="B310">
        <v>28.64084837463408</v>
      </c>
      <c r="C310">
        <v>2352.240002244437</v>
      </c>
      <c r="D310">
        <v>0.443385645910596</v>
      </c>
      <c r="E310">
        <v>244.9337468389249</v>
      </c>
      <c r="F310">
        <v>15.07319268309969</v>
      </c>
      <c r="G310">
        <v>38914.27365076785</v>
      </c>
      <c r="H310">
        <v>0.2685655366952819</v>
      </c>
      <c r="I310">
        <v>0.1669900321561622</v>
      </c>
      <c r="J310">
        <v>19.28455977988439</v>
      </c>
      <c r="K310">
        <v>2.993949427422237</v>
      </c>
      <c r="L310">
        <v>960.0727120565917</v>
      </c>
      <c r="M310">
        <v>546.9313467466021</v>
      </c>
      <c r="N310">
        <v>388.105609186905</v>
      </c>
    </row>
    <row r="311" spans="1:14">
      <c r="A311">
        <v>309</v>
      </c>
      <c r="B311">
        <v>28.58851921390291</v>
      </c>
      <c r="C311">
        <v>2348.295546940399</v>
      </c>
      <c r="D311">
        <v>0.4431583554626229</v>
      </c>
      <c r="E311">
        <v>244.5769731422689</v>
      </c>
      <c r="F311">
        <v>15.09900683935527</v>
      </c>
      <c r="G311">
        <v>38916.60111747856</v>
      </c>
      <c r="H311">
        <v>0.2684290421244357</v>
      </c>
      <c r="I311">
        <v>0.1669565852838597</v>
      </c>
      <c r="J311">
        <v>19.28007630768939</v>
      </c>
      <c r="K311">
        <v>2.993949427422237</v>
      </c>
      <c r="L311">
        <v>960.0727120565917</v>
      </c>
      <c r="M311">
        <v>547.1475712715844</v>
      </c>
      <c r="N311">
        <v>388.3896683667535</v>
      </c>
    </row>
    <row r="312" spans="1:14">
      <c r="A312">
        <v>310</v>
      </c>
      <c r="B312">
        <v>28.64033036695028</v>
      </c>
      <c r="C312">
        <v>2350.995794780796</v>
      </c>
      <c r="D312">
        <v>0.4433063127284451</v>
      </c>
      <c r="E312">
        <v>244.832597776974</v>
      </c>
      <c r="F312">
        <v>15.08074026514521</v>
      </c>
      <c r="G312">
        <v>38912.25396039301</v>
      </c>
      <c r="H312">
        <v>0.2685696900697206</v>
      </c>
      <c r="I312">
        <v>0.1669910500679315</v>
      </c>
      <c r="J312">
        <v>19.2820728292468</v>
      </c>
      <c r="K312">
        <v>2.993949427422237</v>
      </c>
      <c r="L312">
        <v>960.0727120565917</v>
      </c>
      <c r="M312">
        <v>546.9247701433328</v>
      </c>
      <c r="N312">
        <v>388.1761986999301</v>
      </c>
    </row>
    <row r="313" spans="1:14">
      <c r="A313">
        <v>311</v>
      </c>
      <c r="B313">
        <v>28.66863324279464</v>
      </c>
      <c r="C313">
        <v>2351.647187765869</v>
      </c>
      <c r="D313">
        <v>0.4431331113536019</v>
      </c>
      <c r="E313">
        <v>244.9129664718011</v>
      </c>
      <c r="F313">
        <v>15.07594227966777</v>
      </c>
      <c r="G313">
        <v>38909.33459911989</v>
      </c>
      <c r="H313">
        <v>0.2685970467463203</v>
      </c>
      <c r="I313">
        <v>0.1669977548986989</v>
      </c>
      <c r="J313">
        <v>19.28062152979438</v>
      </c>
      <c r="K313">
        <v>2.993949427422237</v>
      </c>
      <c r="L313">
        <v>960.0727120565917</v>
      </c>
      <c r="M313">
        <v>546.8814568145721</v>
      </c>
      <c r="N313">
        <v>388.1047081207288</v>
      </c>
    </row>
    <row r="314" spans="1:14">
      <c r="A314">
        <v>312</v>
      </c>
      <c r="B314">
        <v>28.65201810405182</v>
      </c>
      <c r="C314">
        <v>2351.44087451582</v>
      </c>
      <c r="D314">
        <v>0.443243015299699</v>
      </c>
      <c r="E314">
        <v>244.8847553071895</v>
      </c>
      <c r="F314">
        <v>15.07705209849215</v>
      </c>
      <c r="G314">
        <v>38908.33321251531</v>
      </c>
      <c r="H314">
        <v>0.2685547184808768</v>
      </c>
      <c r="I314">
        <v>0.1669873808657549</v>
      </c>
      <c r="J314">
        <v>19.28144222961501</v>
      </c>
      <c r="K314">
        <v>2.993949427422237</v>
      </c>
      <c r="L314">
        <v>960.0727120565917</v>
      </c>
      <c r="M314">
        <v>546.9484774919003</v>
      </c>
      <c r="N314">
        <v>388.1048049939662</v>
      </c>
    </row>
    <row r="315" spans="1:14">
      <c r="A315">
        <v>313</v>
      </c>
      <c r="B315">
        <v>28.57751156204107</v>
      </c>
      <c r="C315">
        <v>2346.558575904523</v>
      </c>
      <c r="D315">
        <v>0.4434166875838368</v>
      </c>
      <c r="E315">
        <v>244.4302683591435</v>
      </c>
      <c r="F315">
        <v>15.10726197854149</v>
      </c>
      <c r="G315">
        <v>38902.89037768306</v>
      </c>
      <c r="H315">
        <v>0.2684938749713963</v>
      </c>
      <c r="I315">
        <v>0.1669724707552347</v>
      </c>
      <c r="J315">
        <v>19.27741592245536</v>
      </c>
      <c r="K315">
        <v>2.993949427422237</v>
      </c>
      <c r="L315">
        <v>960.0727120565917</v>
      </c>
      <c r="M315">
        <v>547.0448451322295</v>
      </c>
      <c r="N315">
        <v>388.6253373404962</v>
      </c>
    </row>
    <row r="316" spans="1:14">
      <c r="A316">
        <v>314</v>
      </c>
      <c r="B316">
        <v>28.66069255499482</v>
      </c>
      <c r="C316">
        <v>2351.11893474052</v>
      </c>
      <c r="D316">
        <v>0.4431100056661529</v>
      </c>
      <c r="E316">
        <v>244.8629658366049</v>
      </c>
      <c r="F316">
        <v>15.08031335220106</v>
      </c>
      <c r="G316">
        <v>38913.96059767775</v>
      </c>
      <c r="H316">
        <v>0.2685985075591856</v>
      </c>
      <c r="I316">
        <v>0.1669981129400467</v>
      </c>
      <c r="J316">
        <v>19.2803903934077</v>
      </c>
      <c r="K316">
        <v>2.993949427422237</v>
      </c>
      <c r="L316">
        <v>960.0727120565917</v>
      </c>
      <c r="M316">
        <v>546.8791441422863</v>
      </c>
      <c r="N316">
        <v>388.1649179922742</v>
      </c>
    </row>
    <row r="317" spans="1:14">
      <c r="A317">
        <v>315</v>
      </c>
      <c r="B317">
        <v>28.58011457146606</v>
      </c>
      <c r="C317">
        <v>2347.532020283399</v>
      </c>
      <c r="D317">
        <v>0.443387688502248</v>
      </c>
      <c r="E317">
        <v>244.5108592983433</v>
      </c>
      <c r="F317">
        <v>15.10316845179912</v>
      </c>
      <c r="G317">
        <v>38913.08316598233</v>
      </c>
      <c r="H317">
        <v>0.2684599138758331</v>
      </c>
      <c r="I317">
        <v>0.166964149251007</v>
      </c>
      <c r="J317">
        <v>19.27924346153582</v>
      </c>
      <c r="K317">
        <v>2.993949427422237</v>
      </c>
      <c r="L317">
        <v>960.0727120565917</v>
      </c>
      <c r="M317">
        <v>547.0986505573853</v>
      </c>
      <c r="N317">
        <v>388.4921700125228</v>
      </c>
    </row>
    <row r="318" spans="1:14">
      <c r="A318">
        <v>316</v>
      </c>
      <c r="B318">
        <v>28.62907599517269</v>
      </c>
      <c r="C318">
        <v>2350.574109276332</v>
      </c>
      <c r="D318">
        <v>0.4433478611176648</v>
      </c>
      <c r="E318">
        <v>244.7861658030069</v>
      </c>
      <c r="F318">
        <v>15.08387488470544</v>
      </c>
      <c r="G318">
        <v>38914.27161242164</v>
      </c>
      <c r="H318">
        <v>0.2685803161869885</v>
      </c>
      <c r="I318">
        <v>0.1669936543672297</v>
      </c>
      <c r="J318">
        <v>19.28238513566394</v>
      </c>
      <c r="K318">
        <v>2.993949427422237</v>
      </c>
      <c r="L318">
        <v>960.0727120565917</v>
      </c>
      <c r="M318">
        <v>546.907945134295</v>
      </c>
      <c r="N318">
        <v>388.2254318781132</v>
      </c>
    </row>
    <row r="319" spans="1:14">
      <c r="A319">
        <v>317</v>
      </c>
      <c r="B319">
        <v>28.66668562728217</v>
      </c>
      <c r="C319">
        <v>2355.08169706226</v>
      </c>
      <c r="D319">
        <v>0.4435688339182902</v>
      </c>
      <c r="E319">
        <v>245.1478537154993</v>
      </c>
      <c r="F319">
        <v>15.05630372258028</v>
      </c>
      <c r="G319">
        <v>38920.39071423573</v>
      </c>
      <c r="H319">
        <v>0.2687557318357592</v>
      </c>
      <c r="I319">
        <v>0.1670366550862152</v>
      </c>
      <c r="J319">
        <v>19.29147717239314</v>
      </c>
      <c r="K319">
        <v>2.993949427422237</v>
      </c>
      <c r="L319">
        <v>960.0727120565917</v>
      </c>
      <c r="M319">
        <v>546.630358101707</v>
      </c>
      <c r="N319">
        <v>387.9904944010364</v>
      </c>
    </row>
    <row r="320" spans="1:14">
      <c r="A320">
        <v>318</v>
      </c>
      <c r="B320">
        <v>28.65065452558911</v>
      </c>
      <c r="C320">
        <v>2352.995238111549</v>
      </c>
      <c r="D320">
        <v>0.4435247948253084</v>
      </c>
      <c r="E320">
        <v>244.9961081449591</v>
      </c>
      <c r="F320">
        <v>15.06853765797699</v>
      </c>
      <c r="G320">
        <v>38915.13477836618</v>
      </c>
      <c r="H320">
        <v>0.2686071189063084</v>
      </c>
      <c r="I320">
        <v>0.1670002235822944</v>
      </c>
      <c r="J320">
        <v>19.28591059941529</v>
      </c>
      <c r="K320">
        <v>2.993949427422237</v>
      </c>
      <c r="L320">
        <v>960.0727120565917</v>
      </c>
      <c r="M320">
        <v>546.8655115929998</v>
      </c>
      <c r="N320">
        <v>387.9978402075325</v>
      </c>
    </row>
    <row r="321" spans="1:14">
      <c r="A321">
        <v>319</v>
      </c>
      <c r="B321">
        <v>28.64240804531572</v>
      </c>
      <c r="C321">
        <v>2352.440259428269</v>
      </c>
      <c r="D321">
        <v>0.4433718158108751</v>
      </c>
      <c r="E321">
        <v>244.9538193632208</v>
      </c>
      <c r="F321">
        <v>15.07168700270217</v>
      </c>
      <c r="G321">
        <v>38913.22663463411</v>
      </c>
      <c r="H321">
        <v>0.2686194426707172</v>
      </c>
      <c r="I321">
        <v>0.1670032442097853</v>
      </c>
      <c r="J321">
        <v>19.28452755583551</v>
      </c>
      <c r="K321">
        <v>2.993949427422237</v>
      </c>
      <c r="L321">
        <v>960.0727120565917</v>
      </c>
      <c r="M321">
        <v>546.8460032112406</v>
      </c>
      <c r="N321">
        <v>388.1010222831283</v>
      </c>
    </row>
    <row r="322" spans="1:14">
      <c r="A322">
        <v>320</v>
      </c>
      <c r="B322">
        <v>28.63022847887278</v>
      </c>
      <c r="C322">
        <v>2351.16933915313</v>
      </c>
      <c r="D322">
        <v>0.4435510717873848</v>
      </c>
      <c r="E322">
        <v>244.833432885395</v>
      </c>
      <c r="F322">
        <v>15.0803747342306</v>
      </c>
      <c r="G322">
        <v>38915.76946544238</v>
      </c>
      <c r="H322">
        <v>0.2685470145721837</v>
      </c>
      <c r="I322">
        <v>0.16698549285802</v>
      </c>
      <c r="J322">
        <v>19.28371449095246</v>
      </c>
      <c r="K322">
        <v>2.993949427422237</v>
      </c>
      <c r="L322">
        <v>960.0727120565917</v>
      </c>
      <c r="M322">
        <v>546.9606774035856</v>
      </c>
      <c r="N322">
        <v>388.0983840772778</v>
      </c>
    </row>
    <row r="323" spans="1:14">
      <c r="A323">
        <v>321</v>
      </c>
      <c r="B323">
        <v>28.63424048862269</v>
      </c>
      <c r="C323">
        <v>2349.824712067003</v>
      </c>
      <c r="D323">
        <v>0.4434880386183434</v>
      </c>
      <c r="E323">
        <v>244.7173173493646</v>
      </c>
      <c r="F323">
        <v>15.08864414044421</v>
      </c>
      <c r="G323">
        <v>38914.07781491893</v>
      </c>
      <c r="H323">
        <v>0.2686070579982071</v>
      </c>
      <c r="I323">
        <v>0.1670002086535673</v>
      </c>
      <c r="J323">
        <v>19.28158186840375</v>
      </c>
      <c r="K323">
        <v>2.993949427422237</v>
      </c>
      <c r="L323">
        <v>960.0727120565917</v>
      </c>
      <c r="M323">
        <v>546.8656080135394</v>
      </c>
      <c r="N323">
        <v>388.2341968307421</v>
      </c>
    </row>
    <row r="324" spans="1:14">
      <c r="A324">
        <v>322</v>
      </c>
      <c r="B324">
        <v>28.64741002153474</v>
      </c>
      <c r="C324">
        <v>2348.0020919022</v>
      </c>
      <c r="D324">
        <v>0.4432467613884756</v>
      </c>
      <c r="E324">
        <v>244.5887312005899</v>
      </c>
      <c r="F324">
        <v>15.10044812831726</v>
      </c>
      <c r="G324">
        <v>38914.50765721654</v>
      </c>
      <c r="H324">
        <v>0.2686007536659155</v>
      </c>
      <c r="I324">
        <v>0.1669986634571332</v>
      </c>
      <c r="J324">
        <v>19.27625072681938</v>
      </c>
      <c r="K324">
        <v>2.993949427422237</v>
      </c>
      <c r="L324">
        <v>960.0727120565917</v>
      </c>
      <c r="M324">
        <v>546.8755882801045</v>
      </c>
      <c r="N324">
        <v>388.3677746307392</v>
      </c>
    </row>
    <row r="325" spans="1:14">
      <c r="A325">
        <v>323</v>
      </c>
      <c r="B325">
        <v>28.62390016328544</v>
      </c>
      <c r="C325">
        <v>2348.352876079725</v>
      </c>
      <c r="D325">
        <v>0.4434265077285697</v>
      </c>
      <c r="E325">
        <v>244.5918115369012</v>
      </c>
      <c r="F325">
        <v>15.0980567740021</v>
      </c>
      <c r="G325">
        <v>38913.87016620299</v>
      </c>
      <c r="H325">
        <v>0.2685777844313529</v>
      </c>
      <c r="I325">
        <v>0.166993033866867</v>
      </c>
      <c r="J325">
        <v>19.27925151923399</v>
      </c>
      <c r="K325">
        <v>2.993949427422237</v>
      </c>
      <c r="L325">
        <v>960.0727120565917</v>
      </c>
      <c r="M325">
        <v>546.9119537240525</v>
      </c>
      <c r="N325">
        <v>388.3376610340949</v>
      </c>
    </row>
    <row r="326" spans="1:14">
      <c r="A326">
        <v>324</v>
      </c>
      <c r="B326">
        <v>28.68251398003597</v>
      </c>
      <c r="C326">
        <v>2353.05708740991</v>
      </c>
      <c r="D326">
        <v>0.4432163237158625</v>
      </c>
      <c r="E326">
        <v>245.0056309894481</v>
      </c>
      <c r="F326">
        <v>15.06762346398263</v>
      </c>
      <c r="G326">
        <v>38912.69643401373</v>
      </c>
      <c r="H326">
        <v>0.2687609554555979</v>
      </c>
      <c r="I326">
        <v>0.1670379358450224</v>
      </c>
      <c r="J326">
        <v>19.28520841137181</v>
      </c>
      <c r="K326">
        <v>2.993949427422237</v>
      </c>
      <c r="L326">
        <v>960.0727120565917</v>
      </c>
      <c r="M326">
        <v>546.6220965843246</v>
      </c>
      <c r="N326">
        <v>388.069433424022</v>
      </c>
    </row>
    <row r="327" spans="1:14">
      <c r="A327">
        <v>325</v>
      </c>
      <c r="B327">
        <v>28.75243316896442</v>
      </c>
      <c r="C327">
        <v>2359.167782730241</v>
      </c>
      <c r="D327">
        <v>0.4432908859050901</v>
      </c>
      <c r="E327">
        <v>245.5491943468684</v>
      </c>
      <c r="F327">
        <v>15.02849711119049</v>
      </c>
      <c r="G327">
        <v>38912.23248446759</v>
      </c>
      <c r="H327">
        <v>0.268914194192594</v>
      </c>
      <c r="I327">
        <v>0.1670755145536135</v>
      </c>
      <c r="J327">
        <v>19.29261920737533</v>
      </c>
      <c r="K327">
        <v>2.993949427422237</v>
      </c>
      <c r="L327">
        <v>960.0727120565917</v>
      </c>
      <c r="M327">
        <v>546.3798575329697</v>
      </c>
      <c r="N327">
        <v>387.6003858232884</v>
      </c>
    </row>
    <row r="328" spans="1:14">
      <c r="A328">
        <v>326</v>
      </c>
      <c r="B328">
        <v>28.77418187348444</v>
      </c>
      <c r="C328">
        <v>2359.836142556117</v>
      </c>
      <c r="D328">
        <v>0.4433640640780764</v>
      </c>
      <c r="E328">
        <v>245.6224781573248</v>
      </c>
      <c r="F328">
        <v>15.02425911696876</v>
      </c>
      <c r="G328">
        <v>38912.31942801961</v>
      </c>
      <c r="H328">
        <v>0.2689126206468942</v>
      </c>
      <c r="I328">
        <v>0.1670751286073927</v>
      </c>
      <c r="J328">
        <v>19.2921800003527</v>
      </c>
      <c r="K328">
        <v>2.993949427422237</v>
      </c>
      <c r="L328">
        <v>960.0727120565917</v>
      </c>
      <c r="M328">
        <v>546.3823438209146</v>
      </c>
      <c r="N328">
        <v>387.4638124166075</v>
      </c>
    </row>
    <row r="329" spans="1:14">
      <c r="A329">
        <v>327</v>
      </c>
      <c r="B329">
        <v>28.76507315553675</v>
      </c>
      <c r="C329">
        <v>2359.784953629141</v>
      </c>
      <c r="D329">
        <v>0.4433522000429747</v>
      </c>
      <c r="E329">
        <v>245.6109690313505</v>
      </c>
      <c r="F329">
        <v>15.02446642323274</v>
      </c>
      <c r="G329">
        <v>38911.75967301907</v>
      </c>
      <c r="H329">
        <v>0.2689432008818473</v>
      </c>
      <c r="I329">
        <v>0.1670826293182678</v>
      </c>
      <c r="J329">
        <v>19.2928616226513</v>
      </c>
      <c r="K329">
        <v>2.993949427422237</v>
      </c>
      <c r="L329">
        <v>960.0727120565917</v>
      </c>
      <c r="M329">
        <v>546.3340297125191</v>
      </c>
      <c r="N329">
        <v>387.5541393503783</v>
      </c>
    </row>
    <row r="330" spans="1:14">
      <c r="A330">
        <v>328</v>
      </c>
      <c r="B330">
        <v>28.83372055809104</v>
      </c>
      <c r="C330">
        <v>2364.106305663101</v>
      </c>
      <c r="D330">
        <v>0.4432202064527859</v>
      </c>
      <c r="E330">
        <v>246.0253465654626</v>
      </c>
      <c r="F330">
        <v>14.99699128895868</v>
      </c>
      <c r="G330">
        <v>38911.703413721</v>
      </c>
      <c r="H330">
        <v>0.2690711301756215</v>
      </c>
      <c r="I330">
        <v>0.167114013372528</v>
      </c>
      <c r="J330">
        <v>19.29548286662409</v>
      </c>
      <c r="K330">
        <v>2.993949427422237</v>
      </c>
      <c r="L330">
        <v>960.0727120565917</v>
      </c>
      <c r="M330">
        <v>546.1320114790899</v>
      </c>
      <c r="N330">
        <v>387.251322656461</v>
      </c>
    </row>
    <row r="331" spans="1:14">
      <c r="A331">
        <v>329</v>
      </c>
      <c r="B331">
        <v>28.71810667788386</v>
      </c>
      <c r="C331">
        <v>2354.066733751311</v>
      </c>
      <c r="D331">
        <v>0.443266248863083</v>
      </c>
      <c r="E331">
        <v>245.1187903273254</v>
      </c>
      <c r="F331">
        <v>15.06091977970956</v>
      </c>
      <c r="G331">
        <v>38911.56053554016</v>
      </c>
      <c r="H331">
        <v>0.2688244490308892</v>
      </c>
      <c r="I331">
        <v>0.1670535047900312</v>
      </c>
      <c r="J331">
        <v>19.28451788127057</v>
      </c>
      <c r="K331">
        <v>2.993949427422237</v>
      </c>
      <c r="L331">
        <v>960.0727120565917</v>
      </c>
      <c r="M331">
        <v>546.5216984129415</v>
      </c>
      <c r="N331">
        <v>387.961765532657</v>
      </c>
    </row>
    <row r="332" spans="1:14">
      <c r="A332">
        <v>330</v>
      </c>
      <c r="B332">
        <v>28.69275644134131</v>
      </c>
      <c r="C332">
        <v>2354.550596557768</v>
      </c>
      <c r="D332">
        <v>0.4433310833166063</v>
      </c>
      <c r="E332">
        <v>245.1224678810459</v>
      </c>
      <c r="F332">
        <v>15.05882588050069</v>
      </c>
      <c r="G332">
        <v>38916.27499010228</v>
      </c>
      <c r="H332">
        <v>0.2688135589326663</v>
      </c>
      <c r="I332">
        <v>0.1670508343248097</v>
      </c>
      <c r="J332">
        <v>19.28858306012665</v>
      </c>
      <c r="K332">
        <v>2.993949427422237</v>
      </c>
      <c r="L332">
        <v>960.0727120565917</v>
      </c>
      <c r="M332">
        <v>546.5389154022199</v>
      </c>
      <c r="N332">
        <v>387.985835022041</v>
      </c>
    </row>
    <row r="333" spans="1:14">
      <c r="A333">
        <v>331</v>
      </c>
      <c r="B333">
        <v>28.73119318083862</v>
      </c>
      <c r="C333">
        <v>2357.743769837938</v>
      </c>
      <c r="D333">
        <v>0.4433590184468156</v>
      </c>
      <c r="E333">
        <v>245.4213636988724</v>
      </c>
      <c r="F333">
        <v>15.03757730443347</v>
      </c>
      <c r="G333">
        <v>38912.24847528612</v>
      </c>
      <c r="H333">
        <v>0.268886674203591</v>
      </c>
      <c r="I333">
        <v>0.1670687648763581</v>
      </c>
      <c r="J333">
        <v>19.29118340581583</v>
      </c>
      <c r="K333">
        <v>2.993949427422237</v>
      </c>
      <c r="L333">
        <v>960.0727120565917</v>
      </c>
      <c r="M333">
        <v>546.4233441006127</v>
      </c>
      <c r="N333">
        <v>387.7513940018964</v>
      </c>
    </row>
    <row r="334" spans="1:14">
      <c r="A334">
        <v>332</v>
      </c>
      <c r="B334">
        <v>28.8467540994809</v>
      </c>
      <c r="C334">
        <v>2367.982467571283</v>
      </c>
      <c r="D334">
        <v>0.4438676412742056</v>
      </c>
      <c r="E334">
        <v>246.3161041347264</v>
      </c>
      <c r="F334">
        <v>14.97236545206906</v>
      </c>
      <c r="G334">
        <v>38911.3378464564</v>
      </c>
      <c r="H334">
        <v>0.2691084207061297</v>
      </c>
      <c r="I334">
        <v>0.1671231633132772</v>
      </c>
      <c r="J334">
        <v>19.30500981248935</v>
      </c>
      <c r="K334">
        <v>2.993949427422237</v>
      </c>
      <c r="L334">
        <v>960.0727120565917</v>
      </c>
      <c r="M334">
        <v>546.0731545519913</v>
      </c>
      <c r="N334">
        <v>386.8564103048882</v>
      </c>
    </row>
    <row r="335" spans="1:14">
      <c r="A335">
        <v>333</v>
      </c>
      <c r="B335">
        <v>28.78706933528572</v>
      </c>
      <c r="C335">
        <v>2362.198571133601</v>
      </c>
      <c r="D335">
        <v>0.4433758625003503</v>
      </c>
      <c r="E335">
        <v>245.807644281038</v>
      </c>
      <c r="F335">
        <v>15.00944306154662</v>
      </c>
      <c r="G335">
        <v>38913.30997631047</v>
      </c>
      <c r="H335">
        <v>0.2690566968547649</v>
      </c>
      <c r="I335">
        <v>0.1671104720887061</v>
      </c>
      <c r="J335">
        <v>19.29736869677663</v>
      </c>
      <c r="K335">
        <v>2.993949427422237</v>
      </c>
      <c r="L335">
        <v>960.0727120565917</v>
      </c>
      <c r="M335">
        <v>546.1547957234671</v>
      </c>
      <c r="N335">
        <v>387.453051167628</v>
      </c>
    </row>
    <row r="336" spans="1:14">
      <c r="A336">
        <v>334</v>
      </c>
      <c r="B336">
        <v>28.78253667470536</v>
      </c>
      <c r="C336">
        <v>2362.08979207501</v>
      </c>
      <c r="D336">
        <v>0.4434041234380097</v>
      </c>
      <c r="E336">
        <v>245.7947137526641</v>
      </c>
      <c r="F336">
        <v>15.01021454459718</v>
      </c>
      <c r="G336">
        <v>38913.68917461501</v>
      </c>
      <c r="H336">
        <v>0.2690520208709078</v>
      </c>
      <c r="I336">
        <v>0.1671093248385055</v>
      </c>
      <c r="J336">
        <v>19.29757787811955</v>
      </c>
      <c r="K336">
        <v>2.993949427422237</v>
      </c>
      <c r="L336">
        <v>960.0727120565917</v>
      </c>
      <c r="M336">
        <v>546.1621776035771</v>
      </c>
      <c r="N336">
        <v>387.4676427690193</v>
      </c>
    </row>
    <row r="337" spans="1:14">
      <c r="A337">
        <v>335</v>
      </c>
      <c r="B337">
        <v>28.79583427630784</v>
      </c>
      <c r="C337">
        <v>2363.181655678333</v>
      </c>
      <c r="D337">
        <v>0.4433025491625099</v>
      </c>
      <c r="E337">
        <v>245.8970438842484</v>
      </c>
      <c r="F337">
        <v>15.00291152936184</v>
      </c>
      <c r="G337">
        <v>38911.95068522307</v>
      </c>
      <c r="H337">
        <v>0.2690990297608602</v>
      </c>
      <c r="I337">
        <v>0.167120858994026</v>
      </c>
      <c r="J337">
        <v>19.29832069432711</v>
      </c>
      <c r="K337">
        <v>2.993949427422237</v>
      </c>
      <c r="L337">
        <v>960.0727120565917</v>
      </c>
      <c r="M337">
        <v>546.0879753275301</v>
      </c>
      <c r="N337">
        <v>387.4132311407893</v>
      </c>
    </row>
    <row r="338" spans="1:14">
      <c r="A338">
        <v>336</v>
      </c>
      <c r="B338">
        <v>28.77851472681396</v>
      </c>
      <c r="C338">
        <v>2362.058298236267</v>
      </c>
      <c r="D338">
        <v>0.4433388112689917</v>
      </c>
      <c r="E338">
        <v>245.7931626703754</v>
      </c>
      <c r="F338">
        <v>15.00965476702624</v>
      </c>
      <c r="G338">
        <v>38910.09926154911</v>
      </c>
      <c r="H338">
        <v>0.2690814841105993</v>
      </c>
      <c r="I338">
        <v>0.1671165538304376</v>
      </c>
      <c r="J338">
        <v>19.29734210772265</v>
      </c>
      <c r="K338">
        <v>2.993949427422237</v>
      </c>
      <c r="L338">
        <v>960.0727120565917</v>
      </c>
      <c r="M338">
        <v>546.1156681485118</v>
      </c>
      <c r="N338">
        <v>387.5297467955488</v>
      </c>
    </row>
    <row r="339" spans="1:14">
      <c r="A339">
        <v>337</v>
      </c>
      <c r="B339">
        <v>28.78031525548116</v>
      </c>
      <c r="C339">
        <v>2362.486154744808</v>
      </c>
      <c r="D339">
        <v>0.4433485484646218</v>
      </c>
      <c r="E339">
        <v>245.8305091180633</v>
      </c>
      <c r="F339">
        <v>15.00567013186251</v>
      </c>
      <c r="G339">
        <v>38904.11592770313</v>
      </c>
      <c r="H339">
        <v>0.2690812219171127</v>
      </c>
      <c r="I339">
        <v>0.167116489497498</v>
      </c>
      <c r="J339">
        <v>19.29788402194455</v>
      </c>
      <c r="K339">
        <v>2.993949427422237</v>
      </c>
      <c r="L339">
        <v>960.0727120565917</v>
      </c>
      <c r="M339">
        <v>546.1160819990281</v>
      </c>
      <c r="N339">
        <v>387.5119184677658</v>
      </c>
    </row>
    <row r="340" spans="1:14">
      <c r="A340">
        <v>338</v>
      </c>
      <c r="B340">
        <v>28.78748660736019</v>
      </c>
      <c r="C340">
        <v>2362.279184779281</v>
      </c>
      <c r="D340">
        <v>0.4432510166371488</v>
      </c>
      <c r="E340">
        <v>245.8192851815027</v>
      </c>
      <c r="F340">
        <v>15.00814291293764</v>
      </c>
      <c r="G340">
        <v>38909.5872801679</v>
      </c>
      <c r="H340">
        <v>0.2691031653588294</v>
      </c>
      <c r="I340">
        <v>0.1671218737674546</v>
      </c>
      <c r="J340">
        <v>19.29698281894782</v>
      </c>
      <c r="K340">
        <v>2.993949427422237</v>
      </c>
      <c r="L340">
        <v>960.0727120565917</v>
      </c>
      <c r="M340">
        <v>546.0814484272341</v>
      </c>
      <c r="N340">
        <v>387.5316458999827</v>
      </c>
    </row>
    <row r="341" spans="1:14">
      <c r="A341">
        <v>339</v>
      </c>
      <c r="B341">
        <v>28.80038729423526</v>
      </c>
      <c r="C341">
        <v>2362.254542724958</v>
      </c>
      <c r="D341">
        <v>0.4430589819257132</v>
      </c>
      <c r="E341">
        <v>245.8305770049245</v>
      </c>
      <c r="F341">
        <v>15.00821049672836</v>
      </c>
      <c r="G341">
        <v>38909.16691745527</v>
      </c>
      <c r="H341">
        <v>0.2691238839021948</v>
      </c>
      <c r="I341">
        <v>0.1671269577274343</v>
      </c>
      <c r="J341">
        <v>19.29563898482641</v>
      </c>
      <c r="K341">
        <v>2.993949427422237</v>
      </c>
      <c r="L341">
        <v>960.0727120565917</v>
      </c>
      <c r="M341">
        <v>546.0487524314901</v>
      </c>
      <c r="N341">
        <v>387.5549165181973</v>
      </c>
    </row>
    <row r="342" spans="1:14">
      <c r="A342">
        <v>340</v>
      </c>
      <c r="B342">
        <v>28.78835080695762</v>
      </c>
      <c r="C342">
        <v>2363.089310378471</v>
      </c>
      <c r="D342">
        <v>0.4432956199722661</v>
      </c>
      <c r="E342">
        <v>245.885443990248</v>
      </c>
      <c r="F342">
        <v>15.00302046105676</v>
      </c>
      <c r="G342">
        <v>38909.69461914274</v>
      </c>
      <c r="H342">
        <v>0.2691042045364184</v>
      </c>
      <c r="I342">
        <v>0.1671221287574091</v>
      </c>
      <c r="J342">
        <v>19.29853303400286</v>
      </c>
      <c r="K342">
        <v>2.993949427422237</v>
      </c>
      <c r="L342">
        <v>960.0727120565917</v>
      </c>
      <c r="M342">
        <v>546.0798083983366</v>
      </c>
      <c r="N342">
        <v>387.4733985567144</v>
      </c>
    </row>
    <row r="343" spans="1:14">
      <c r="A343">
        <v>341</v>
      </c>
      <c r="B343">
        <v>28.81590311825451</v>
      </c>
      <c r="C343">
        <v>2364.175465099287</v>
      </c>
      <c r="D343">
        <v>0.4431771291477417</v>
      </c>
      <c r="E343">
        <v>245.9956505376946</v>
      </c>
      <c r="F343">
        <v>14.99620001455994</v>
      </c>
      <c r="G343">
        <v>38910.03635760571</v>
      </c>
      <c r="H343">
        <v>0.2691677468969446</v>
      </c>
      <c r="I343">
        <v>0.1671377217029434</v>
      </c>
      <c r="J343">
        <v>19.29855470536772</v>
      </c>
      <c r="K343">
        <v>2.993949427422237</v>
      </c>
      <c r="L343">
        <v>960.0727120565917</v>
      </c>
      <c r="M343">
        <v>545.9795459022217</v>
      </c>
      <c r="N343">
        <v>387.4130470082575</v>
      </c>
    </row>
    <row r="344" spans="1:14">
      <c r="A344">
        <v>342</v>
      </c>
      <c r="B344">
        <v>28.79214960367306</v>
      </c>
      <c r="C344">
        <v>2362.291706901161</v>
      </c>
      <c r="D344">
        <v>0.4431819179175898</v>
      </c>
      <c r="E344">
        <v>245.8225351535036</v>
      </c>
      <c r="F344">
        <v>15.0079965578772</v>
      </c>
      <c r="G344">
        <v>38909.27168106633</v>
      </c>
      <c r="H344">
        <v>0.2691187819087337</v>
      </c>
      <c r="I344">
        <v>0.1671257057675192</v>
      </c>
      <c r="J344">
        <v>19.29674911381395</v>
      </c>
      <c r="K344">
        <v>2.993949427422237</v>
      </c>
      <c r="L344">
        <v>960.0727120565917</v>
      </c>
      <c r="M344">
        <v>546.0568035146788</v>
      </c>
      <c r="N344">
        <v>387.54245938375</v>
      </c>
    </row>
    <row r="345" spans="1:14">
      <c r="A345">
        <v>343</v>
      </c>
      <c r="B345">
        <v>28.77302048602284</v>
      </c>
      <c r="C345">
        <v>2361.003643994693</v>
      </c>
      <c r="D345">
        <v>0.4433221487701867</v>
      </c>
      <c r="E345">
        <v>245.7070269550777</v>
      </c>
      <c r="F345">
        <v>15.01634021346979</v>
      </c>
      <c r="G345">
        <v>38910.00799624982</v>
      </c>
      <c r="H345">
        <v>0.2690629255783079</v>
      </c>
      <c r="I345">
        <v>0.1671120003215143</v>
      </c>
      <c r="J345">
        <v>19.29536940802701</v>
      </c>
      <c r="K345">
        <v>2.993949427422237</v>
      </c>
      <c r="L345">
        <v>960.0727120565917</v>
      </c>
      <c r="M345">
        <v>546.1449628959899</v>
      </c>
      <c r="N345">
        <v>387.6062451227064</v>
      </c>
    </row>
    <row r="346" spans="1:14">
      <c r="A346">
        <v>344</v>
      </c>
      <c r="B346">
        <v>28.78281374243693</v>
      </c>
      <c r="C346">
        <v>2361.48428942889</v>
      </c>
      <c r="D346">
        <v>0.4431958598556188</v>
      </c>
      <c r="E346">
        <v>245.7543997200112</v>
      </c>
      <c r="F346">
        <v>15.01320265841625</v>
      </c>
      <c r="G346">
        <v>38909.6244930414</v>
      </c>
      <c r="H346">
        <v>0.269085620873225</v>
      </c>
      <c r="I346">
        <v>0.1671175688496103</v>
      </c>
      <c r="J346">
        <v>19.29548286410522</v>
      </c>
      <c r="K346">
        <v>2.993949427422237</v>
      </c>
      <c r="L346">
        <v>960.0727120565917</v>
      </c>
      <c r="M346">
        <v>546.1091387029347</v>
      </c>
      <c r="N346">
        <v>387.5868268478893</v>
      </c>
    </row>
    <row r="347" spans="1:14">
      <c r="A347">
        <v>345</v>
      </c>
      <c r="B347">
        <v>28.82510310450263</v>
      </c>
      <c r="C347">
        <v>2365.712571346513</v>
      </c>
      <c r="D347">
        <v>0.44347062266397</v>
      </c>
      <c r="E347">
        <v>246.1175204820082</v>
      </c>
      <c r="F347">
        <v>14.98638901122654</v>
      </c>
      <c r="G347">
        <v>38909.7178352131</v>
      </c>
      <c r="H347">
        <v>0.2691864636309703</v>
      </c>
      <c r="I347">
        <v>0.1671423151109575</v>
      </c>
      <c r="J347">
        <v>19.30177620440162</v>
      </c>
      <c r="K347">
        <v>2.993949427422237</v>
      </c>
      <c r="L347">
        <v>960.0727120565917</v>
      </c>
      <c r="M347">
        <v>545.9500205566047</v>
      </c>
      <c r="N347">
        <v>387.2260933478953</v>
      </c>
    </row>
    <row r="348" spans="1:14">
      <c r="A348">
        <v>346</v>
      </c>
      <c r="B348">
        <v>28.7976732932138</v>
      </c>
      <c r="C348">
        <v>2363.789162244557</v>
      </c>
      <c r="D348">
        <v>0.4434940167427237</v>
      </c>
      <c r="E348">
        <v>245.9337743704096</v>
      </c>
      <c r="F348">
        <v>14.99906646837299</v>
      </c>
      <c r="G348">
        <v>38912.001592769</v>
      </c>
      <c r="H348">
        <v>0.2691508091807449</v>
      </c>
      <c r="I348">
        <v>0.167133565062957</v>
      </c>
      <c r="J348">
        <v>19.30058028416536</v>
      </c>
      <c r="K348">
        <v>2.993949427422237</v>
      </c>
      <c r="L348">
        <v>960.0727120565917</v>
      </c>
      <c r="M348">
        <v>546.0062678157458</v>
      </c>
      <c r="N348">
        <v>387.3890813840743</v>
      </c>
    </row>
    <row r="349" spans="1:14">
      <c r="A349">
        <v>347</v>
      </c>
      <c r="B349">
        <v>28.83136263350704</v>
      </c>
      <c r="C349">
        <v>2366.431359947746</v>
      </c>
      <c r="D349">
        <v>0.4434895862954382</v>
      </c>
      <c r="E349">
        <v>246.1745256237081</v>
      </c>
      <c r="F349">
        <v>14.9822892609307</v>
      </c>
      <c r="G349">
        <v>38911.85837106682</v>
      </c>
      <c r="H349">
        <v>0.2692206842094418</v>
      </c>
      <c r="I349">
        <v>0.1671507139280876</v>
      </c>
      <c r="J349">
        <v>19.30326455748581</v>
      </c>
      <c r="K349">
        <v>2.993949427422237</v>
      </c>
      <c r="L349">
        <v>960.0727120565917</v>
      </c>
      <c r="M349">
        <v>545.8960469632092</v>
      </c>
      <c r="N349">
        <v>387.1919400383382</v>
      </c>
    </row>
    <row r="350" spans="1:14">
      <c r="A350">
        <v>348</v>
      </c>
      <c r="B350">
        <v>28.81398277786138</v>
      </c>
      <c r="C350">
        <v>2364.377233784443</v>
      </c>
      <c r="D350">
        <v>0.4434627997035041</v>
      </c>
      <c r="E350">
        <v>245.9969532282337</v>
      </c>
      <c r="F350">
        <v>14.99541796591083</v>
      </c>
      <c r="G350">
        <v>38912.38976868091</v>
      </c>
      <c r="H350">
        <v>0.2691917440778924</v>
      </c>
      <c r="I350">
        <v>0.167143611058264</v>
      </c>
      <c r="J350">
        <v>19.30033702297541</v>
      </c>
      <c r="K350">
        <v>2.993949427422237</v>
      </c>
      <c r="L350">
        <v>960.0727120565917</v>
      </c>
      <c r="M350">
        <v>545.9416913536356</v>
      </c>
      <c r="N350">
        <v>387.3621082580852</v>
      </c>
    </row>
    <row r="351" spans="1:14">
      <c r="A351">
        <v>349</v>
      </c>
      <c r="B351">
        <v>28.82497892216053</v>
      </c>
      <c r="C351">
        <v>2365.980355855883</v>
      </c>
      <c r="D351">
        <v>0.4435165433369913</v>
      </c>
      <c r="E351">
        <v>246.1342966868661</v>
      </c>
      <c r="F351">
        <v>14.98514260326424</v>
      </c>
      <c r="G351">
        <v>38911.84612736192</v>
      </c>
      <c r="H351">
        <v>0.2692126675354076</v>
      </c>
      <c r="I351">
        <v>0.1671487463236874</v>
      </c>
      <c r="J351">
        <v>19.30279807171915</v>
      </c>
      <c r="K351">
        <v>2.993949427422237</v>
      </c>
      <c r="L351">
        <v>960.0727120565917</v>
      </c>
      <c r="M351">
        <v>545.9086900494391</v>
      </c>
      <c r="N351">
        <v>387.2408623327747</v>
      </c>
    </row>
    <row r="352" spans="1:14">
      <c r="A352">
        <v>350</v>
      </c>
      <c r="B352">
        <v>28.80525492303563</v>
      </c>
      <c r="C352">
        <v>2365.166993593913</v>
      </c>
      <c r="D352">
        <v>0.4434848759177709</v>
      </c>
      <c r="E352">
        <v>246.0493860051353</v>
      </c>
      <c r="F352">
        <v>14.9904641901471</v>
      </c>
      <c r="G352">
        <v>38912.64231169217</v>
      </c>
      <c r="H352">
        <v>0.2691829716745108</v>
      </c>
      <c r="I352">
        <v>0.1671414581102068</v>
      </c>
      <c r="J352">
        <v>19.3028407650128</v>
      </c>
      <c r="K352">
        <v>2.993949427422237</v>
      </c>
      <c r="L352">
        <v>960.0727120565917</v>
      </c>
      <c r="M352">
        <v>545.955528802745</v>
      </c>
      <c r="N352">
        <v>387.3202427776116</v>
      </c>
    </row>
    <row r="353" spans="1:14">
      <c r="A353">
        <v>351</v>
      </c>
      <c r="B353">
        <v>28.83674869346861</v>
      </c>
      <c r="C353">
        <v>2366.942130400159</v>
      </c>
      <c r="D353">
        <v>0.4434911672526775</v>
      </c>
      <c r="E353">
        <v>246.2130805539898</v>
      </c>
      <c r="F353">
        <v>14.97921071144403</v>
      </c>
      <c r="G353">
        <v>38912.58989543376</v>
      </c>
      <c r="H353">
        <v>0.2692622023080715</v>
      </c>
      <c r="I353">
        <v>0.1671609046552377</v>
      </c>
      <c r="J353">
        <v>19.30449069207412</v>
      </c>
      <c r="K353">
        <v>2.993949427422237</v>
      </c>
      <c r="L353">
        <v>960.0727120565917</v>
      </c>
      <c r="M353">
        <v>545.8305788284773</v>
      </c>
      <c r="N353">
        <v>387.1903063566141</v>
      </c>
    </row>
    <row r="354" spans="1:14">
      <c r="A354">
        <v>352</v>
      </c>
      <c r="B354">
        <v>28.78245995886419</v>
      </c>
      <c r="C354">
        <v>2360.484598934088</v>
      </c>
      <c r="D354">
        <v>0.4434076271622166</v>
      </c>
      <c r="E354">
        <v>245.6654229688144</v>
      </c>
      <c r="F354">
        <v>15.01992250164961</v>
      </c>
      <c r="G354">
        <v>38911.3315539723</v>
      </c>
      <c r="H354">
        <v>0.2690850220402836</v>
      </c>
      <c r="I354">
        <v>0.1671174219160322</v>
      </c>
      <c r="J354">
        <v>19.29438173205303</v>
      </c>
      <c r="K354">
        <v>2.993949427422237</v>
      </c>
      <c r="L354">
        <v>960.0727120565917</v>
      </c>
      <c r="M354">
        <v>546.1100838875514</v>
      </c>
      <c r="N354">
        <v>387.5965758495366</v>
      </c>
    </row>
    <row r="355" spans="1:14">
      <c r="A355">
        <v>353</v>
      </c>
      <c r="B355">
        <v>28.78393963735063</v>
      </c>
      <c r="C355">
        <v>2360.859299191224</v>
      </c>
      <c r="D355">
        <v>0.4433900234481085</v>
      </c>
      <c r="E355">
        <v>245.697866958083</v>
      </c>
      <c r="F355">
        <v>15.01745390116399</v>
      </c>
      <c r="G355">
        <v>38910.93145479438</v>
      </c>
      <c r="H355">
        <v>0.2691011599678058</v>
      </c>
      <c r="I355">
        <v>0.1671213816929318</v>
      </c>
      <c r="J355">
        <v>19.29491443716887</v>
      </c>
      <c r="K355">
        <v>2.993949427422237</v>
      </c>
      <c r="L355">
        <v>960.0727120565917</v>
      </c>
      <c r="M355">
        <v>546.084613362826</v>
      </c>
      <c r="N355">
        <v>387.5868342870587</v>
      </c>
    </row>
    <row r="356" spans="1:14">
      <c r="A356">
        <v>354</v>
      </c>
      <c r="B356">
        <v>28.77761803929762</v>
      </c>
      <c r="C356">
        <v>2360.375622649967</v>
      </c>
      <c r="D356">
        <v>0.4435585211618728</v>
      </c>
      <c r="E356">
        <v>245.6482937903049</v>
      </c>
      <c r="F356">
        <v>15.02084771132867</v>
      </c>
      <c r="G356">
        <v>38912.42560803281</v>
      </c>
      <c r="H356">
        <v>0.2690841711307779</v>
      </c>
      <c r="I356">
        <v>0.1671172131316354</v>
      </c>
      <c r="J356">
        <v>19.29502756481833</v>
      </c>
      <c r="K356">
        <v>2.993949427422237</v>
      </c>
      <c r="L356">
        <v>960.0727120565917</v>
      </c>
      <c r="M356">
        <v>546.1114269502309</v>
      </c>
      <c r="N356">
        <v>387.5918467745834</v>
      </c>
    </row>
    <row r="357" spans="1:14">
      <c r="A357">
        <v>355</v>
      </c>
      <c r="B357">
        <v>28.77904599139982</v>
      </c>
      <c r="C357">
        <v>2360.959995225968</v>
      </c>
      <c r="D357">
        <v>0.4434701525548168</v>
      </c>
      <c r="E357">
        <v>245.7011645048067</v>
      </c>
      <c r="F357">
        <v>15.01651717148158</v>
      </c>
      <c r="G357">
        <v>38909.53268830097</v>
      </c>
      <c r="H357">
        <v>0.2690925695322205</v>
      </c>
      <c r="I357">
        <v>0.1671192738326191</v>
      </c>
      <c r="J357">
        <v>19.29557710867061</v>
      </c>
      <c r="K357">
        <v>2.993949427422237</v>
      </c>
      <c r="L357">
        <v>960.0727120565917</v>
      </c>
      <c r="M357">
        <v>546.0981713493894</v>
      </c>
      <c r="N357">
        <v>387.5752430775041</v>
      </c>
    </row>
    <row r="358" spans="1:14">
      <c r="A358">
        <v>356</v>
      </c>
      <c r="B358">
        <v>28.8019633113303</v>
      </c>
      <c r="C358">
        <v>2361.59689705119</v>
      </c>
      <c r="D358">
        <v>0.4433574676540926</v>
      </c>
      <c r="E358">
        <v>245.7720732499461</v>
      </c>
      <c r="F358">
        <v>15.01173336867331</v>
      </c>
      <c r="G358">
        <v>38906.06595495471</v>
      </c>
      <c r="H358">
        <v>0.2691292987220281</v>
      </c>
      <c r="I358">
        <v>0.1671282864663964</v>
      </c>
      <c r="J358">
        <v>19.29492585442928</v>
      </c>
      <c r="K358">
        <v>2.993949427422237</v>
      </c>
      <c r="L358">
        <v>960.0727120565917</v>
      </c>
      <c r="M358">
        <v>546.0402079771973</v>
      </c>
      <c r="N358">
        <v>387.5209651350755</v>
      </c>
    </row>
    <row r="359" spans="1:14">
      <c r="A359">
        <v>357</v>
      </c>
      <c r="B359">
        <v>28.79626164350795</v>
      </c>
      <c r="C359">
        <v>2361.794630697415</v>
      </c>
      <c r="D359">
        <v>0.4433451337040449</v>
      </c>
      <c r="E359">
        <v>245.7822238729422</v>
      </c>
      <c r="F359">
        <v>15.01148458365226</v>
      </c>
      <c r="G359">
        <v>38910.82744625119</v>
      </c>
      <c r="H359">
        <v>0.2691320172840859</v>
      </c>
      <c r="I359">
        <v>0.1671289535785909</v>
      </c>
      <c r="J359">
        <v>19.29592142500737</v>
      </c>
      <c r="K359">
        <v>2.993949427422237</v>
      </c>
      <c r="L359">
        <v>960.0727120565917</v>
      </c>
      <c r="M359">
        <v>546.0359182599241</v>
      </c>
      <c r="N359">
        <v>387.5318841635842</v>
      </c>
    </row>
    <row r="360" spans="1:14">
      <c r="A360">
        <v>358</v>
      </c>
      <c r="B360">
        <v>28.80832578821057</v>
      </c>
      <c r="C360">
        <v>2362.393407255773</v>
      </c>
      <c r="D360">
        <v>0.4434254198083266</v>
      </c>
      <c r="E360">
        <v>245.8411417126995</v>
      </c>
      <c r="F360">
        <v>15.00785280394053</v>
      </c>
      <c r="G360">
        <v>38911.64511150574</v>
      </c>
      <c r="H360">
        <v>0.2691458643638258</v>
      </c>
      <c r="I360">
        <v>0.1671323515983923</v>
      </c>
      <c r="J360">
        <v>19.29614512785801</v>
      </c>
      <c r="K360">
        <v>2.993949427422237</v>
      </c>
      <c r="L360">
        <v>960.0727120565917</v>
      </c>
      <c r="M360">
        <v>546.0140695696289</v>
      </c>
      <c r="N360">
        <v>387.450644554564</v>
      </c>
    </row>
    <row r="361" spans="1:14">
      <c r="A361">
        <v>359</v>
      </c>
      <c r="B361">
        <v>28.82171627491075</v>
      </c>
      <c r="C361">
        <v>2362.820408436462</v>
      </c>
      <c r="D361">
        <v>0.4433686018189294</v>
      </c>
      <c r="E361">
        <v>245.8858077186044</v>
      </c>
      <c r="F361">
        <v>15.00544312229851</v>
      </c>
      <c r="G361">
        <v>38913.07456331629</v>
      </c>
      <c r="H361">
        <v>0.2691593870120906</v>
      </c>
      <c r="I361">
        <v>0.1671356701060142</v>
      </c>
      <c r="J361">
        <v>19.29601772403111</v>
      </c>
      <c r="K361">
        <v>2.993949427422237</v>
      </c>
      <c r="L361">
        <v>960.0727120565917</v>
      </c>
      <c r="M361">
        <v>545.9927345874207</v>
      </c>
      <c r="N361">
        <v>387.3906730573527</v>
      </c>
    </row>
    <row r="362" spans="1:14">
      <c r="A362">
        <v>360</v>
      </c>
      <c r="B362">
        <v>28.85241052961299</v>
      </c>
      <c r="C362">
        <v>2365.845884339478</v>
      </c>
      <c r="D362">
        <v>0.443464476445032</v>
      </c>
      <c r="E362">
        <v>246.1515032225401</v>
      </c>
      <c r="F362">
        <v>14.98674940531885</v>
      </c>
      <c r="G362">
        <v>38915.41886971878</v>
      </c>
      <c r="H362">
        <v>0.2691932130666172</v>
      </c>
      <c r="I362">
        <v>0.1671439715857804</v>
      </c>
      <c r="J362">
        <v>19.30000174277671</v>
      </c>
      <c r="K362">
        <v>2.993949427422237</v>
      </c>
      <c r="L362">
        <v>960.0727120565917</v>
      </c>
      <c r="M362">
        <v>545.9393742674832</v>
      </c>
      <c r="N362">
        <v>387.0983389823294</v>
      </c>
    </row>
    <row r="363" spans="1:14">
      <c r="A363">
        <v>361</v>
      </c>
      <c r="B363">
        <v>28.82826666097877</v>
      </c>
      <c r="C363">
        <v>2363.405159583939</v>
      </c>
      <c r="D363">
        <v>0.443360746015442</v>
      </c>
      <c r="E363">
        <v>245.9350736474899</v>
      </c>
      <c r="F363">
        <v>15.00167868763027</v>
      </c>
      <c r="G363">
        <v>38912.82969484895</v>
      </c>
      <c r="H363">
        <v>0.2691828492139055</v>
      </c>
      <c r="I363">
        <v>0.1671414280558788</v>
      </c>
      <c r="J363">
        <v>19.29694326146152</v>
      </c>
      <c r="K363">
        <v>2.993949427422237</v>
      </c>
      <c r="L363">
        <v>960.0727120565917</v>
      </c>
      <c r="M363">
        <v>545.9557219754506</v>
      </c>
      <c r="N363">
        <v>387.3578531184904</v>
      </c>
    </row>
    <row r="364" spans="1:14">
      <c r="A364">
        <v>362</v>
      </c>
      <c r="B364">
        <v>28.83165600854399</v>
      </c>
      <c r="C364">
        <v>2362.395974307107</v>
      </c>
      <c r="D364">
        <v>0.4432071147057705</v>
      </c>
      <c r="E364">
        <v>245.8572303432967</v>
      </c>
      <c r="F364">
        <v>15.00798485534213</v>
      </c>
      <c r="G364">
        <v>38912.34607876188</v>
      </c>
      <c r="H364">
        <v>0.2691856659831339</v>
      </c>
      <c r="I364">
        <v>0.1671421193505374</v>
      </c>
      <c r="J364">
        <v>19.29453824213748</v>
      </c>
      <c r="K364">
        <v>2.993949427422237</v>
      </c>
      <c r="L364">
        <v>960.0727120565917</v>
      </c>
      <c r="M364">
        <v>545.9512787636132</v>
      </c>
      <c r="N364">
        <v>387.4340938481564</v>
      </c>
    </row>
    <row r="365" spans="1:14">
      <c r="A365">
        <v>363</v>
      </c>
      <c r="B365">
        <v>28.83580536066446</v>
      </c>
      <c r="C365">
        <v>2363.484066826054</v>
      </c>
      <c r="D365">
        <v>0.4432638711874686</v>
      </c>
      <c r="E365">
        <v>245.9488490511112</v>
      </c>
      <c r="F365">
        <v>15.00106888223313</v>
      </c>
      <c r="G365">
        <v>38912.31464635361</v>
      </c>
      <c r="H365">
        <v>0.2692010524342781</v>
      </c>
      <c r="I365">
        <v>0.1671458955878198</v>
      </c>
      <c r="J365">
        <v>19.29638733247516</v>
      </c>
      <c r="K365">
        <v>2.993949427422237</v>
      </c>
      <c r="L365">
        <v>960.0727120565917</v>
      </c>
      <c r="M365">
        <v>545.9270093198999</v>
      </c>
      <c r="N365">
        <v>387.3728189712281</v>
      </c>
    </row>
    <row r="366" spans="1:14">
      <c r="A366">
        <v>364</v>
      </c>
      <c r="B366">
        <v>28.77919558616932</v>
      </c>
      <c r="C366">
        <v>2358.52085001843</v>
      </c>
      <c r="D366">
        <v>0.4431551872814172</v>
      </c>
      <c r="E366">
        <v>245.5111110595868</v>
      </c>
      <c r="F366">
        <v>15.03268330016611</v>
      </c>
      <c r="G366">
        <v>38912.53405964862</v>
      </c>
      <c r="H366">
        <v>0.2690664270966725</v>
      </c>
      <c r="I366">
        <v>0.1671128594371487</v>
      </c>
      <c r="J366">
        <v>19.29006621989209</v>
      </c>
      <c r="K366">
        <v>2.993949427422237</v>
      </c>
      <c r="L366">
        <v>960.0727120565917</v>
      </c>
      <c r="M366">
        <v>546.1394354726673</v>
      </c>
      <c r="N366">
        <v>387.7498407681733</v>
      </c>
    </row>
    <row r="367" spans="1:14">
      <c r="A367">
        <v>365</v>
      </c>
      <c r="B367">
        <v>28.81579545161106</v>
      </c>
      <c r="C367">
        <v>2362.08084678247</v>
      </c>
      <c r="D367">
        <v>0.4433196718376297</v>
      </c>
      <c r="E367">
        <v>245.8205170485502</v>
      </c>
      <c r="F367">
        <v>15.01022978301176</v>
      </c>
      <c r="G367">
        <v>38913.49262182911</v>
      </c>
      <c r="H367">
        <v>0.2691608233359652</v>
      </c>
      <c r="I367">
        <v>0.1671360225911</v>
      </c>
      <c r="J367">
        <v>19.29505200105803</v>
      </c>
      <c r="K367">
        <v>2.993949427422237</v>
      </c>
      <c r="L367">
        <v>960.0727120565917</v>
      </c>
      <c r="M367">
        <v>545.9904685719819</v>
      </c>
      <c r="N367">
        <v>387.4678766976909</v>
      </c>
    </row>
    <row r="368" spans="1:14">
      <c r="A368">
        <v>366</v>
      </c>
      <c r="B368">
        <v>28.83786833027912</v>
      </c>
      <c r="C368">
        <v>2363.59336865506</v>
      </c>
      <c r="D368">
        <v>0.4434564224546409</v>
      </c>
      <c r="E368">
        <v>245.955318103558</v>
      </c>
      <c r="F368">
        <v>15.0001120518327</v>
      </c>
      <c r="G368">
        <v>38911.07081890656</v>
      </c>
      <c r="H368">
        <v>0.2691925178876982</v>
      </c>
      <c r="I368">
        <v>0.1671438009708923</v>
      </c>
      <c r="J368">
        <v>19.296857958481</v>
      </c>
      <c r="K368">
        <v>2.993949427422237</v>
      </c>
      <c r="L368">
        <v>960.0727120565917</v>
      </c>
      <c r="M368">
        <v>545.9404707943485</v>
      </c>
      <c r="N368">
        <v>387.3166180475857</v>
      </c>
    </row>
    <row r="369" spans="1:14">
      <c r="A369">
        <v>367</v>
      </c>
      <c r="B369">
        <v>28.81531757233765</v>
      </c>
      <c r="C369">
        <v>2362.74818173728</v>
      </c>
      <c r="D369">
        <v>0.4433619822967677</v>
      </c>
      <c r="E369">
        <v>245.8709137424802</v>
      </c>
      <c r="F369">
        <v>15.00590921144519</v>
      </c>
      <c r="G369">
        <v>38913.10947863102</v>
      </c>
      <c r="H369">
        <v>0.2691632525641715</v>
      </c>
      <c r="I369">
        <v>0.1671366187452449</v>
      </c>
      <c r="J369">
        <v>19.29664459176946</v>
      </c>
      <c r="K369">
        <v>2.993949427422237</v>
      </c>
      <c r="L369">
        <v>960.0727120565917</v>
      </c>
      <c r="M369">
        <v>545.9866361473763</v>
      </c>
      <c r="N369">
        <v>387.4197058711342</v>
      </c>
    </row>
    <row r="370" spans="1:14">
      <c r="A370">
        <v>368</v>
      </c>
      <c r="B370">
        <v>28.82282368786471</v>
      </c>
      <c r="C370">
        <v>2363.278518207697</v>
      </c>
      <c r="D370">
        <v>0.4433515489588418</v>
      </c>
      <c r="E370">
        <v>245.9210450523357</v>
      </c>
      <c r="F370">
        <v>15.0024297082539</v>
      </c>
      <c r="G370">
        <v>38912.57977019218</v>
      </c>
      <c r="H370">
        <v>0.2691730152144949</v>
      </c>
      <c r="I370">
        <v>0.1671390146190276</v>
      </c>
      <c r="J370">
        <v>19.29701007709118</v>
      </c>
      <c r="K370">
        <v>2.993949427422237</v>
      </c>
      <c r="L370">
        <v>960.0727120565917</v>
      </c>
      <c r="M370">
        <v>545.9712348715068</v>
      </c>
      <c r="N370">
        <v>387.3725246440299</v>
      </c>
    </row>
    <row r="371" spans="1:14">
      <c r="A371">
        <v>369</v>
      </c>
      <c r="B371">
        <v>28.82223842391756</v>
      </c>
      <c r="C371">
        <v>2363.156112873159</v>
      </c>
      <c r="D371">
        <v>0.4433791229994282</v>
      </c>
      <c r="E371">
        <v>245.9132374616362</v>
      </c>
      <c r="F371">
        <v>15.00306825599106</v>
      </c>
      <c r="G371">
        <v>38911.92499131443</v>
      </c>
      <c r="H371">
        <v>0.2691699560716649</v>
      </c>
      <c r="I371">
        <v>0.1671382638623113</v>
      </c>
      <c r="J371">
        <v>19.29664703258056</v>
      </c>
      <c r="K371">
        <v>2.993949427422237</v>
      </c>
      <c r="L371">
        <v>960.0727120565917</v>
      </c>
      <c r="M371">
        <v>545.9760607872686</v>
      </c>
      <c r="N371">
        <v>387.3869612829012</v>
      </c>
    </row>
    <row r="372" spans="1:14">
      <c r="A372">
        <v>370</v>
      </c>
      <c r="B372">
        <v>28.83978380586532</v>
      </c>
      <c r="C372">
        <v>2364.607606413481</v>
      </c>
      <c r="D372">
        <v>0.4433494036409076</v>
      </c>
      <c r="E372">
        <v>246.0420171957969</v>
      </c>
      <c r="F372">
        <v>14.99398464481644</v>
      </c>
      <c r="G372">
        <v>38912.52035247713</v>
      </c>
      <c r="H372">
        <v>0.2692086460706338</v>
      </c>
      <c r="I372">
        <v>0.1671477593127681</v>
      </c>
      <c r="J372">
        <v>19.29837481776479</v>
      </c>
      <c r="K372">
        <v>2.993949427422237</v>
      </c>
      <c r="L372">
        <v>960.0727120565917</v>
      </c>
      <c r="M372">
        <v>545.915032531873</v>
      </c>
      <c r="N372">
        <v>387.2739940244453</v>
      </c>
    </row>
    <row r="373" spans="1:14">
      <c r="A373">
        <v>371</v>
      </c>
      <c r="B373">
        <v>28.82696151362029</v>
      </c>
      <c r="C373">
        <v>2363.673332644853</v>
      </c>
      <c r="D373">
        <v>0.4433552352147342</v>
      </c>
      <c r="E373">
        <v>245.949319998304</v>
      </c>
      <c r="F373">
        <v>15.00006628192685</v>
      </c>
      <c r="G373">
        <v>38913.25338630877</v>
      </c>
      <c r="H373">
        <v>0.2692113737915223</v>
      </c>
      <c r="I373">
        <v>0.1671484287918115</v>
      </c>
      <c r="J373">
        <v>19.29809324655674</v>
      </c>
      <c r="K373">
        <v>2.993949427422237</v>
      </c>
      <c r="L373">
        <v>960.0727120565917</v>
      </c>
      <c r="M373">
        <v>545.9107304698513</v>
      </c>
      <c r="N373">
        <v>387.3772090098777</v>
      </c>
    </row>
    <row r="374" spans="1:14">
      <c r="A374">
        <v>372</v>
      </c>
      <c r="B374">
        <v>28.83762806296856</v>
      </c>
      <c r="C374">
        <v>2364.894279602794</v>
      </c>
      <c r="D374">
        <v>0.4433497640652773</v>
      </c>
      <c r="E374">
        <v>246.0551121015529</v>
      </c>
      <c r="F374">
        <v>14.99228279448417</v>
      </c>
      <c r="G374">
        <v>38913.06770704334</v>
      </c>
      <c r="H374">
        <v>0.2692398902899938</v>
      </c>
      <c r="I374">
        <v>0.1671554279932646</v>
      </c>
      <c r="J374">
        <v>19.29978896884543</v>
      </c>
      <c r="K374">
        <v>2.993949427422237</v>
      </c>
      <c r="L374">
        <v>960.0727120565917</v>
      </c>
      <c r="M374">
        <v>545.8657596221592</v>
      </c>
      <c r="N374">
        <v>387.2976982401835</v>
      </c>
    </row>
    <row r="375" spans="1:14">
      <c r="A375">
        <v>373</v>
      </c>
      <c r="B375">
        <v>28.83907029653342</v>
      </c>
      <c r="C375">
        <v>2365.197847379356</v>
      </c>
      <c r="D375">
        <v>0.4434561705496309</v>
      </c>
      <c r="E375">
        <v>246.0763817782185</v>
      </c>
      <c r="F375">
        <v>14.99053921278898</v>
      </c>
      <c r="G375">
        <v>38913.92222360595</v>
      </c>
      <c r="H375">
        <v>0.2692460744304913</v>
      </c>
      <c r="I375">
        <v>0.1671569459121582</v>
      </c>
      <c r="J375">
        <v>19.3007076369843</v>
      </c>
      <c r="K375">
        <v>2.993949427422237</v>
      </c>
      <c r="L375">
        <v>960.0727120565917</v>
      </c>
      <c r="M375">
        <v>545.8560082050564</v>
      </c>
      <c r="N375">
        <v>387.2571604249386</v>
      </c>
    </row>
    <row r="376" spans="1:14">
      <c r="A376">
        <v>374</v>
      </c>
      <c r="B376">
        <v>28.82328160549012</v>
      </c>
      <c r="C376">
        <v>2363.527666112178</v>
      </c>
      <c r="D376">
        <v>0.443371931812925</v>
      </c>
      <c r="E376">
        <v>245.9341923748445</v>
      </c>
      <c r="F376">
        <v>15.00122417675273</v>
      </c>
      <c r="G376">
        <v>38914.35680392928</v>
      </c>
      <c r="H376">
        <v>0.2692041576907718</v>
      </c>
      <c r="I376">
        <v>0.1671466577147578</v>
      </c>
      <c r="J376">
        <v>19.29814018682439</v>
      </c>
      <c r="K376">
        <v>2.993949427422237</v>
      </c>
      <c r="L376">
        <v>960.0727120565917</v>
      </c>
      <c r="M376">
        <v>545.922111598694</v>
      </c>
      <c r="N376">
        <v>387.388645103347</v>
      </c>
    </row>
    <row r="377" spans="1:14">
      <c r="A377">
        <v>375</v>
      </c>
      <c r="B377">
        <v>28.83740732499513</v>
      </c>
      <c r="C377">
        <v>2364.41950270389</v>
      </c>
      <c r="D377">
        <v>0.4432900830317065</v>
      </c>
      <c r="E377">
        <v>246.0171192695954</v>
      </c>
      <c r="F377">
        <v>14.9954326236438</v>
      </c>
      <c r="G377">
        <v>38913.72676296845</v>
      </c>
      <c r="H377">
        <v>0.2692426250404049</v>
      </c>
      <c r="I377">
        <v>0.1671560992447088</v>
      </c>
      <c r="J377">
        <v>19.29884157439836</v>
      </c>
      <c r="K377">
        <v>2.993949427422237</v>
      </c>
      <c r="L377">
        <v>960.0727120565917</v>
      </c>
      <c r="M377">
        <v>545.861447304918</v>
      </c>
      <c r="N377">
        <v>387.3416111626328</v>
      </c>
    </row>
    <row r="378" spans="1:14">
      <c r="A378">
        <v>376</v>
      </c>
      <c r="B378">
        <v>28.83065503138695</v>
      </c>
      <c r="C378">
        <v>2364.070717345939</v>
      </c>
      <c r="D378">
        <v>0.4433691613830184</v>
      </c>
      <c r="E378">
        <v>245.984480505321</v>
      </c>
      <c r="F378">
        <v>14.99748824287962</v>
      </c>
      <c r="G378">
        <v>38912.98564678078</v>
      </c>
      <c r="H378">
        <v>0.2692226946123916</v>
      </c>
      <c r="I378">
        <v>0.167151207364919</v>
      </c>
      <c r="J378">
        <v>19.29859343824615</v>
      </c>
      <c r="K378">
        <v>2.993949427422237</v>
      </c>
      <c r="L378">
        <v>960.0727120565917</v>
      </c>
      <c r="M378">
        <v>545.8928764574023</v>
      </c>
      <c r="N378">
        <v>387.3495642135753</v>
      </c>
    </row>
    <row r="379" spans="1:14">
      <c r="A379">
        <v>377</v>
      </c>
      <c r="B379">
        <v>28.81609598575617</v>
      </c>
      <c r="C379">
        <v>2363.332491641557</v>
      </c>
      <c r="D379">
        <v>0.4433949400419511</v>
      </c>
      <c r="E379">
        <v>245.9125410824371</v>
      </c>
      <c r="F379">
        <v>15.00193406439466</v>
      </c>
      <c r="G379">
        <v>38911.85649301371</v>
      </c>
      <c r="H379">
        <v>0.2691962107492294</v>
      </c>
      <c r="I379">
        <v>0.1671447072976827</v>
      </c>
      <c r="J379">
        <v>19.2982833454428</v>
      </c>
      <c r="K379">
        <v>2.993949427422237</v>
      </c>
      <c r="L379">
        <v>960.0727120565917</v>
      </c>
      <c r="M379">
        <v>545.9346459853459</v>
      </c>
      <c r="N379">
        <v>387.4107597688866</v>
      </c>
    </row>
    <row r="380" spans="1:14">
      <c r="A380">
        <v>378</v>
      </c>
      <c r="B380">
        <v>28.82800483013927</v>
      </c>
      <c r="C380">
        <v>2364.538815099545</v>
      </c>
      <c r="D380">
        <v>0.4434425133148315</v>
      </c>
      <c r="E380">
        <v>246.0175375299023</v>
      </c>
      <c r="F380">
        <v>14.9943801436545</v>
      </c>
      <c r="G380">
        <v>38912.32778537524</v>
      </c>
      <c r="H380">
        <v>0.2692176930089527</v>
      </c>
      <c r="I380">
        <v>0.1671499797667089</v>
      </c>
      <c r="J380">
        <v>19.29995520374658</v>
      </c>
      <c r="K380">
        <v>2.993949427422237</v>
      </c>
      <c r="L380">
        <v>960.0727120565917</v>
      </c>
      <c r="M380">
        <v>545.900764308485</v>
      </c>
      <c r="N380">
        <v>387.304961020681</v>
      </c>
    </row>
    <row r="381" spans="1:14">
      <c r="A381">
        <v>379</v>
      </c>
      <c r="B381">
        <v>28.8045080618554</v>
      </c>
      <c r="C381">
        <v>2362.228880556441</v>
      </c>
      <c r="D381">
        <v>0.4433800332823277</v>
      </c>
      <c r="E381">
        <v>245.8149482731704</v>
      </c>
      <c r="F381">
        <v>15.008852158879</v>
      </c>
      <c r="G381">
        <v>38911.42813672907</v>
      </c>
      <c r="H381">
        <v>0.2691601126726097</v>
      </c>
      <c r="I381">
        <v>0.1671358481886254</v>
      </c>
      <c r="J381">
        <v>19.29688440148381</v>
      </c>
      <c r="K381">
        <v>2.993949427422237</v>
      </c>
      <c r="L381">
        <v>960.0727120565917</v>
      </c>
      <c r="M381">
        <v>545.9915897470576</v>
      </c>
      <c r="N381">
        <v>387.4760709197472</v>
      </c>
    </row>
    <row r="382" spans="1:14">
      <c r="A382">
        <v>380</v>
      </c>
      <c r="B382">
        <v>28.8038371765041</v>
      </c>
      <c r="C382">
        <v>2362.096064853537</v>
      </c>
      <c r="D382">
        <v>0.443342269919636</v>
      </c>
      <c r="E382">
        <v>245.804118667572</v>
      </c>
      <c r="F382">
        <v>15.00974952805628</v>
      </c>
      <c r="G382">
        <v>38911.68065863533</v>
      </c>
      <c r="H382">
        <v>0.2691595701654751</v>
      </c>
      <c r="I382">
        <v>0.1671357150532205</v>
      </c>
      <c r="J382">
        <v>19.29661800045807</v>
      </c>
      <c r="K382">
        <v>2.993949427422237</v>
      </c>
      <c r="L382">
        <v>960.0727120565917</v>
      </c>
      <c r="M382">
        <v>545.9924456344838</v>
      </c>
      <c r="N382">
        <v>387.4901177401267</v>
      </c>
    </row>
    <row r="383" spans="1:14">
      <c r="A383">
        <v>381</v>
      </c>
      <c r="B383">
        <v>28.80502641793847</v>
      </c>
      <c r="C383">
        <v>2361.58068602105</v>
      </c>
      <c r="D383">
        <v>0.4433675918289144</v>
      </c>
      <c r="E383">
        <v>245.7619587097872</v>
      </c>
      <c r="F383">
        <v>15.01268834606237</v>
      </c>
      <c r="G383">
        <v>38910.08975594572</v>
      </c>
      <c r="H383">
        <v>0.2691565864051134</v>
      </c>
      <c r="I383">
        <v>0.1671349828184818</v>
      </c>
      <c r="J383">
        <v>19.29563143851097</v>
      </c>
      <c r="K383">
        <v>2.993949427422237</v>
      </c>
      <c r="L383">
        <v>960.0727120565917</v>
      </c>
      <c r="M383">
        <v>545.9971530209906</v>
      </c>
      <c r="N383">
        <v>387.5103900033707</v>
      </c>
    </row>
    <row r="384" spans="1:14">
      <c r="A384">
        <v>382</v>
      </c>
      <c r="B384">
        <v>28.79085961886798</v>
      </c>
      <c r="C384">
        <v>2361.034565758474</v>
      </c>
      <c r="D384">
        <v>0.4434296545776288</v>
      </c>
      <c r="E384">
        <v>245.7066064037483</v>
      </c>
      <c r="F384">
        <v>15.01580022475442</v>
      </c>
      <c r="G384">
        <v>38908.38679565547</v>
      </c>
      <c r="H384">
        <v>0.2691409295713413</v>
      </c>
      <c r="I384">
        <v>0.1671311406072798</v>
      </c>
      <c r="J384">
        <v>19.29561703011846</v>
      </c>
      <c r="K384">
        <v>2.993949427422237</v>
      </c>
      <c r="L384">
        <v>960.0727120565917</v>
      </c>
      <c r="M384">
        <v>546.0218557447089</v>
      </c>
      <c r="N384">
        <v>387.5764109638417</v>
      </c>
    </row>
    <row r="385" spans="1:14">
      <c r="A385">
        <v>383</v>
      </c>
      <c r="B385">
        <v>28.79860878019874</v>
      </c>
      <c r="C385">
        <v>2361.202606918427</v>
      </c>
      <c r="D385">
        <v>0.4433983792318792</v>
      </c>
      <c r="E385">
        <v>245.7262827655993</v>
      </c>
      <c r="F385">
        <v>15.0151750745565</v>
      </c>
      <c r="G385">
        <v>38910.48112807614</v>
      </c>
      <c r="H385">
        <v>0.2691430899549627</v>
      </c>
      <c r="I385">
        <v>0.1671316707607194</v>
      </c>
      <c r="J385">
        <v>19.29537740044186</v>
      </c>
      <c r="K385">
        <v>2.993949427422237</v>
      </c>
      <c r="L385">
        <v>960.0727120565917</v>
      </c>
      <c r="M385">
        <v>546.0184470361971</v>
      </c>
      <c r="N385">
        <v>387.5329794540626</v>
      </c>
    </row>
    <row r="386" spans="1:14">
      <c r="A386">
        <v>384</v>
      </c>
      <c r="B386">
        <v>28.79784942180665</v>
      </c>
      <c r="C386">
        <v>2360.297726612308</v>
      </c>
      <c r="D386">
        <v>0.4432824175853174</v>
      </c>
      <c r="E386">
        <v>245.6546686958335</v>
      </c>
      <c r="F386">
        <v>15.02079108717117</v>
      </c>
      <c r="G386">
        <v>38909.81817925439</v>
      </c>
      <c r="H386">
        <v>0.2691453579648884</v>
      </c>
      <c r="I386">
        <v>0.1671322273281893</v>
      </c>
      <c r="J386">
        <v>19.29342546678629</v>
      </c>
      <c r="K386">
        <v>2.993949427422237</v>
      </c>
      <c r="L386">
        <v>960.0727120565917</v>
      </c>
      <c r="M386">
        <v>546.0148685610579</v>
      </c>
      <c r="N386">
        <v>387.6215369206134</v>
      </c>
    </row>
    <row r="387" spans="1:14">
      <c r="A387">
        <v>385</v>
      </c>
      <c r="B387">
        <v>28.7925513633461</v>
      </c>
      <c r="C387">
        <v>2359.909231330906</v>
      </c>
      <c r="D387">
        <v>0.4432863132805496</v>
      </c>
      <c r="E387">
        <v>245.6204207729826</v>
      </c>
      <c r="F387">
        <v>15.02329840238201</v>
      </c>
      <c r="G387">
        <v>38909.98123895765</v>
      </c>
      <c r="H387">
        <v>0.2691309325208208</v>
      </c>
      <c r="I387">
        <v>0.1671286873863484</v>
      </c>
      <c r="J387">
        <v>19.29293724794319</v>
      </c>
      <c r="K387">
        <v>2.993949427422237</v>
      </c>
      <c r="L387">
        <v>960.0727120565917</v>
      </c>
      <c r="M387">
        <v>546.0376299384347</v>
      </c>
      <c r="N387">
        <v>387.6478893093837</v>
      </c>
    </row>
    <row r="388" spans="1:14">
      <c r="A388">
        <v>386</v>
      </c>
      <c r="B388">
        <v>28.80867729131644</v>
      </c>
      <c r="C388">
        <v>2360.500830170965</v>
      </c>
      <c r="D388">
        <v>0.4432795864096845</v>
      </c>
      <c r="E388">
        <v>245.6805496353696</v>
      </c>
      <c r="F388">
        <v>15.01930717919331</v>
      </c>
      <c r="G388">
        <v>38908.91419947447</v>
      </c>
      <c r="H388">
        <v>0.2691560878327054</v>
      </c>
      <c r="I388">
        <v>0.1671348604659587</v>
      </c>
      <c r="J388">
        <v>19.29297384897613</v>
      </c>
      <c r="K388">
        <v>2.993949427422237</v>
      </c>
      <c r="L388">
        <v>960.0727120565917</v>
      </c>
      <c r="M388">
        <v>545.9979396117221</v>
      </c>
      <c r="N388">
        <v>387.5856612995924</v>
      </c>
    </row>
    <row r="389" spans="1:14">
      <c r="A389">
        <v>387</v>
      </c>
      <c r="B389">
        <v>28.80446808740218</v>
      </c>
      <c r="C389">
        <v>2360.744286854634</v>
      </c>
      <c r="D389">
        <v>0.4432791089564062</v>
      </c>
      <c r="E389">
        <v>245.6976842186874</v>
      </c>
      <c r="F389">
        <v>15.0178207146083</v>
      </c>
      <c r="G389">
        <v>38909.20897535479</v>
      </c>
      <c r="H389">
        <v>0.2691534110104055</v>
      </c>
      <c r="I389">
        <v>0.1671342035607858</v>
      </c>
      <c r="J389">
        <v>19.29367462407336</v>
      </c>
      <c r="K389">
        <v>2.993949427422237</v>
      </c>
      <c r="L389">
        <v>960.0727120565917</v>
      </c>
      <c r="M389">
        <v>546.0021628382998</v>
      </c>
      <c r="N389">
        <v>387.5826834899005</v>
      </c>
    </row>
    <row r="390" spans="1:14">
      <c r="A390">
        <v>388</v>
      </c>
      <c r="B390">
        <v>28.78932269982352</v>
      </c>
      <c r="C390">
        <v>2359.384910835142</v>
      </c>
      <c r="D390">
        <v>0.4433110538569054</v>
      </c>
      <c r="E390">
        <v>245.5739557449317</v>
      </c>
      <c r="F390">
        <v>15.02645060241342</v>
      </c>
      <c r="G390">
        <v>38909.10169880507</v>
      </c>
      <c r="H390">
        <v>0.2691317466729567</v>
      </c>
      <c r="I390">
        <v>0.1671288871727201</v>
      </c>
      <c r="J390">
        <v>19.29231406361697</v>
      </c>
      <c r="K390">
        <v>2.993949427422237</v>
      </c>
      <c r="L390">
        <v>960.0727120565917</v>
      </c>
      <c r="M390">
        <v>546.0363452637745</v>
      </c>
      <c r="N390">
        <v>387.6977022804251</v>
      </c>
    </row>
    <row r="391" spans="1:14">
      <c r="A391">
        <v>389</v>
      </c>
      <c r="B391">
        <v>28.78139125285966</v>
      </c>
      <c r="C391">
        <v>2359.007311793584</v>
      </c>
      <c r="D391">
        <v>0.4432811008838499</v>
      </c>
      <c r="E391">
        <v>245.5372134290714</v>
      </c>
      <c r="F391">
        <v>15.02902605120375</v>
      </c>
      <c r="G391">
        <v>38909.90475716912</v>
      </c>
      <c r="H391">
        <v>0.2691111888221307</v>
      </c>
      <c r="I391">
        <v>0.1671238425537556</v>
      </c>
      <c r="J391">
        <v>19.29209486467617</v>
      </c>
      <c r="K391">
        <v>2.993949427422237</v>
      </c>
      <c r="L391">
        <v>960.0727120565917</v>
      </c>
      <c r="M391">
        <v>546.0687860794791</v>
      </c>
      <c r="N391">
        <v>387.7183128771305</v>
      </c>
    </row>
    <row r="392" spans="1:14">
      <c r="A392">
        <v>390</v>
      </c>
      <c r="B392">
        <v>28.81073170458203</v>
      </c>
      <c r="C392">
        <v>2361.058369061591</v>
      </c>
      <c r="D392">
        <v>0.4432073524689342</v>
      </c>
      <c r="E392">
        <v>245.7251353694656</v>
      </c>
      <c r="F392">
        <v>15.01596538670363</v>
      </c>
      <c r="G392">
        <v>38909.88156094892</v>
      </c>
      <c r="H392">
        <v>0.2691806247342561</v>
      </c>
      <c r="I392">
        <v>0.1671408821246836</v>
      </c>
      <c r="J392">
        <v>19.29405321870669</v>
      </c>
      <c r="K392">
        <v>2.993949427422237</v>
      </c>
      <c r="L392">
        <v>960.0727120565917</v>
      </c>
      <c r="M392">
        <v>545.9592309558661</v>
      </c>
      <c r="N392">
        <v>387.5825490736964</v>
      </c>
    </row>
    <row r="393" spans="1:14">
      <c r="A393">
        <v>391</v>
      </c>
      <c r="B393">
        <v>28.79736048583085</v>
      </c>
      <c r="C393">
        <v>2360.209909229438</v>
      </c>
      <c r="D393">
        <v>0.4432797169359827</v>
      </c>
      <c r="E393">
        <v>245.6504159596411</v>
      </c>
      <c r="F393">
        <v>15.02122427557264</v>
      </c>
      <c r="G393">
        <v>38909.22483724599</v>
      </c>
      <c r="H393">
        <v>0.2691301862132924</v>
      </c>
      <c r="I393">
        <v>0.1671285042488175</v>
      </c>
      <c r="J393">
        <v>19.29299581013928</v>
      </c>
      <c r="K393">
        <v>2.993949427422237</v>
      </c>
      <c r="L393">
        <v>960.0727120565917</v>
      </c>
      <c r="M393">
        <v>546.0388075647586</v>
      </c>
      <c r="N393">
        <v>387.6113620737218</v>
      </c>
    </row>
    <row r="394" spans="1:14">
      <c r="A394">
        <v>392</v>
      </c>
      <c r="B394">
        <v>28.78387114038835</v>
      </c>
      <c r="C394">
        <v>2358.82246436794</v>
      </c>
      <c r="D394">
        <v>0.4432827313869499</v>
      </c>
      <c r="E394">
        <v>245.524380719137</v>
      </c>
      <c r="F394">
        <v>15.03038322841996</v>
      </c>
      <c r="G394">
        <v>38910.7512838296</v>
      </c>
      <c r="H394">
        <v>0.2691066105041264</v>
      </c>
      <c r="I394">
        <v>0.1671227191280814</v>
      </c>
      <c r="J394">
        <v>19.291572946802</v>
      </c>
      <c r="K394">
        <v>2.993949427422237</v>
      </c>
      <c r="L394">
        <v>960.0727120565917</v>
      </c>
      <c r="M394">
        <v>546.0760113431925</v>
      </c>
      <c r="N394">
        <v>387.7177465955247</v>
      </c>
    </row>
    <row r="395" spans="1:14">
      <c r="A395">
        <v>393</v>
      </c>
      <c r="B395">
        <v>28.79361239723351</v>
      </c>
      <c r="C395">
        <v>2359.734334721988</v>
      </c>
      <c r="D395">
        <v>0.4432330316843002</v>
      </c>
      <c r="E395">
        <v>245.6082717386307</v>
      </c>
      <c r="F395">
        <v>15.02430260914077</v>
      </c>
      <c r="G395">
        <v>38909.4655134026</v>
      </c>
      <c r="H395">
        <v>0.2691326434006115</v>
      </c>
      <c r="I395">
        <v>0.1671291072228817</v>
      </c>
      <c r="J395">
        <v>19.29240121427356</v>
      </c>
      <c r="K395">
        <v>2.993949427422237</v>
      </c>
      <c r="L395">
        <v>960.0727120565917</v>
      </c>
      <c r="M395">
        <v>546.0349302982398</v>
      </c>
      <c r="N395">
        <v>387.6688100838053</v>
      </c>
    </row>
    <row r="396" spans="1:14">
      <c r="A396">
        <v>394</v>
      </c>
      <c r="B396">
        <v>28.82323425975365</v>
      </c>
      <c r="C396">
        <v>2362.975601686504</v>
      </c>
      <c r="D396">
        <v>0.4433096939659439</v>
      </c>
      <c r="E396">
        <v>245.8844229970984</v>
      </c>
      <c r="F396">
        <v>15.00361536819137</v>
      </c>
      <c r="G396">
        <v>38909.09417356712</v>
      </c>
      <c r="H396">
        <v>0.2692151542945704</v>
      </c>
      <c r="I396">
        <v>0.167149356667561</v>
      </c>
      <c r="J396">
        <v>19.29733939302677</v>
      </c>
      <c r="K396">
        <v>2.993949427422237</v>
      </c>
      <c r="L396">
        <v>960.0727120565917</v>
      </c>
      <c r="M396">
        <v>545.9047681178772</v>
      </c>
      <c r="N396">
        <v>387.4373552764857</v>
      </c>
    </row>
    <row r="397" spans="1:14">
      <c r="A397">
        <v>395</v>
      </c>
      <c r="B397">
        <v>28.79672758496719</v>
      </c>
      <c r="C397">
        <v>2360.464663942099</v>
      </c>
      <c r="D397">
        <v>0.4433066178695123</v>
      </c>
      <c r="E397">
        <v>245.667112666028</v>
      </c>
      <c r="F397">
        <v>15.01958432507054</v>
      </c>
      <c r="G397">
        <v>38909.13620217264</v>
      </c>
      <c r="H397">
        <v>0.2691482009118124</v>
      </c>
      <c r="I397">
        <v>0.1671329249886558</v>
      </c>
      <c r="J397">
        <v>19.29385412874946</v>
      </c>
      <c r="K397">
        <v>2.993949427422237</v>
      </c>
      <c r="L397">
        <v>960.0727120565917</v>
      </c>
      <c r="M397">
        <v>546.0103830187708</v>
      </c>
      <c r="N397">
        <v>387.6135288046314</v>
      </c>
    </row>
    <row r="398" spans="1:14">
      <c r="A398">
        <v>396</v>
      </c>
      <c r="B398">
        <v>28.81140043427779</v>
      </c>
      <c r="C398">
        <v>2361.042794930104</v>
      </c>
      <c r="D398">
        <v>0.4432740788766744</v>
      </c>
      <c r="E398">
        <v>245.7253896720299</v>
      </c>
      <c r="F398">
        <v>15.01615030252344</v>
      </c>
      <c r="G398">
        <v>38910.28702803829</v>
      </c>
      <c r="H398">
        <v>0.269173861018642</v>
      </c>
      <c r="I398">
        <v>0.167139222192183</v>
      </c>
      <c r="J398">
        <v>19.29390543774279</v>
      </c>
      <c r="K398">
        <v>2.993949427422237</v>
      </c>
      <c r="L398">
        <v>960.0727120565917</v>
      </c>
      <c r="M398">
        <v>545.969900598932</v>
      </c>
      <c r="N398">
        <v>387.5602034712942</v>
      </c>
    </row>
    <row r="399" spans="1:14">
      <c r="A399">
        <v>397</v>
      </c>
      <c r="B399">
        <v>28.79959368432243</v>
      </c>
      <c r="C399">
        <v>2359.835573283406</v>
      </c>
      <c r="D399">
        <v>0.4432250329488009</v>
      </c>
      <c r="E399">
        <v>245.620334808915</v>
      </c>
      <c r="F399">
        <v>15.02373412145008</v>
      </c>
      <c r="G399">
        <v>38909.82451601657</v>
      </c>
      <c r="H399">
        <v>0.2691524919654418</v>
      </c>
      <c r="I399">
        <v>0.1671339780236062</v>
      </c>
      <c r="J399">
        <v>19.29222518425114</v>
      </c>
      <c r="K399">
        <v>2.993949427422237</v>
      </c>
      <c r="L399">
        <v>960.0727120565917</v>
      </c>
      <c r="M399">
        <v>546.0036128330149</v>
      </c>
      <c r="N399">
        <v>387.6669993506167</v>
      </c>
    </row>
    <row r="400" spans="1:14">
      <c r="A400">
        <v>398</v>
      </c>
      <c r="B400">
        <v>28.81852910120976</v>
      </c>
      <c r="C400">
        <v>2361.405730843546</v>
      </c>
      <c r="D400">
        <v>0.443219612763106</v>
      </c>
      <c r="E400">
        <v>245.7590827778251</v>
      </c>
      <c r="F400">
        <v>15.013965664386</v>
      </c>
      <c r="G400">
        <v>38910.86919445601</v>
      </c>
      <c r="H400">
        <v>0.2691914277588487</v>
      </c>
      <c r="I400">
        <v>0.167143533425612</v>
      </c>
      <c r="J400">
        <v>19.29417167149878</v>
      </c>
      <c r="K400">
        <v>2.993949427422237</v>
      </c>
      <c r="L400">
        <v>960.0727120565917</v>
      </c>
      <c r="M400">
        <v>545.9421902972298</v>
      </c>
      <c r="N400">
        <v>387.5347644140795</v>
      </c>
    </row>
    <row r="401" spans="1:14">
      <c r="A401">
        <v>399</v>
      </c>
      <c r="B401">
        <v>28.80566744902862</v>
      </c>
      <c r="C401">
        <v>2360.505973281584</v>
      </c>
      <c r="D401">
        <v>0.4432668908704869</v>
      </c>
      <c r="E401">
        <v>245.6778151106563</v>
      </c>
      <c r="F401">
        <v>15.0195263049607</v>
      </c>
      <c r="G401">
        <v>38910.10318675659</v>
      </c>
      <c r="H401">
        <v>0.2691559089473863</v>
      </c>
      <c r="I401">
        <v>0.1671348165665107</v>
      </c>
      <c r="J401">
        <v>19.29323403717254</v>
      </c>
      <c r="K401">
        <v>2.993949427422237</v>
      </c>
      <c r="L401">
        <v>960.0727120565917</v>
      </c>
      <c r="M401">
        <v>545.9982218371847</v>
      </c>
      <c r="N401">
        <v>387.5923263557452</v>
      </c>
    </row>
    <row r="402" spans="1:14">
      <c r="A402">
        <v>400</v>
      </c>
      <c r="B402">
        <v>28.82724938820106</v>
      </c>
      <c r="C402">
        <v>2363.069995021762</v>
      </c>
      <c r="D402">
        <v>0.4433278067933938</v>
      </c>
      <c r="E402">
        <v>245.8990599800499</v>
      </c>
      <c r="F402">
        <v>15.00364883903652</v>
      </c>
      <c r="G402">
        <v>38912.08484405794</v>
      </c>
      <c r="H402">
        <v>0.2692172124691186</v>
      </c>
      <c r="I402">
        <v>0.1671498618232903</v>
      </c>
      <c r="J402">
        <v>19.29699645759893</v>
      </c>
      <c r="K402">
        <v>2.993949427422237</v>
      </c>
      <c r="L402">
        <v>960.0727120565917</v>
      </c>
      <c r="M402">
        <v>545.9015221636012</v>
      </c>
      <c r="N402">
        <v>387.4189678836688</v>
      </c>
    </row>
    <row r="403" spans="1:14">
      <c r="A403">
        <v>401</v>
      </c>
      <c r="B403">
        <v>28.80543388812361</v>
      </c>
      <c r="C403">
        <v>2360.826809045048</v>
      </c>
      <c r="D403">
        <v>0.443303487369052</v>
      </c>
      <c r="E403">
        <v>245.7025657134105</v>
      </c>
      <c r="F403">
        <v>15.01739490563802</v>
      </c>
      <c r="G403">
        <v>38909.67705981089</v>
      </c>
      <c r="H403">
        <v>0.2691702331488157</v>
      </c>
      <c r="I403">
        <v>0.1671383318607322</v>
      </c>
      <c r="J403">
        <v>19.293986595015</v>
      </c>
      <c r="K403">
        <v>2.993949427422237</v>
      </c>
      <c r="L403">
        <v>960.0727120565917</v>
      </c>
      <c r="M403">
        <v>545.9756236836279</v>
      </c>
      <c r="N403">
        <v>387.5905378785112</v>
      </c>
    </row>
    <row r="404" spans="1:14">
      <c r="A404">
        <v>402</v>
      </c>
      <c r="B404">
        <v>28.81861049012242</v>
      </c>
      <c r="C404">
        <v>2362.228600860602</v>
      </c>
      <c r="D404">
        <v>0.4433774852017286</v>
      </c>
      <c r="E404">
        <v>245.8258747712771</v>
      </c>
      <c r="F404">
        <v>15.00819476526635</v>
      </c>
      <c r="G404">
        <v>38908.31391291443</v>
      </c>
      <c r="H404">
        <v>0.2691922969672094</v>
      </c>
      <c r="I404">
        <v>0.1671437467513458</v>
      </c>
      <c r="J404">
        <v>19.29580004156474</v>
      </c>
      <c r="K404">
        <v>2.993949427422237</v>
      </c>
      <c r="L404">
        <v>960.0727120565917</v>
      </c>
      <c r="M404">
        <v>545.9408192599429</v>
      </c>
      <c r="N404">
        <v>387.4682629979062</v>
      </c>
    </row>
    <row r="405" spans="1:14">
      <c r="A405">
        <v>403</v>
      </c>
      <c r="B405">
        <v>28.82084253389634</v>
      </c>
      <c r="C405">
        <v>2362.416669433454</v>
      </c>
      <c r="D405">
        <v>0.4434118290825722</v>
      </c>
      <c r="E405">
        <v>245.8417783527241</v>
      </c>
      <c r="F405">
        <v>15.00714120491372</v>
      </c>
      <c r="G405">
        <v>38908.98115537699</v>
      </c>
      <c r="H405">
        <v>0.2691955461974017</v>
      </c>
      <c r="I405">
        <v>0.167144544198371</v>
      </c>
      <c r="J405">
        <v>19.29611229406901</v>
      </c>
      <c r="K405">
        <v>2.993949427422237</v>
      </c>
      <c r="L405">
        <v>960.0727120565917</v>
      </c>
      <c r="M405">
        <v>545.9356941836786</v>
      </c>
      <c r="N405">
        <v>387.4422051653958</v>
      </c>
    </row>
    <row r="406" spans="1:14">
      <c r="A406">
        <v>404</v>
      </c>
      <c r="B406">
        <v>28.80435363123785</v>
      </c>
      <c r="C406">
        <v>2361.885220706698</v>
      </c>
      <c r="D406">
        <v>0.4434517205997657</v>
      </c>
      <c r="E406">
        <v>245.785345268975</v>
      </c>
      <c r="F406">
        <v>15.01019501935058</v>
      </c>
      <c r="G406">
        <v>38907.45562157617</v>
      </c>
      <c r="H406">
        <v>0.2691761020887862</v>
      </c>
      <c r="I406">
        <v>0.1671397721866655</v>
      </c>
      <c r="J406">
        <v>19.2963096544137</v>
      </c>
      <c r="K406">
        <v>2.993949427422237</v>
      </c>
      <c r="L406">
        <v>960.0727120565917</v>
      </c>
      <c r="M406">
        <v>545.966365300646</v>
      </c>
      <c r="N406">
        <v>387.5113612210011</v>
      </c>
    </row>
    <row r="407" spans="1:14">
      <c r="A407">
        <v>405</v>
      </c>
      <c r="B407">
        <v>28.82891323087541</v>
      </c>
      <c r="C407">
        <v>2362.846623590068</v>
      </c>
      <c r="D407">
        <v>0.4433974954887634</v>
      </c>
      <c r="E407">
        <v>245.8827194342873</v>
      </c>
      <c r="F407">
        <v>15.00420987337328</v>
      </c>
      <c r="G407">
        <v>38908.03334719098</v>
      </c>
      <c r="H407">
        <v>0.2692116876101473</v>
      </c>
      <c r="I407">
        <v>0.1671485058142486</v>
      </c>
      <c r="J407">
        <v>19.2963816737718</v>
      </c>
      <c r="K407">
        <v>2.993949427422237</v>
      </c>
      <c r="L407">
        <v>960.0727120565917</v>
      </c>
      <c r="M407">
        <v>545.910235531192</v>
      </c>
      <c r="N407">
        <v>387.4124837437872</v>
      </c>
    </row>
    <row r="408" spans="1:14">
      <c r="A408">
        <v>406</v>
      </c>
      <c r="B408">
        <v>28.82051028296508</v>
      </c>
      <c r="C408">
        <v>2362.548945461482</v>
      </c>
      <c r="D408">
        <v>0.4433999978793757</v>
      </c>
      <c r="E408">
        <v>245.85249411934</v>
      </c>
      <c r="F408">
        <v>15.00619717844763</v>
      </c>
      <c r="G408">
        <v>38908.49070797439</v>
      </c>
      <c r="H408">
        <v>0.2691957258601524</v>
      </c>
      <c r="I408">
        <v>0.1671445882925316</v>
      </c>
      <c r="J408">
        <v>19.29636668718632</v>
      </c>
      <c r="K408">
        <v>2.993949427422237</v>
      </c>
      <c r="L408">
        <v>960.0727120565917</v>
      </c>
      <c r="M408">
        <v>545.9354108009985</v>
      </c>
      <c r="N408">
        <v>387.4404547752234</v>
      </c>
    </row>
    <row r="409" spans="1:14">
      <c r="A409">
        <v>407</v>
      </c>
      <c r="B409">
        <v>28.81629419003875</v>
      </c>
      <c r="C409">
        <v>2361.952790385787</v>
      </c>
      <c r="D409">
        <v>0.4433936686730402</v>
      </c>
      <c r="E409">
        <v>245.8006567423836</v>
      </c>
      <c r="F409">
        <v>15.01005647739089</v>
      </c>
      <c r="G409">
        <v>38908.82963056071</v>
      </c>
      <c r="H409">
        <v>0.2691848763259206</v>
      </c>
      <c r="I409">
        <v>0.1671419255515385</v>
      </c>
      <c r="J409">
        <v>19.29553446208323</v>
      </c>
      <c r="K409">
        <v>2.993949427422237</v>
      </c>
      <c r="L409">
        <v>960.0727120565917</v>
      </c>
      <c r="M409">
        <v>545.9525243723403</v>
      </c>
      <c r="N409">
        <v>387.4810691714668</v>
      </c>
    </row>
    <row r="410" spans="1:14">
      <c r="A410">
        <v>408</v>
      </c>
      <c r="B410">
        <v>28.82007105297956</v>
      </c>
      <c r="C410">
        <v>2362.23029514786</v>
      </c>
      <c r="D410">
        <v>0.4433744698844514</v>
      </c>
      <c r="E410">
        <v>245.825751152069</v>
      </c>
      <c r="F410">
        <v>15.00832295424837</v>
      </c>
      <c r="G410">
        <v>38908.97039309444</v>
      </c>
      <c r="H410">
        <v>0.2691942305685041</v>
      </c>
      <c r="I410">
        <v>0.1671442213075424</v>
      </c>
      <c r="J410">
        <v>19.2958198504999</v>
      </c>
      <c r="K410">
        <v>2.993949427422237</v>
      </c>
      <c r="L410">
        <v>960.0727120565917</v>
      </c>
      <c r="M410">
        <v>545.9377693392722</v>
      </c>
      <c r="N410">
        <v>387.4631638208828</v>
      </c>
    </row>
    <row r="411" spans="1:14">
      <c r="A411">
        <v>409</v>
      </c>
      <c r="B411">
        <v>28.82057593725029</v>
      </c>
      <c r="C411">
        <v>2362.458764530848</v>
      </c>
      <c r="D411">
        <v>0.4433820652006446</v>
      </c>
      <c r="E411">
        <v>245.8452653562337</v>
      </c>
      <c r="F411">
        <v>15.00687762223131</v>
      </c>
      <c r="G411">
        <v>38908.99920308178</v>
      </c>
      <c r="H411">
        <v>0.269190197762046</v>
      </c>
      <c r="I411">
        <v>0.1671432315539737</v>
      </c>
      <c r="J411">
        <v>19.29615889764037</v>
      </c>
      <c r="K411">
        <v>2.993949427422237</v>
      </c>
      <c r="L411">
        <v>960.0727120565917</v>
      </c>
      <c r="M411">
        <v>545.9441304331939</v>
      </c>
      <c r="N411">
        <v>387.4377576287329</v>
      </c>
    </row>
    <row r="412" spans="1:14">
      <c r="A412">
        <v>410</v>
      </c>
      <c r="B412">
        <v>28.8266586349059</v>
      </c>
      <c r="C412">
        <v>2362.894515098479</v>
      </c>
      <c r="D412">
        <v>0.4433775985528667</v>
      </c>
      <c r="E412">
        <v>245.8828543982432</v>
      </c>
      <c r="F412">
        <v>15.00408511633967</v>
      </c>
      <c r="G412">
        <v>38908.88092025681</v>
      </c>
      <c r="H412">
        <v>0.2692125776475058</v>
      </c>
      <c r="I412">
        <v>0.1671487242618921</v>
      </c>
      <c r="J412">
        <v>19.29677958683023</v>
      </c>
      <c r="K412">
        <v>2.993949427422237</v>
      </c>
      <c r="L412">
        <v>960.0727120565917</v>
      </c>
      <c r="M412">
        <v>545.9088318150787</v>
      </c>
      <c r="N412">
        <v>387.4184020753084</v>
      </c>
    </row>
    <row r="413" spans="1:14">
      <c r="A413">
        <v>411</v>
      </c>
      <c r="B413">
        <v>28.83281284372599</v>
      </c>
      <c r="C413">
        <v>2363.224670754688</v>
      </c>
      <c r="D413">
        <v>0.4433502537793277</v>
      </c>
      <c r="E413">
        <v>245.9138506444706</v>
      </c>
      <c r="F413">
        <v>15.00196890347966</v>
      </c>
      <c r="G413">
        <v>38908.78611451289</v>
      </c>
      <c r="H413">
        <v>0.2692287774939204</v>
      </c>
      <c r="I413">
        <v>0.1671527003716161</v>
      </c>
      <c r="J413">
        <v>19.29702312996127</v>
      </c>
      <c r="K413">
        <v>2.993949427422237</v>
      </c>
      <c r="L413">
        <v>960.0727120565917</v>
      </c>
      <c r="M413">
        <v>545.8832836890992</v>
      </c>
      <c r="N413">
        <v>387.403083986217</v>
      </c>
    </row>
    <row r="414" spans="1:14">
      <c r="A414">
        <v>412</v>
      </c>
      <c r="B414">
        <v>28.83025183191636</v>
      </c>
      <c r="C414">
        <v>2363.257134201013</v>
      </c>
      <c r="D414">
        <v>0.4433827425772722</v>
      </c>
      <c r="E414">
        <v>245.9146403294408</v>
      </c>
      <c r="F414">
        <v>15.00179250002294</v>
      </c>
      <c r="G414">
        <v>38908.92637228226</v>
      </c>
      <c r="H414">
        <v>0.2692209519784264</v>
      </c>
      <c r="I414">
        <v>0.1671507796496489</v>
      </c>
      <c r="J414">
        <v>19.29726073164663</v>
      </c>
      <c r="K414">
        <v>2.993949427422237</v>
      </c>
      <c r="L414">
        <v>960.0727120565917</v>
      </c>
      <c r="M414">
        <v>545.8956246758836</v>
      </c>
      <c r="N414">
        <v>387.3912668524377</v>
      </c>
    </row>
    <row r="415" spans="1:14">
      <c r="A415">
        <v>413</v>
      </c>
      <c r="B415">
        <v>28.83837354098265</v>
      </c>
      <c r="C415">
        <v>2364.187207853846</v>
      </c>
      <c r="D415">
        <v>0.4434066821751869</v>
      </c>
      <c r="E415">
        <v>245.9950267525895</v>
      </c>
      <c r="F415">
        <v>14.99611766548701</v>
      </c>
      <c r="G415">
        <v>38909.99917374828</v>
      </c>
      <c r="H415">
        <v>0.2692414008320504</v>
      </c>
      <c r="I415">
        <v>0.1671557987591448</v>
      </c>
      <c r="J415">
        <v>19.29861443326842</v>
      </c>
      <c r="K415">
        <v>2.993949427422237</v>
      </c>
      <c r="L415">
        <v>960.0727120565917</v>
      </c>
      <c r="M415">
        <v>545.863377700531</v>
      </c>
      <c r="N415">
        <v>387.3240471604397</v>
      </c>
    </row>
    <row r="416" spans="1:14">
      <c r="A416">
        <v>414</v>
      </c>
      <c r="B416">
        <v>28.84688517958331</v>
      </c>
      <c r="C416">
        <v>2364.843858086927</v>
      </c>
      <c r="D416">
        <v>0.4434073042350806</v>
      </c>
      <c r="E416">
        <v>246.0555470635673</v>
      </c>
      <c r="F416">
        <v>14.99189504139656</v>
      </c>
      <c r="G416">
        <v>38909.72188877834</v>
      </c>
      <c r="H416">
        <v>0.2692570415470402</v>
      </c>
      <c r="I416">
        <v>0.1671596378810771</v>
      </c>
      <c r="J416">
        <v>19.29922182824813</v>
      </c>
      <c r="K416">
        <v>2.993949427422237</v>
      </c>
      <c r="L416">
        <v>960.0727120565917</v>
      </c>
      <c r="M416">
        <v>545.838715701757</v>
      </c>
      <c r="N416">
        <v>387.272699749189</v>
      </c>
    </row>
    <row r="417" spans="1:14">
      <c r="A417">
        <v>415</v>
      </c>
      <c r="B417">
        <v>28.83848721953941</v>
      </c>
      <c r="C417">
        <v>2364.099357811533</v>
      </c>
      <c r="D417">
        <v>0.443399392943456</v>
      </c>
      <c r="E417">
        <v>245.9874908577447</v>
      </c>
      <c r="F417">
        <v>14.99670826291417</v>
      </c>
      <c r="G417">
        <v>38910.15681660196</v>
      </c>
      <c r="H417">
        <v>0.2692419350827931</v>
      </c>
      <c r="I417">
        <v>0.1671559298924693</v>
      </c>
      <c r="J417">
        <v>19.29848350169851</v>
      </c>
      <c r="K417">
        <v>2.993949427422237</v>
      </c>
      <c r="L417">
        <v>960.0727120565917</v>
      </c>
      <c r="M417">
        <v>545.8625352642892</v>
      </c>
      <c r="N417">
        <v>387.3323976985018</v>
      </c>
    </row>
    <row r="418" spans="1:14">
      <c r="A418">
        <v>416</v>
      </c>
      <c r="B418">
        <v>28.8383398675036</v>
      </c>
      <c r="C418">
        <v>2364.279526454587</v>
      </c>
      <c r="D418">
        <v>0.4434151991211359</v>
      </c>
      <c r="E418">
        <v>246.0012441959903</v>
      </c>
      <c r="F418">
        <v>14.99552990135528</v>
      </c>
      <c r="G418">
        <v>38909.98873754106</v>
      </c>
      <c r="H418">
        <v>0.2692483307729597</v>
      </c>
      <c r="I418">
        <v>0.16715749974455</v>
      </c>
      <c r="J418">
        <v>19.29890892083111</v>
      </c>
      <c r="K418">
        <v>2.993949427422237</v>
      </c>
      <c r="L418">
        <v>960.0727120565917</v>
      </c>
      <c r="M418">
        <v>545.8524504004307</v>
      </c>
      <c r="N418">
        <v>387.324696809375</v>
      </c>
    </row>
    <row r="419" spans="1:14">
      <c r="A419">
        <v>417</v>
      </c>
      <c r="B419">
        <v>28.83593980627945</v>
      </c>
      <c r="C419">
        <v>2364.357676612898</v>
      </c>
      <c r="D419">
        <v>0.4434376110161525</v>
      </c>
      <c r="E419">
        <v>246.0054769074476</v>
      </c>
      <c r="F419">
        <v>14.99495716197783</v>
      </c>
      <c r="G419">
        <v>38909.62422212501</v>
      </c>
      <c r="H419">
        <v>0.2692431996821333</v>
      </c>
      <c r="I419">
        <v>0.1671562402925068</v>
      </c>
      <c r="J419">
        <v>19.29926105278384</v>
      </c>
      <c r="K419">
        <v>2.993949427422237</v>
      </c>
      <c r="L419">
        <v>960.0727120565917</v>
      </c>
      <c r="M419">
        <v>545.8605411848837</v>
      </c>
      <c r="N419">
        <v>387.3176426373999</v>
      </c>
    </row>
    <row r="420" spans="1:14">
      <c r="A420">
        <v>418</v>
      </c>
      <c r="B420">
        <v>28.8350992304447</v>
      </c>
      <c r="C420">
        <v>2364.07535501365</v>
      </c>
      <c r="D420">
        <v>0.4434287093823059</v>
      </c>
      <c r="E420">
        <v>245.9824891345771</v>
      </c>
      <c r="F420">
        <v>14.99677577814228</v>
      </c>
      <c r="G420">
        <v>38909.75611286096</v>
      </c>
      <c r="H420">
        <v>0.2692412612916975</v>
      </c>
      <c r="I420">
        <v>0.1671557645086046</v>
      </c>
      <c r="J420">
        <v>19.2987277237688</v>
      </c>
      <c r="K420">
        <v>2.993949427422237</v>
      </c>
      <c r="L420">
        <v>960.0727120565917</v>
      </c>
      <c r="M420">
        <v>545.8635977359656</v>
      </c>
      <c r="N420">
        <v>387.3408344973215</v>
      </c>
    </row>
    <row r="421" spans="1:14">
      <c r="A421">
        <v>419</v>
      </c>
      <c r="B421">
        <v>28.83761387538517</v>
      </c>
      <c r="C421">
        <v>2363.994679557582</v>
      </c>
      <c r="D421">
        <v>0.4433816202930329</v>
      </c>
      <c r="E421">
        <v>245.9774942145974</v>
      </c>
      <c r="F421">
        <v>14.99732115641935</v>
      </c>
      <c r="G421">
        <v>38909.91491210076</v>
      </c>
      <c r="H421">
        <v>0.2692532067764116</v>
      </c>
      <c r="I421">
        <v>0.1671586965975624</v>
      </c>
      <c r="J421">
        <v>19.29840660716962</v>
      </c>
      <c r="K421">
        <v>2.993949427422237</v>
      </c>
      <c r="L421">
        <v>960.0727120565917</v>
      </c>
      <c r="M421">
        <v>545.844762079082</v>
      </c>
      <c r="N421">
        <v>387.3590912006329</v>
      </c>
    </row>
    <row r="422" spans="1:14">
      <c r="A422">
        <v>420</v>
      </c>
      <c r="B422">
        <v>28.83990459920424</v>
      </c>
      <c r="C422">
        <v>2363.99717270234</v>
      </c>
      <c r="D422">
        <v>0.4433634522666758</v>
      </c>
      <c r="E422">
        <v>245.980007026472</v>
      </c>
      <c r="F422">
        <v>14.99733654894612</v>
      </c>
      <c r="G422">
        <v>38910.0624688656</v>
      </c>
      <c r="H422">
        <v>0.269252108067794</v>
      </c>
      <c r="I422">
        <v>0.1671584269098337</v>
      </c>
      <c r="J422">
        <v>19.29819327084203</v>
      </c>
      <c r="K422">
        <v>2.993949427422237</v>
      </c>
      <c r="L422">
        <v>960.0727120565917</v>
      </c>
      <c r="M422">
        <v>545.8464944663903</v>
      </c>
      <c r="N422">
        <v>387.3504280973287</v>
      </c>
    </row>
    <row r="423" spans="1:14">
      <c r="A423">
        <v>421</v>
      </c>
      <c r="B423">
        <v>28.83859843728363</v>
      </c>
      <c r="C423">
        <v>2363.94901272946</v>
      </c>
      <c r="D423">
        <v>0.4433722321168972</v>
      </c>
      <c r="E423">
        <v>245.9734987980736</v>
      </c>
      <c r="F423">
        <v>14.99766846905647</v>
      </c>
      <c r="G423">
        <v>38910.18721065692</v>
      </c>
      <c r="H423">
        <v>0.2692509871186401</v>
      </c>
      <c r="I423">
        <v>0.1671581517636548</v>
      </c>
      <c r="J423">
        <v>19.2983263700317</v>
      </c>
      <c r="K423">
        <v>2.993949427422237</v>
      </c>
      <c r="L423">
        <v>960.0727120565917</v>
      </c>
      <c r="M423">
        <v>545.848261933536</v>
      </c>
      <c r="N423">
        <v>387.3507448840032</v>
      </c>
    </row>
    <row r="424" spans="1:14">
      <c r="A424">
        <v>422</v>
      </c>
      <c r="B424">
        <v>28.84216718136519</v>
      </c>
      <c r="C424">
        <v>2364.202789604869</v>
      </c>
      <c r="D424">
        <v>0.4434040556033581</v>
      </c>
      <c r="E424">
        <v>245.9949669792057</v>
      </c>
      <c r="F424">
        <v>14.99622402303092</v>
      </c>
      <c r="G424">
        <v>38910.96940689586</v>
      </c>
      <c r="H424">
        <v>0.2692583964959844</v>
      </c>
      <c r="I424">
        <v>0.1671599704690359</v>
      </c>
      <c r="J424">
        <v>19.29873734297256</v>
      </c>
      <c r="K424">
        <v>2.993949427422237</v>
      </c>
      <c r="L424">
        <v>960.0727120565917</v>
      </c>
      <c r="M424">
        <v>545.8365793545755</v>
      </c>
      <c r="N424">
        <v>387.3198245930346</v>
      </c>
    </row>
    <row r="425" spans="1:14">
      <c r="A425">
        <v>423</v>
      </c>
      <c r="B425">
        <v>28.83901708787812</v>
      </c>
      <c r="C425">
        <v>2363.84732227965</v>
      </c>
      <c r="D425">
        <v>0.4433858809243359</v>
      </c>
      <c r="E425">
        <v>245.9637690206478</v>
      </c>
      <c r="F425">
        <v>14.99855115434486</v>
      </c>
      <c r="G425">
        <v>38911.31003786222</v>
      </c>
      <c r="H425">
        <v>0.269253439582201</v>
      </c>
      <c r="I425">
        <v>0.1671587537418838</v>
      </c>
      <c r="J425">
        <v>19.2982727516793</v>
      </c>
      <c r="K425">
        <v>2.993949427422237</v>
      </c>
      <c r="L425">
        <v>960.0727120565917</v>
      </c>
      <c r="M425">
        <v>545.8443950043796</v>
      </c>
      <c r="N425">
        <v>387.3509362873213</v>
      </c>
    </row>
    <row r="426" spans="1:14">
      <c r="A426">
        <v>424</v>
      </c>
      <c r="B426">
        <v>28.8411786657323</v>
      </c>
      <c r="C426">
        <v>2364.093502085227</v>
      </c>
      <c r="D426">
        <v>0.4433737071474191</v>
      </c>
      <c r="E426">
        <v>245.9834643549341</v>
      </c>
      <c r="F426">
        <v>14.99712836217419</v>
      </c>
      <c r="G426">
        <v>38911.96749122548</v>
      </c>
      <c r="H426">
        <v>0.269259289135475</v>
      </c>
      <c r="I426">
        <v>0.1671601895783216</v>
      </c>
      <c r="J426">
        <v>19.29873804847819</v>
      </c>
      <c r="K426">
        <v>2.993949427422237</v>
      </c>
      <c r="L426">
        <v>960.0727120565917</v>
      </c>
      <c r="M426">
        <v>545.8351719401871</v>
      </c>
      <c r="N426">
        <v>387.3285426996226</v>
      </c>
    </row>
    <row r="427" spans="1:14">
      <c r="A427">
        <v>425</v>
      </c>
      <c r="B427">
        <v>28.83397244083355</v>
      </c>
      <c r="C427">
        <v>2363.54189296395</v>
      </c>
      <c r="D427">
        <v>0.4433755209161006</v>
      </c>
      <c r="E427">
        <v>245.935694580433</v>
      </c>
      <c r="F427">
        <v>15.0005188549768</v>
      </c>
      <c r="G427">
        <v>38911.44952918392</v>
      </c>
      <c r="H427">
        <v>0.269243945328729</v>
      </c>
      <c r="I427">
        <v>0.1671564233143117</v>
      </c>
      <c r="J427">
        <v>19.29798401395594</v>
      </c>
      <c r="K427">
        <v>2.993949427422237</v>
      </c>
      <c r="L427">
        <v>960.0727120565917</v>
      </c>
      <c r="M427">
        <v>545.8593654217375</v>
      </c>
      <c r="N427">
        <v>387.3787980765953</v>
      </c>
    </row>
    <row r="428" spans="1:14">
      <c r="A428">
        <v>426</v>
      </c>
      <c r="B428">
        <v>28.84605740504896</v>
      </c>
      <c r="C428">
        <v>2364.192192836269</v>
      </c>
      <c r="D428">
        <v>0.4433635560048992</v>
      </c>
      <c r="E428">
        <v>245.995682517112</v>
      </c>
      <c r="F428">
        <v>14.9963749579985</v>
      </c>
      <c r="G428">
        <v>38911.36526240814</v>
      </c>
      <c r="H428">
        <v>0.2692725570944386</v>
      </c>
      <c r="I428">
        <v>0.1671634464129791</v>
      </c>
      <c r="J428">
        <v>19.29856689435517</v>
      </c>
      <c r="K428">
        <v>2.993949427422237</v>
      </c>
      <c r="L428">
        <v>960.0727120565917</v>
      </c>
      <c r="M428">
        <v>545.8142534160368</v>
      </c>
      <c r="N428">
        <v>387.3315487294568</v>
      </c>
    </row>
    <row r="429" spans="1:14">
      <c r="A429">
        <v>427</v>
      </c>
      <c r="B429">
        <v>28.84361510586683</v>
      </c>
      <c r="C429">
        <v>2363.830508297281</v>
      </c>
      <c r="D429">
        <v>0.4433443126518547</v>
      </c>
      <c r="E429">
        <v>245.9652936871092</v>
      </c>
      <c r="F429">
        <v>14.99863208163602</v>
      </c>
      <c r="G429">
        <v>38911.18826391254</v>
      </c>
      <c r="H429">
        <v>0.2692677116073505</v>
      </c>
      <c r="I429">
        <v>0.1671622569987259</v>
      </c>
      <c r="J429">
        <v>19.29796128552585</v>
      </c>
      <c r="K429">
        <v>2.993949427422237</v>
      </c>
      <c r="L429">
        <v>960.0727120565917</v>
      </c>
      <c r="M429">
        <v>545.8218927074859</v>
      </c>
      <c r="N429">
        <v>387.3617454951457</v>
      </c>
    </row>
    <row r="430" spans="1:14">
      <c r="A430">
        <v>428</v>
      </c>
      <c r="B430">
        <v>28.83770200610052</v>
      </c>
      <c r="C430">
        <v>2363.373651453719</v>
      </c>
      <c r="D430">
        <v>0.4433911360039849</v>
      </c>
      <c r="E430">
        <v>245.9229100137439</v>
      </c>
      <c r="F430">
        <v>15.0015554794115</v>
      </c>
      <c r="G430">
        <v>38911.30197104195</v>
      </c>
      <c r="H430">
        <v>0.2692523171156258</v>
      </c>
      <c r="I430">
        <v>0.1671584782224181</v>
      </c>
      <c r="J430">
        <v>19.2975922981179</v>
      </c>
      <c r="K430">
        <v>2.993949427422237</v>
      </c>
      <c r="L430">
        <v>960.0727120565917</v>
      </c>
      <c r="M430">
        <v>545.8461648496045</v>
      </c>
      <c r="N430">
        <v>387.3862861778917</v>
      </c>
    </row>
    <row r="431" spans="1:14">
      <c r="A431">
        <v>429</v>
      </c>
      <c r="B431">
        <v>28.8489460588295</v>
      </c>
      <c r="C431">
        <v>2364.401675676056</v>
      </c>
      <c r="D431">
        <v>0.4433476339514904</v>
      </c>
      <c r="E431">
        <v>246.014454757335</v>
      </c>
      <c r="F431">
        <v>14.99496073600513</v>
      </c>
      <c r="G431">
        <v>38910.96065113175</v>
      </c>
      <c r="H431">
        <v>0.2692830537123508</v>
      </c>
      <c r="I431">
        <v>0.1671660230459903</v>
      </c>
      <c r="J431">
        <v>19.29878204076849</v>
      </c>
      <c r="K431">
        <v>2.993949427422237</v>
      </c>
      <c r="L431">
        <v>960.0727120565917</v>
      </c>
      <c r="M431">
        <v>545.7977054555065</v>
      </c>
      <c r="N431">
        <v>387.3244267168317</v>
      </c>
    </row>
    <row r="432" spans="1:14">
      <c r="A432">
        <v>430</v>
      </c>
      <c r="B432">
        <v>28.83785084366332</v>
      </c>
      <c r="C432">
        <v>2363.26229761688</v>
      </c>
      <c r="D432">
        <v>0.4433371268487888</v>
      </c>
      <c r="E432">
        <v>245.9169787197384</v>
      </c>
      <c r="F432">
        <v>15.00217661959567</v>
      </c>
      <c r="G432">
        <v>38910.89684387717</v>
      </c>
      <c r="H432">
        <v>0.2692533926983808</v>
      </c>
      <c r="I432">
        <v>0.1671587422338167</v>
      </c>
      <c r="J432">
        <v>19.29709419517905</v>
      </c>
      <c r="K432">
        <v>2.993949427422237</v>
      </c>
      <c r="L432">
        <v>960.0727120565917</v>
      </c>
      <c r="M432">
        <v>545.8444689280332</v>
      </c>
      <c r="N432">
        <v>387.4033294203263</v>
      </c>
    </row>
    <row r="433" spans="1:14">
      <c r="A433">
        <v>431</v>
      </c>
      <c r="B433">
        <v>28.83576695731285</v>
      </c>
      <c r="C433">
        <v>2363.096082132939</v>
      </c>
      <c r="D433">
        <v>0.4433374153399622</v>
      </c>
      <c r="E433">
        <v>245.9022905235666</v>
      </c>
      <c r="F433">
        <v>15.00321595637054</v>
      </c>
      <c r="G433">
        <v>38910.82176110458</v>
      </c>
      <c r="H433">
        <v>0.2692484877169107</v>
      </c>
      <c r="I433">
        <v>0.1671575382674606</v>
      </c>
      <c r="J433">
        <v>19.29688430507901</v>
      </c>
      <c r="K433">
        <v>2.993949427422237</v>
      </c>
      <c r="L433">
        <v>960.0727120565917</v>
      </c>
      <c r="M433">
        <v>545.852202932785</v>
      </c>
      <c r="N433">
        <v>387.4150861513456</v>
      </c>
    </row>
    <row r="434" spans="1:14">
      <c r="A434">
        <v>432</v>
      </c>
      <c r="B434">
        <v>28.83225792198726</v>
      </c>
      <c r="C434">
        <v>2362.560078518227</v>
      </c>
      <c r="D434">
        <v>0.4433164018089513</v>
      </c>
      <c r="E434">
        <v>245.8556759439336</v>
      </c>
      <c r="F434">
        <v>15.00664848072818</v>
      </c>
      <c r="G434">
        <v>38910.95729516656</v>
      </c>
      <c r="H434">
        <v>0.269241665887663</v>
      </c>
      <c r="I434">
        <v>0.1671558638177593</v>
      </c>
      <c r="J434">
        <v>19.29613056882511</v>
      </c>
      <c r="K434">
        <v>2.993949427422237</v>
      </c>
      <c r="L434">
        <v>960.0727120565917</v>
      </c>
      <c r="M434">
        <v>545.8629597457732</v>
      </c>
      <c r="N434">
        <v>387.4564144709531</v>
      </c>
    </row>
    <row r="435" spans="1:14">
      <c r="A435">
        <v>433</v>
      </c>
      <c r="B435">
        <v>28.83708782658391</v>
      </c>
      <c r="C435">
        <v>2363.081808833203</v>
      </c>
      <c r="D435">
        <v>0.4433284777339775</v>
      </c>
      <c r="E435">
        <v>245.9011053906132</v>
      </c>
      <c r="F435">
        <v>15.00344337520719</v>
      </c>
      <c r="G435">
        <v>38911.46828893961</v>
      </c>
      <c r="H435">
        <v>0.2692532456629144</v>
      </c>
      <c r="I435">
        <v>0.1671587061426099</v>
      </c>
      <c r="J435">
        <v>19.29685950052046</v>
      </c>
      <c r="K435">
        <v>2.993949427422237</v>
      </c>
      <c r="L435">
        <v>960.0727120565917</v>
      </c>
      <c r="M435">
        <v>545.8447007650575</v>
      </c>
      <c r="N435">
        <v>387.4184178948272</v>
      </c>
    </row>
    <row r="436" spans="1:14">
      <c r="A436">
        <v>434</v>
      </c>
      <c r="B436">
        <v>28.84903884359137</v>
      </c>
      <c r="C436">
        <v>2363.727579366962</v>
      </c>
      <c r="D436">
        <v>0.4433055172104297</v>
      </c>
      <c r="E436">
        <v>245.9642795603922</v>
      </c>
      <c r="F436">
        <v>14.9990964476539</v>
      </c>
      <c r="G436">
        <v>38910.29594712645</v>
      </c>
      <c r="H436">
        <v>0.2692732222443167</v>
      </c>
      <c r="I436">
        <v>0.1671636096873053</v>
      </c>
      <c r="J436">
        <v>19.29711145530667</v>
      </c>
      <c r="K436">
        <v>2.993949427422237</v>
      </c>
      <c r="L436">
        <v>960.0727120565917</v>
      </c>
      <c r="M436">
        <v>545.8132047727697</v>
      </c>
      <c r="N436">
        <v>387.364407682011</v>
      </c>
    </row>
    <row r="437" spans="1:14">
      <c r="A437">
        <v>435</v>
      </c>
      <c r="B437">
        <v>28.84990006327495</v>
      </c>
      <c r="C437">
        <v>2363.669128699886</v>
      </c>
      <c r="D437">
        <v>0.4432960286911392</v>
      </c>
      <c r="E437">
        <v>245.9603171047757</v>
      </c>
      <c r="F437">
        <v>14.99950044564894</v>
      </c>
      <c r="G437">
        <v>38910.45236791854</v>
      </c>
      <c r="H437">
        <v>0.2692751934325199</v>
      </c>
      <c r="I437">
        <v>0.1671640935562633</v>
      </c>
      <c r="J437">
        <v>19.29692438175731</v>
      </c>
      <c r="K437">
        <v>2.993949427422237</v>
      </c>
      <c r="L437">
        <v>960.0727120565917</v>
      </c>
      <c r="M437">
        <v>545.8100971176424</v>
      </c>
      <c r="N437">
        <v>387.3697391697768</v>
      </c>
    </row>
    <row r="438" spans="1:14">
      <c r="A438">
        <v>436</v>
      </c>
      <c r="B438">
        <v>28.84440537215773</v>
      </c>
      <c r="C438">
        <v>2363.310111490859</v>
      </c>
      <c r="D438">
        <v>0.4433159505422964</v>
      </c>
      <c r="E438">
        <v>245.9264038153967</v>
      </c>
      <c r="F438">
        <v>15.00162279428022</v>
      </c>
      <c r="G438">
        <v>38909.71374630574</v>
      </c>
      <c r="H438">
        <v>0.2692647150412705</v>
      </c>
      <c r="I438">
        <v>0.1671615214427411</v>
      </c>
      <c r="J438">
        <v>19.29668012618904</v>
      </c>
      <c r="K438">
        <v>2.993949427422237</v>
      </c>
      <c r="L438">
        <v>960.0727120565917</v>
      </c>
      <c r="M438">
        <v>545.8266171438389</v>
      </c>
      <c r="N438">
        <v>387.3968686743265</v>
      </c>
    </row>
    <row r="439" spans="1:14">
      <c r="A439">
        <v>437</v>
      </c>
      <c r="B439">
        <v>28.84873238983637</v>
      </c>
      <c r="C439">
        <v>2363.552116771221</v>
      </c>
      <c r="D439">
        <v>0.4432859334920299</v>
      </c>
      <c r="E439">
        <v>245.9503359776944</v>
      </c>
      <c r="F439">
        <v>15.00020369160499</v>
      </c>
      <c r="G439">
        <v>38910.26644390227</v>
      </c>
      <c r="H439">
        <v>0.2692722813411424</v>
      </c>
      <c r="I439">
        <v>0.1671633787238949</v>
      </c>
      <c r="J439">
        <v>19.29674082259469</v>
      </c>
      <c r="K439">
        <v>2.993949427422237</v>
      </c>
      <c r="L439">
        <v>960.0727120565917</v>
      </c>
      <c r="M439">
        <v>545.8146881566661</v>
      </c>
      <c r="N439">
        <v>387.3801815772457</v>
      </c>
    </row>
    <row r="440" spans="1:14">
      <c r="A440">
        <v>438</v>
      </c>
      <c r="B440">
        <v>28.8506876563823</v>
      </c>
      <c r="C440">
        <v>2363.733628834676</v>
      </c>
      <c r="D440">
        <v>0.4433004527171514</v>
      </c>
      <c r="E440">
        <v>245.9676985095791</v>
      </c>
      <c r="F440">
        <v>14.99906689719919</v>
      </c>
      <c r="G440">
        <v>38910.33772141877</v>
      </c>
      <c r="H440">
        <v>0.2692620294901653</v>
      </c>
      <c r="I440">
        <v>0.1671608622346562</v>
      </c>
      <c r="J440">
        <v>19.29685301443751</v>
      </c>
      <c r="K440">
        <v>2.993949427422237</v>
      </c>
      <c r="L440">
        <v>960.0727120565917</v>
      </c>
      <c r="M440">
        <v>545.8308513029743</v>
      </c>
      <c r="N440">
        <v>387.343918767862</v>
      </c>
    </row>
    <row r="441" spans="1:14">
      <c r="A441">
        <v>439</v>
      </c>
      <c r="B441">
        <v>28.84655700833707</v>
      </c>
      <c r="C441">
        <v>2363.71498673563</v>
      </c>
      <c r="D441">
        <v>0.4433247451941584</v>
      </c>
      <c r="E441">
        <v>245.9604880124795</v>
      </c>
      <c r="F441">
        <v>14.99915196626811</v>
      </c>
      <c r="G441">
        <v>38910.18065130361</v>
      </c>
      <c r="H441">
        <v>0.2692740395427006</v>
      </c>
      <c r="I441">
        <v>0.167163810309856</v>
      </c>
      <c r="J441">
        <v>19.29734455364672</v>
      </c>
      <c r="K441">
        <v>2.993949427422237</v>
      </c>
      <c r="L441">
        <v>960.0727120565917</v>
      </c>
      <c r="M441">
        <v>545.8119162653865</v>
      </c>
      <c r="N441">
        <v>387.3727657159652</v>
      </c>
    </row>
    <row r="442" spans="1:14">
      <c r="A442">
        <v>440</v>
      </c>
      <c r="B442">
        <v>28.85086107246891</v>
      </c>
      <c r="C442">
        <v>2364.009742172195</v>
      </c>
      <c r="D442">
        <v>0.4433169521149085</v>
      </c>
      <c r="E442">
        <v>245.9866397039265</v>
      </c>
      <c r="F442">
        <v>14.99722086650482</v>
      </c>
      <c r="G442">
        <v>38909.89253716839</v>
      </c>
      <c r="H442">
        <v>0.2692918455658239</v>
      </c>
      <c r="I442">
        <v>0.1671681812526228</v>
      </c>
      <c r="J442">
        <v>19.29770453493574</v>
      </c>
      <c r="K442">
        <v>2.993949427422237</v>
      </c>
      <c r="L442">
        <v>960.0727120565917</v>
      </c>
      <c r="M442">
        <v>545.7838458875369</v>
      </c>
      <c r="N442">
        <v>387.3617695679475</v>
      </c>
    </row>
    <row r="443" spans="1:14">
      <c r="A443">
        <v>441</v>
      </c>
      <c r="B443">
        <v>28.84632684121257</v>
      </c>
      <c r="C443">
        <v>2363.709404582207</v>
      </c>
      <c r="D443">
        <v>0.4433367030650904</v>
      </c>
      <c r="E443">
        <v>245.9592856758372</v>
      </c>
      <c r="F443">
        <v>14.99926831769363</v>
      </c>
      <c r="G443">
        <v>38910.56323808611</v>
      </c>
      <c r="H443">
        <v>0.2692738073418474</v>
      </c>
      <c r="I443">
        <v>0.1671637533113852</v>
      </c>
      <c r="J443">
        <v>19.29740508331642</v>
      </c>
      <c r="K443">
        <v>2.993949427422237</v>
      </c>
      <c r="L443">
        <v>960.0727120565917</v>
      </c>
      <c r="M443">
        <v>545.8122823397357</v>
      </c>
      <c r="N443">
        <v>387.3696320886834</v>
      </c>
    </row>
    <row r="444" spans="1:14">
      <c r="A444">
        <v>442</v>
      </c>
      <c r="B444">
        <v>28.8368733566932</v>
      </c>
      <c r="C444">
        <v>2363.046962324007</v>
      </c>
      <c r="D444">
        <v>0.4432842251490865</v>
      </c>
      <c r="E444">
        <v>245.9002455451328</v>
      </c>
      <c r="F444">
        <v>15.0033065503586</v>
      </c>
      <c r="G444">
        <v>38909.7760065989</v>
      </c>
      <c r="H444">
        <v>0.269259372009513</v>
      </c>
      <c r="I444">
        <v>0.1671602099207906</v>
      </c>
      <c r="J444">
        <v>19.29660579313099</v>
      </c>
      <c r="K444">
        <v>2.993949427422237</v>
      </c>
      <c r="L444">
        <v>960.0727120565917</v>
      </c>
      <c r="M444">
        <v>545.8350412740399</v>
      </c>
      <c r="N444">
        <v>387.4422012915268</v>
      </c>
    </row>
    <row r="445" spans="1:14">
      <c r="A445">
        <v>443</v>
      </c>
      <c r="B445">
        <v>28.84435185111554</v>
      </c>
      <c r="C445">
        <v>2363.465773802482</v>
      </c>
      <c r="D445">
        <v>0.4433064277809185</v>
      </c>
      <c r="E445">
        <v>245.9381851863021</v>
      </c>
      <c r="F445">
        <v>15.00082659763793</v>
      </c>
      <c r="G445">
        <v>38910.62055384372</v>
      </c>
      <c r="H445">
        <v>0.2692711097493458</v>
      </c>
      <c r="I445">
        <v>0.1671630911340528</v>
      </c>
      <c r="J445">
        <v>19.29705101310782</v>
      </c>
      <c r="K445">
        <v>2.993949427422237</v>
      </c>
      <c r="L445">
        <v>960.0727120565917</v>
      </c>
      <c r="M445">
        <v>545.8165352454801</v>
      </c>
      <c r="N445">
        <v>387.3944365275042</v>
      </c>
    </row>
    <row r="446" spans="1:14">
      <c r="A446">
        <v>444</v>
      </c>
      <c r="B446">
        <v>28.85281406045954</v>
      </c>
      <c r="C446">
        <v>2364.351815061557</v>
      </c>
      <c r="D446">
        <v>0.4433317403247076</v>
      </c>
      <c r="E446">
        <v>246.0150057149151</v>
      </c>
      <c r="F446">
        <v>14.99512252285687</v>
      </c>
      <c r="G446">
        <v>38910.23037729147</v>
      </c>
      <c r="H446">
        <v>0.2692878517841997</v>
      </c>
      <c r="I446">
        <v>0.1671672008618053</v>
      </c>
      <c r="J446">
        <v>19.29827585632228</v>
      </c>
      <c r="K446">
        <v>2.993949427422237</v>
      </c>
      <c r="L446">
        <v>960.0727120565917</v>
      </c>
      <c r="M446">
        <v>545.7901416326763</v>
      </c>
      <c r="N446">
        <v>387.3180559128975</v>
      </c>
    </row>
    <row r="447" spans="1:14">
      <c r="A447">
        <v>445</v>
      </c>
      <c r="B447">
        <v>28.85431527378607</v>
      </c>
      <c r="C447">
        <v>2364.384901885444</v>
      </c>
      <c r="D447">
        <v>0.4433339290867975</v>
      </c>
      <c r="E447">
        <v>246.0180322172491</v>
      </c>
      <c r="F447">
        <v>14.99492380449419</v>
      </c>
      <c r="G447">
        <v>38910.28296585476</v>
      </c>
      <c r="H447">
        <v>0.2692921131389701</v>
      </c>
      <c r="I447">
        <v>0.1671682469366123</v>
      </c>
      <c r="J447">
        <v>19.29831006846502</v>
      </c>
      <c r="K447">
        <v>2.993949427422237</v>
      </c>
      <c r="L447">
        <v>960.0727120565917</v>
      </c>
      <c r="M447">
        <v>545.783424094271</v>
      </c>
      <c r="N447">
        <v>387.3158023457836</v>
      </c>
    </row>
    <row r="448" spans="1:14">
      <c r="A448">
        <v>446</v>
      </c>
      <c r="B448">
        <v>28.84774350275976</v>
      </c>
      <c r="C448">
        <v>2363.932803108794</v>
      </c>
      <c r="D448">
        <v>0.4433901813986567</v>
      </c>
      <c r="E448">
        <v>245.9758959881837</v>
      </c>
      <c r="F448">
        <v>14.99770183455118</v>
      </c>
      <c r="G448">
        <v>38909.85874519828</v>
      </c>
      <c r="H448">
        <v>0.2692759373093013</v>
      </c>
      <c r="I448">
        <v>0.1671642761567778</v>
      </c>
      <c r="J448">
        <v>19.29796578594614</v>
      </c>
      <c r="K448">
        <v>2.993949427422237</v>
      </c>
      <c r="L448">
        <v>960.0727120565917</v>
      </c>
      <c r="M448">
        <v>545.808924376688</v>
      </c>
      <c r="N448">
        <v>387.3391532914494</v>
      </c>
    </row>
    <row r="449" spans="1:14">
      <c r="A449">
        <v>447</v>
      </c>
      <c r="B449">
        <v>28.85028042125601</v>
      </c>
      <c r="C449">
        <v>2363.953940124384</v>
      </c>
      <c r="D449">
        <v>0.4433336851686556</v>
      </c>
      <c r="E449">
        <v>245.9810535543</v>
      </c>
      <c r="F449">
        <v>14.99772832725925</v>
      </c>
      <c r="G449">
        <v>38910.61801359653</v>
      </c>
      <c r="H449">
        <v>0.2692799018759071</v>
      </c>
      <c r="I449">
        <v>0.1671652493498479</v>
      </c>
      <c r="J449">
        <v>19.29768634559877</v>
      </c>
      <c r="K449">
        <v>2.993949427422237</v>
      </c>
      <c r="L449">
        <v>960.0727120565917</v>
      </c>
      <c r="M449">
        <v>545.8026742258264</v>
      </c>
      <c r="N449">
        <v>387.3430179027613</v>
      </c>
    </row>
    <row r="450" spans="1:14">
      <c r="A450">
        <v>448</v>
      </c>
      <c r="B450">
        <v>28.86995010434697</v>
      </c>
      <c r="C450">
        <v>2365.992771969052</v>
      </c>
      <c r="D450">
        <v>0.4433683210190679</v>
      </c>
      <c r="E450">
        <v>246.1578885341592</v>
      </c>
      <c r="F450">
        <v>14.98483676779117</v>
      </c>
      <c r="G450">
        <v>38910.77103277735</v>
      </c>
      <c r="H450">
        <v>0.2693325271289098</v>
      </c>
      <c r="I450">
        <v>0.167178168236044</v>
      </c>
      <c r="J450">
        <v>19.30054582668253</v>
      </c>
      <c r="K450">
        <v>2.993949427422237</v>
      </c>
      <c r="L450">
        <v>960.0727120565917</v>
      </c>
      <c r="M450">
        <v>545.7197248382237</v>
      </c>
      <c r="N450">
        <v>387.2018034539186</v>
      </c>
    </row>
    <row r="451" spans="1:14">
      <c r="A451">
        <v>449</v>
      </c>
      <c r="B451">
        <v>28.85194011010571</v>
      </c>
      <c r="C451">
        <v>2364.026207073045</v>
      </c>
      <c r="D451">
        <v>0.4433146354277906</v>
      </c>
      <c r="E451">
        <v>245.9879677058272</v>
      </c>
      <c r="F451">
        <v>14.9971633947526</v>
      </c>
      <c r="G451">
        <v>38910.11466322077</v>
      </c>
      <c r="H451">
        <v>0.2692869657961264</v>
      </c>
      <c r="I451">
        <v>0.1671669833712424</v>
      </c>
      <c r="J451">
        <v>19.29770258349264</v>
      </c>
      <c r="K451">
        <v>2.993949427422237</v>
      </c>
      <c r="L451">
        <v>960.0727120565917</v>
      </c>
      <c r="M451">
        <v>545.791538313712</v>
      </c>
      <c r="N451">
        <v>387.3452572712637</v>
      </c>
    </row>
    <row r="452" spans="1:14">
      <c r="A452">
        <v>450</v>
      </c>
      <c r="B452">
        <v>28.86044911513445</v>
      </c>
      <c r="C452">
        <v>2364.84008436172</v>
      </c>
      <c r="D452">
        <v>0.4433451504561666</v>
      </c>
      <c r="E452">
        <v>246.059904747659</v>
      </c>
      <c r="F452">
        <v>14.99196727697505</v>
      </c>
      <c r="G452">
        <v>38909.95038937698</v>
      </c>
      <c r="H452">
        <v>0.2692938556451999</v>
      </c>
      <c r="I452">
        <v>0.1671686746888766</v>
      </c>
      <c r="J452">
        <v>19.29872599361312</v>
      </c>
      <c r="K452">
        <v>2.993949427422237</v>
      </c>
      <c r="L452">
        <v>960.0727120565917</v>
      </c>
      <c r="M452">
        <v>545.780677283361</v>
      </c>
      <c r="N452">
        <v>387.2628658926245</v>
      </c>
    </row>
    <row r="453" spans="1:14">
      <c r="A453">
        <v>451</v>
      </c>
      <c r="B453">
        <v>28.85075032942424</v>
      </c>
      <c r="C453">
        <v>2364.04323296149</v>
      </c>
      <c r="D453">
        <v>0.4433322796724368</v>
      </c>
      <c r="E453">
        <v>245.9885391735484</v>
      </c>
      <c r="F453">
        <v>14.99704678962746</v>
      </c>
      <c r="G453">
        <v>38910.07402416863</v>
      </c>
      <c r="H453">
        <v>0.2692838025592552</v>
      </c>
      <c r="I453">
        <v>0.1671662068697732</v>
      </c>
      <c r="J453">
        <v>19.29782700294396</v>
      </c>
      <c r="K453">
        <v>2.993949427422237</v>
      </c>
      <c r="L453">
        <v>960.0727120565917</v>
      </c>
      <c r="M453">
        <v>545.7965249362833</v>
      </c>
      <c r="N453">
        <v>387.3412366490637</v>
      </c>
    </row>
    <row r="454" spans="1:14">
      <c r="A454">
        <v>452</v>
      </c>
      <c r="B454">
        <v>28.85296723468948</v>
      </c>
      <c r="C454">
        <v>2364.293029324067</v>
      </c>
      <c r="D454">
        <v>0.4433513499815349</v>
      </c>
      <c r="E454">
        <v>246.0078274636848</v>
      </c>
      <c r="F454">
        <v>14.99539357379862</v>
      </c>
      <c r="G454">
        <v>38909.74906632333</v>
      </c>
      <c r="H454">
        <v>0.2692931406097628</v>
      </c>
      <c r="I454">
        <v>0.1671684991610221</v>
      </c>
      <c r="J454">
        <v>19.29837985331467</v>
      </c>
      <c r="K454">
        <v>2.993949427422237</v>
      </c>
      <c r="L454">
        <v>960.0727120565917</v>
      </c>
      <c r="M454">
        <v>545.7818044305022</v>
      </c>
      <c r="N454">
        <v>387.3254500319392</v>
      </c>
    </row>
    <row r="455" spans="1:14">
      <c r="A455">
        <v>453</v>
      </c>
      <c r="B455">
        <v>28.85419522608111</v>
      </c>
      <c r="C455">
        <v>2364.339753338112</v>
      </c>
      <c r="D455">
        <v>0.4433468991698686</v>
      </c>
      <c r="E455">
        <v>246.0121062101932</v>
      </c>
      <c r="F455">
        <v>14.99511757044409</v>
      </c>
      <c r="G455">
        <v>38909.84522487687</v>
      </c>
      <c r="H455">
        <v>0.2692963142685084</v>
      </c>
      <c r="I455">
        <v>0.1671692782371618</v>
      </c>
      <c r="J455">
        <v>19.29842351194939</v>
      </c>
      <c r="K455">
        <v>2.993949427422237</v>
      </c>
      <c r="L455">
        <v>960.0727120565917</v>
      </c>
      <c r="M455">
        <v>545.7768016668995</v>
      </c>
      <c r="N455">
        <v>387.3228045682022</v>
      </c>
    </row>
    <row r="456" spans="1:14">
      <c r="A456">
        <v>454</v>
      </c>
      <c r="B456">
        <v>28.85959625802025</v>
      </c>
      <c r="C456">
        <v>2365.081231183912</v>
      </c>
      <c r="D456">
        <v>0.4433750947014651</v>
      </c>
      <c r="E456">
        <v>246.0765393046961</v>
      </c>
      <c r="F456">
        <v>14.9903509879461</v>
      </c>
      <c r="G456">
        <v>38909.5356102184</v>
      </c>
      <c r="H456">
        <v>0.269308131561061</v>
      </c>
      <c r="I456">
        <v>0.1671721792187468</v>
      </c>
      <c r="J456">
        <v>19.29946583173474</v>
      </c>
      <c r="K456">
        <v>2.993949427422237</v>
      </c>
      <c r="L456">
        <v>960.0727120565917</v>
      </c>
      <c r="M456">
        <v>545.7581744632064</v>
      </c>
      <c r="N456">
        <v>387.2664749049163</v>
      </c>
    </row>
    <row r="457" spans="1:14">
      <c r="A457">
        <v>455</v>
      </c>
      <c r="B457">
        <v>28.84604132607944</v>
      </c>
      <c r="C457">
        <v>2363.84481958126</v>
      </c>
      <c r="D457">
        <v>0.443356582051757</v>
      </c>
      <c r="E457">
        <v>245.9652696523542</v>
      </c>
      <c r="F457">
        <v>14.99830444049046</v>
      </c>
      <c r="G457">
        <v>38910.06857762932</v>
      </c>
      <c r="H457">
        <v>0.2692815492863366</v>
      </c>
      <c r="I457">
        <v>0.1671656537467653</v>
      </c>
      <c r="J457">
        <v>19.29807856368282</v>
      </c>
      <c r="K457">
        <v>2.993949427422237</v>
      </c>
      <c r="L457">
        <v>960.0727120565917</v>
      </c>
      <c r="M457">
        <v>545.8000771234147</v>
      </c>
      <c r="N457">
        <v>387.3625147338713</v>
      </c>
    </row>
    <row r="458" spans="1:14">
      <c r="A458">
        <v>456</v>
      </c>
      <c r="B458">
        <v>28.83330721177574</v>
      </c>
      <c r="C458">
        <v>2362.7907900982</v>
      </c>
      <c r="D458">
        <v>0.4433777545545434</v>
      </c>
      <c r="E458">
        <v>245.8714545744309</v>
      </c>
      <c r="F458">
        <v>15.00495102072726</v>
      </c>
      <c r="G458">
        <v>38909.86022461526</v>
      </c>
      <c r="H458">
        <v>0.2692504930735407</v>
      </c>
      <c r="I458">
        <v>0.1671580304964463</v>
      </c>
      <c r="J458">
        <v>19.29683581485803</v>
      </c>
      <c r="K458">
        <v>2.993949427422237</v>
      </c>
      <c r="L458">
        <v>960.0727120565917</v>
      </c>
      <c r="M458">
        <v>545.8490409276843</v>
      </c>
      <c r="N458">
        <v>387.434138847592</v>
      </c>
    </row>
    <row r="459" spans="1:14">
      <c r="A459">
        <v>457</v>
      </c>
      <c r="B459">
        <v>28.8424717138476</v>
      </c>
      <c r="C459">
        <v>2363.692223519216</v>
      </c>
      <c r="D459">
        <v>0.4433605428093034</v>
      </c>
      <c r="E459">
        <v>245.9508456247617</v>
      </c>
      <c r="F459">
        <v>14.99917095476843</v>
      </c>
      <c r="G459">
        <v>38909.58755936021</v>
      </c>
      <c r="H459">
        <v>0.2692759606149746</v>
      </c>
      <c r="I459">
        <v>0.1671642818776603</v>
      </c>
      <c r="J459">
        <v>19.29797783603362</v>
      </c>
      <c r="K459">
        <v>2.993949427422237</v>
      </c>
      <c r="L459">
        <v>960.0727120565917</v>
      </c>
      <c r="M459">
        <v>545.8088876347787</v>
      </c>
      <c r="N459">
        <v>387.3812310038516</v>
      </c>
    </row>
    <row r="460" spans="1:14">
      <c r="A460">
        <v>458</v>
      </c>
      <c r="B460">
        <v>28.84074636956933</v>
      </c>
      <c r="C460">
        <v>2363.420145942802</v>
      </c>
      <c r="D460">
        <v>0.4433256461362359</v>
      </c>
      <c r="E460">
        <v>245.9258870587974</v>
      </c>
      <c r="F460">
        <v>15.00102159750207</v>
      </c>
      <c r="G460">
        <v>38910.17337583625</v>
      </c>
      <c r="H460">
        <v>0.2692752116612451</v>
      </c>
      <c r="I460">
        <v>0.1671640980308913</v>
      </c>
      <c r="J460">
        <v>19.29769085451606</v>
      </c>
      <c r="K460">
        <v>2.993949427422237</v>
      </c>
      <c r="L460">
        <v>960.0727120565917</v>
      </c>
      <c r="M460">
        <v>545.8100683795224</v>
      </c>
      <c r="N460">
        <v>387.4022397370805</v>
      </c>
    </row>
    <row r="461" spans="1:14">
      <c r="A461">
        <v>459</v>
      </c>
      <c r="B461">
        <v>28.84895482800083</v>
      </c>
      <c r="C461">
        <v>2363.846214097125</v>
      </c>
      <c r="D461">
        <v>0.443344099795583</v>
      </c>
      <c r="E461">
        <v>245.96674675741</v>
      </c>
      <c r="F461">
        <v>14.99833181541547</v>
      </c>
      <c r="G461">
        <v>38910.23982860199</v>
      </c>
      <c r="H461">
        <v>0.269290905385575</v>
      </c>
      <c r="I461">
        <v>0.1671679504570188</v>
      </c>
      <c r="J461">
        <v>19.29794398850353</v>
      </c>
      <c r="K461">
        <v>2.993949427422237</v>
      </c>
      <c r="L461">
        <v>960.0727120565917</v>
      </c>
      <c r="M461">
        <v>545.7853279614313</v>
      </c>
      <c r="N461">
        <v>387.3654611067731</v>
      </c>
    </row>
    <row r="462" spans="1:14">
      <c r="A462">
        <v>460</v>
      </c>
      <c r="B462">
        <v>28.84636388127016</v>
      </c>
      <c r="C462">
        <v>2363.720598200305</v>
      </c>
      <c r="D462">
        <v>0.4433390993160314</v>
      </c>
      <c r="E462">
        <v>245.9554071356308</v>
      </c>
      <c r="F462">
        <v>14.99907037345166</v>
      </c>
      <c r="G462">
        <v>38909.96326048462</v>
      </c>
      <c r="H462">
        <v>0.2692834717838993</v>
      </c>
      <c r="I462">
        <v>0.1671661256723944</v>
      </c>
      <c r="J462">
        <v>19.29780992465139</v>
      </c>
      <c r="K462">
        <v>2.993949427422237</v>
      </c>
      <c r="L462">
        <v>960.0727120565917</v>
      </c>
      <c r="M462">
        <v>545.7970463862088</v>
      </c>
      <c r="N462">
        <v>387.3752444575506</v>
      </c>
    </row>
    <row r="463" spans="1:14">
      <c r="A463">
        <v>461</v>
      </c>
      <c r="B463">
        <v>28.84680135744704</v>
      </c>
      <c r="C463">
        <v>2363.921604721059</v>
      </c>
      <c r="D463">
        <v>0.4433601147164574</v>
      </c>
      <c r="E463">
        <v>245.9718444744776</v>
      </c>
      <c r="F463">
        <v>14.99779261539294</v>
      </c>
      <c r="G463">
        <v>38909.95204262401</v>
      </c>
      <c r="H463">
        <v>0.2692855189250554</v>
      </c>
      <c r="I463">
        <v>0.1671666281971841</v>
      </c>
      <c r="J463">
        <v>19.29819665297124</v>
      </c>
      <c r="K463">
        <v>2.993949427422237</v>
      </c>
      <c r="L463">
        <v>960.0727120565917</v>
      </c>
      <c r="M463">
        <v>545.7938191930898</v>
      </c>
      <c r="N463">
        <v>387.3596133406939</v>
      </c>
    </row>
    <row r="464" spans="1:14">
      <c r="A464">
        <v>462</v>
      </c>
      <c r="B464">
        <v>28.84542154838813</v>
      </c>
      <c r="C464">
        <v>2363.90328845556</v>
      </c>
      <c r="D464">
        <v>0.4433845735577563</v>
      </c>
      <c r="E464">
        <v>245.968656397719</v>
      </c>
      <c r="F464">
        <v>14.99794992441558</v>
      </c>
      <c r="G464">
        <v>38910.14636215298</v>
      </c>
      <c r="H464">
        <v>0.2692832115889665</v>
      </c>
      <c r="I464">
        <v>0.1671660618008511</v>
      </c>
      <c r="J464">
        <v>19.29832281079324</v>
      </c>
      <c r="K464">
        <v>2.993949427422237</v>
      </c>
      <c r="L464">
        <v>960.0727120565917</v>
      </c>
      <c r="M464">
        <v>545.7974565705628</v>
      </c>
      <c r="N464">
        <v>387.3578885523345</v>
      </c>
    </row>
    <row r="465" spans="1:14">
      <c r="A465">
        <v>463</v>
      </c>
      <c r="B465">
        <v>28.84543572752495</v>
      </c>
      <c r="C465">
        <v>2363.863102191185</v>
      </c>
      <c r="D465">
        <v>0.4433615396620494</v>
      </c>
      <c r="E465">
        <v>245.9655176750279</v>
      </c>
      <c r="F465">
        <v>14.99818555671117</v>
      </c>
      <c r="G465">
        <v>38910.05494396995</v>
      </c>
      <c r="H465">
        <v>0.2692854609357269</v>
      </c>
      <c r="I465">
        <v>0.1671666139621422</v>
      </c>
      <c r="J465">
        <v>19.29822721247356</v>
      </c>
      <c r="K465">
        <v>2.993949427422237</v>
      </c>
      <c r="L465">
        <v>960.0727120565917</v>
      </c>
      <c r="M465">
        <v>545.793910609167</v>
      </c>
      <c r="N465">
        <v>387.367415214998</v>
      </c>
    </row>
    <row r="466" spans="1:14">
      <c r="A466">
        <v>464</v>
      </c>
      <c r="B466">
        <v>28.84332485223267</v>
      </c>
      <c r="C466">
        <v>2363.525998328627</v>
      </c>
      <c r="D466">
        <v>0.4433498504175303</v>
      </c>
      <c r="E466">
        <v>245.9375651742928</v>
      </c>
      <c r="F466">
        <v>15.00033150577496</v>
      </c>
      <c r="G466">
        <v>38910.08706421161</v>
      </c>
      <c r="H466">
        <v>0.2692785676952686</v>
      </c>
      <c r="I466">
        <v>0.1671649218438896</v>
      </c>
      <c r="J466">
        <v>19.29764665077263</v>
      </c>
      <c r="K466">
        <v>2.993949427422237</v>
      </c>
      <c r="L466">
        <v>960.0727120565917</v>
      </c>
      <c r="M466">
        <v>545.8047775484449</v>
      </c>
      <c r="N466">
        <v>387.3928167064073</v>
      </c>
    </row>
    <row r="467" spans="1:14">
      <c r="A467">
        <v>465</v>
      </c>
      <c r="B467">
        <v>28.84432865118223</v>
      </c>
      <c r="C467">
        <v>2363.642047612254</v>
      </c>
      <c r="D467">
        <v>0.4433540831933582</v>
      </c>
      <c r="E467">
        <v>245.9478525566176</v>
      </c>
      <c r="F467">
        <v>14.9995357312647</v>
      </c>
      <c r="G467">
        <v>38909.80676747669</v>
      </c>
      <c r="H467">
        <v>0.2692774267749524</v>
      </c>
      <c r="I467">
        <v>0.1671646417789924</v>
      </c>
      <c r="J467">
        <v>19.29777687573575</v>
      </c>
      <c r="K467">
        <v>2.993949427422237</v>
      </c>
      <c r="L467">
        <v>960.0727120565917</v>
      </c>
      <c r="M467">
        <v>545.8065762118033</v>
      </c>
      <c r="N467">
        <v>387.3770433403977</v>
      </c>
    </row>
    <row r="468" spans="1:14">
      <c r="A468">
        <v>466</v>
      </c>
      <c r="B468">
        <v>28.8560911630058</v>
      </c>
      <c r="C468">
        <v>2364.769585181286</v>
      </c>
      <c r="D468">
        <v>0.4433713775462608</v>
      </c>
      <c r="E468">
        <v>246.0461305516444</v>
      </c>
      <c r="F468">
        <v>14.99244445499628</v>
      </c>
      <c r="G468">
        <v>38910.09337870739</v>
      </c>
      <c r="H468">
        <v>0.2693052999437257</v>
      </c>
      <c r="I468">
        <v>0.1671714840889143</v>
      </c>
      <c r="J468">
        <v>19.2993147135825</v>
      </c>
      <c r="K468">
        <v>2.993949427422237</v>
      </c>
      <c r="L468">
        <v>960.0727120565917</v>
      </c>
      <c r="M468">
        <v>545.7626377233829</v>
      </c>
      <c r="N468">
        <v>387.2929344325869</v>
      </c>
    </row>
    <row r="469" spans="1:14">
      <c r="A469">
        <v>467</v>
      </c>
      <c r="B469">
        <v>28.84599843764983</v>
      </c>
      <c r="C469">
        <v>2363.901777813631</v>
      </c>
      <c r="D469">
        <v>0.4433749402319926</v>
      </c>
      <c r="E469">
        <v>245.96933933982</v>
      </c>
      <c r="F469">
        <v>14.99789957107802</v>
      </c>
      <c r="G469">
        <v>38909.8629884006</v>
      </c>
      <c r="H469">
        <v>0.2692835435557054</v>
      </c>
      <c r="I469">
        <v>0.1671661432906382</v>
      </c>
      <c r="J469">
        <v>19.29824479635847</v>
      </c>
      <c r="K469">
        <v>2.993949427422237</v>
      </c>
      <c r="L469">
        <v>960.0727120565917</v>
      </c>
      <c r="M469">
        <v>545.7969332416467</v>
      </c>
      <c r="N469">
        <v>387.3587178043416</v>
      </c>
    </row>
    <row r="470" spans="1:14">
      <c r="A470">
        <v>468</v>
      </c>
      <c r="B470">
        <v>28.84785178275084</v>
      </c>
      <c r="C470">
        <v>2364.212830213231</v>
      </c>
      <c r="D470">
        <v>0.4433766152301381</v>
      </c>
      <c r="E470">
        <v>245.9958532869516</v>
      </c>
      <c r="F470">
        <v>14.99593061844583</v>
      </c>
      <c r="G470">
        <v>38909.88320755148</v>
      </c>
      <c r="H470">
        <v>0.2692879920664172</v>
      </c>
      <c r="I470">
        <v>0.1671672352980404</v>
      </c>
      <c r="J470">
        <v>19.29871596916489</v>
      </c>
      <c r="K470">
        <v>2.993949427422237</v>
      </c>
      <c r="L470">
        <v>960.0727120565917</v>
      </c>
      <c r="M470">
        <v>545.7899204909944</v>
      </c>
      <c r="N470">
        <v>387.336311619713</v>
      </c>
    </row>
    <row r="471" spans="1:14">
      <c r="A471">
        <v>469</v>
      </c>
      <c r="B471">
        <v>28.84658315360214</v>
      </c>
      <c r="C471">
        <v>2363.935728750951</v>
      </c>
      <c r="D471">
        <v>0.4433693732168423</v>
      </c>
      <c r="E471">
        <v>245.9724169029349</v>
      </c>
      <c r="F471">
        <v>14.99764081871254</v>
      </c>
      <c r="G471">
        <v>38909.6580259738</v>
      </c>
      <c r="H471">
        <v>0.2692861867672908</v>
      </c>
      <c r="I471">
        <v>0.1671667921371746</v>
      </c>
      <c r="J471">
        <v>19.29827138338356</v>
      </c>
      <c r="K471">
        <v>2.993949427422237</v>
      </c>
      <c r="L471">
        <v>960.0727120565917</v>
      </c>
      <c r="M471">
        <v>545.7927663893712</v>
      </c>
      <c r="N471">
        <v>387.3589692006428</v>
      </c>
    </row>
    <row r="472" spans="1:14">
      <c r="A472">
        <v>470</v>
      </c>
      <c r="B472">
        <v>28.84654893641365</v>
      </c>
      <c r="C472">
        <v>2363.849646145277</v>
      </c>
      <c r="D472">
        <v>0.4433621940493568</v>
      </c>
      <c r="E472">
        <v>245.9656888204837</v>
      </c>
      <c r="F472">
        <v>14.99828705151314</v>
      </c>
      <c r="G472">
        <v>38910.13114832663</v>
      </c>
      <c r="H472">
        <v>0.2692840550442195</v>
      </c>
      <c r="I472">
        <v>0.1671662688487882</v>
      </c>
      <c r="J472">
        <v>19.298085740107</v>
      </c>
      <c r="K472">
        <v>2.993949427422237</v>
      </c>
      <c r="L472">
        <v>960.0727120565917</v>
      </c>
      <c r="M472">
        <v>545.7961269077521</v>
      </c>
      <c r="N472">
        <v>387.3626001839459</v>
      </c>
    </row>
    <row r="473" spans="1:14">
      <c r="A473">
        <v>471</v>
      </c>
      <c r="B473">
        <v>28.84467751141932</v>
      </c>
      <c r="C473">
        <v>2363.747530894263</v>
      </c>
      <c r="D473">
        <v>0.4433681918450252</v>
      </c>
      <c r="E473">
        <v>245.9563451215963</v>
      </c>
      <c r="F473">
        <v>14.99889699924841</v>
      </c>
      <c r="G473">
        <v>38909.95156553897</v>
      </c>
      <c r="H473">
        <v>0.2692797740967894</v>
      </c>
      <c r="I473">
        <v>0.1671652179834213</v>
      </c>
      <c r="J473">
        <v>19.29799423401382</v>
      </c>
      <c r="K473">
        <v>2.993949427422237</v>
      </c>
      <c r="L473">
        <v>960.0727120565917</v>
      </c>
      <c r="M473">
        <v>545.8028756675956</v>
      </c>
      <c r="N473">
        <v>387.3697256538661</v>
      </c>
    </row>
    <row r="474" spans="1:14">
      <c r="A474">
        <v>472</v>
      </c>
      <c r="B474">
        <v>28.84763679819385</v>
      </c>
      <c r="C474">
        <v>2364.062790754926</v>
      </c>
      <c r="D474">
        <v>0.4433724618877136</v>
      </c>
      <c r="E474">
        <v>245.9843758202088</v>
      </c>
      <c r="F474">
        <v>14.99691299621908</v>
      </c>
      <c r="G474">
        <v>38910.02805041835</v>
      </c>
      <c r="H474">
        <v>0.2692861801169526</v>
      </c>
      <c r="I474">
        <v>0.1671667905046675</v>
      </c>
      <c r="J474">
        <v>19.29838142226839</v>
      </c>
      <c r="K474">
        <v>2.993949427422237</v>
      </c>
      <c r="L474">
        <v>960.0727120565917</v>
      </c>
      <c r="M474">
        <v>545.7927768731157</v>
      </c>
      <c r="N474">
        <v>387.3458250794169</v>
      </c>
    </row>
    <row r="475" spans="1:14">
      <c r="A475">
        <v>473</v>
      </c>
      <c r="B475">
        <v>28.84606890649904</v>
      </c>
      <c r="C475">
        <v>2363.982347307445</v>
      </c>
      <c r="D475">
        <v>0.4433764488309175</v>
      </c>
      <c r="E475">
        <v>245.976902231364</v>
      </c>
      <c r="F475">
        <v>14.9974171078283</v>
      </c>
      <c r="G475">
        <v>38909.99866554289</v>
      </c>
      <c r="H475">
        <v>0.2692818144723113</v>
      </c>
      <c r="I475">
        <v>0.1671657188432458</v>
      </c>
      <c r="J475">
        <v>19.29831758683938</v>
      </c>
      <c r="K475">
        <v>2.993949427422237</v>
      </c>
      <c r="L475">
        <v>960.0727120565917</v>
      </c>
      <c r="M475">
        <v>545.7996590666515</v>
      </c>
      <c r="N475">
        <v>387.3504279445949</v>
      </c>
    </row>
    <row r="476" spans="1:14">
      <c r="A476">
        <v>474</v>
      </c>
      <c r="B476">
        <v>28.84492668374428</v>
      </c>
      <c r="C476">
        <v>2363.765472367377</v>
      </c>
      <c r="D476">
        <v>0.4433790277165232</v>
      </c>
      <c r="E476">
        <v>245.9581615517204</v>
      </c>
      <c r="F476">
        <v>14.99881243368512</v>
      </c>
      <c r="G476">
        <v>38910.08998383613</v>
      </c>
      <c r="H476">
        <v>0.2692807869284489</v>
      </c>
      <c r="I476">
        <v>0.1671654666073126</v>
      </c>
      <c r="J476">
        <v>19.29800935015379</v>
      </c>
      <c r="K476">
        <v>2.993949427422237</v>
      </c>
      <c r="L476">
        <v>960.0727120565917</v>
      </c>
      <c r="M476">
        <v>545.8012789587734</v>
      </c>
      <c r="N476">
        <v>387.366156978072</v>
      </c>
    </row>
    <row r="477" spans="1:14">
      <c r="A477">
        <v>475</v>
      </c>
      <c r="B477">
        <v>28.84729478914362</v>
      </c>
      <c r="C477">
        <v>2364.035452986419</v>
      </c>
      <c r="D477">
        <v>0.44336276810221</v>
      </c>
      <c r="E477">
        <v>245.9818464242136</v>
      </c>
      <c r="F477">
        <v>14.99707902140458</v>
      </c>
      <c r="G477">
        <v>38909.99306499597</v>
      </c>
      <c r="H477">
        <v>0.2692871537119135</v>
      </c>
      <c r="I477">
        <v>0.1671670295003942</v>
      </c>
      <c r="J477">
        <v>19.29835281599491</v>
      </c>
      <c r="K477">
        <v>2.993949427422237</v>
      </c>
      <c r="L477">
        <v>960.0727120565917</v>
      </c>
      <c r="M477">
        <v>545.7912420806251</v>
      </c>
      <c r="N477">
        <v>387.3513347020221</v>
      </c>
    </row>
    <row r="478" spans="1:14">
      <c r="A478">
        <v>476</v>
      </c>
      <c r="B478">
        <v>28.8432690369554</v>
      </c>
      <c r="C478">
        <v>2363.728083965543</v>
      </c>
      <c r="D478">
        <v>0.4433694131317263</v>
      </c>
      <c r="E478">
        <v>245.9530564461085</v>
      </c>
      <c r="F478">
        <v>14.99906032731927</v>
      </c>
      <c r="G478">
        <v>38910.14032687329</v>
      </c>
      <c r="H478">
        <v>0.269278410470336</v>
      </c>
      <c r="I478">
        <v>0.1671648832494035</v>
      </c>
      <c r="J478">
        <v>19.29811137312452</v>
      </c>
      <c r="K478">
        <v>2.993949427422237</v>
      </c>
      <c r="L478">
        <v>960.0727120565917</v>
      </c>
      <c r="M478">
        <v>545.8050254131407</v>
      </c>
      <c r="N478">
        <v>387.3711335711254</v>
      </c>
    </row>
    <row r="479" spans="1:14">
      <c r="A479">
        <v>477</v>
      </c>
      <c r="B479">
        <v>28.84657631060564</v>
      </c>
      <c r="C479">
        <v>2364.055095379351</v>
      </c>
      <c r="D479">
        <v>0.4433760188424196</v>
      </c>
      <c r="E479">
        <v>245.9827715498086</v>
      </c>
      <c r="F479">
        <v>14.99691939362759</v>
      </c>
      <c r="G479">
        <v>38909.82748431477</v>
      </c>
      <c r="H479">
        <v>0.2692862745714816</v>
      </c>
      <c r="I479">
        <v>0.167166813691113</v>
      </c>
      <c r="J479">
        <v>19.29845989532264</v>
      </c>
      <c r="K479">
        <v>2.993949427422237</v>
      </c>
      <c r="L479">
        <v>960.0727120565917</v>
      </c>
      <c r="M479">
        <v>545.7926279729047</v>
      </c>
      <c r="N479">
        <v>387.3505970004873</v>
      </c>
    </row>
    <row r="480" spans="1:14">
      <c r="A480">
        <v>478</v>
      </c>
      <c r="B480">
        <v>28.84380058764587</v>
      </c>
      <c r="C480">
        <v>2363.779396268812</v>
      </c>
      <c r="D480">
        <v>0.4433448754982677</v>
      </c>
      <c r="E480">
        <v>245.9590666618059</v>
      </c>
      <c r="F480">
        <v>14.99865738079726</v>
      </c>
      <c r="G480">
        <v>38909.77464616479</v>
      </c>
      <c r="H480">
        <v>0.2692826542759507</v>
      </c>
      <c r="I480">
        <v>0.1671659249941522</v>
      </c>
      <c r="J480">
        <v>19.29803613686607</v>
      </c>
      <c r="K480">
        <v>2.993949427422237</v>
      </c>
      <c r="L480">
        <v>960.0727120565917</v>
      </c>
      <c r="M480">
        <v>545.7983351489929</v>
      </c>
      <c r="N480">
        <v>387.379533950055</v>
      </c>
    </row>
    <row r="481" spans="1:14">
      <c r="A481">
        <v>479</v>
      </c>
      <c r="B481">
        <v>28.84760811751885</v>
      </c>
      <c r="C481">
        <v>2363.977569163667</v>
      </c>
      <c r="D481">
        <v>0.4433534623728488</v>
      </c>
      <c r="E481">
        <v>245.9773027350237</v>
      </c>
      <c r="F481">
        <v>14.99744042362512</v>
      </c>
      <c r="G481">
        <v>38909.9655819538</v>
      </c>
      <c r="H481">
        <v>0.2692886931757956</v>
      </c>
      <c r="I481">
        <v>0.1671674074053155</v>
      </c>
      <c r="J481">
        <v>19.2982221882025</v>
      </c>
      <c r="K481">
        <v>2.993949427422237</v>
      </c>
      <c r="L481">
        <v>960.0727120565917</v>
      </c>
      <c r="M481">
        <v>545.788815261069</v>
      </c>
      <c r="N481">
        <v>387.3574713577832</v>
      </c>
    </row>
    <row r="482" spans="1:14">
      <c r="A482">
        <v>480</v>
      </c>
      <c r="B482">
        <v>28.84711421345555</v>
      </c>
      <c r="C482">
        <v>2364.031804256754</v>
      </c>
      <c r="D482">
        <v>0.4433637895989197</v>
      </c>
      <c r="E482">
        <v>245.9815392545081</v>
      </c>
      <c r="F482">
        <v>14.99709588056179</v>
      </c>
      <c r="G482">
        <v>38909.96333558942</v>
      </c>
      <c r="H482">
        <v>0.2692865694398283</v>
      </c>
      <c r="I482">
        <v>0.1671668860746389</v>
      </c>
      <c r="J482">
        <v>19.29834731603423</v>
      </c>
      <c r="K482">
        <v>2.993949427422237</v>
      </c>
      <c r="L482">
        <v>960.0727120565917</v>
      </c>
      <c r="M482">
        <v>545.7921631364729</v>
      </c>
      <c r="N482">
        <v>387.3513380562651</v>
      </c>
    </row>
    <row r="483" spans="1:14">
      <c r="A483">
        <v>481</v>
      </c>
      <c r="B483">
        <v>28.85092420227715</v>
      </c>
      <c r="C483">
        <v>2364.261423558935</v>
      </c>
      <c r="D483">
        <v>0.4433591480638224</v>
      </c>
      <c r="E483">
        <v>246.0033136616445</v>
      </c>
      <c r="F483">
        <v>14.99561731104857</v>
      </c>
      <c r="G483">
        <v>38909.85913124675</v>
      </c>
      <c r="H483">
        <v>0.2692935779369584</v>
      </c>
      <c r="I483">
        <v>0.167168606516653</v>
      </c>
      <c r="J483">
        <v>19.29850305179653</v>
      </c>
      <c r="K483">
        <v>2.993949427422237</v>
      </c>
      <c r="L483">
        <v>960.0727120565917</v>
      </c>
      <c r="M483">
        <v>545.7811150485564</v>
      </c>
      <c r="N483">
        <v>387.3328641283719</v>
      </c>
    </row>
    <row r="484" spans="1:14">
      <c r="A484">
        <v>482</v>
      </c>
      <c r="B484">
        <v>28.85135371028215</v>
      </c>
      <c r="C484">
        <v>2364.331286152123</v>
      </c>
      <c r="D484">
        <v>0.4433646688221722</v>
      </c>
      <c r="E484">
        <v>246.0091229210672</v>
      </c>
      <c r="F484">
        <v>14.99517448846663</v>
      </c>
      <c r="G484">
        <v>38909.86043810094</v>
      </c>
      <c r="H484">
        <v>0.2692944697655855</v>
      </c>
      <c r="I484">
        <v>0.1671688254441944</v>
      </c>
      <c r="J484">
        <v>19.29862305989844</v>
      </c>
      <c r="K484">
        <v>2.993949427422237</v>
      </c>
      <c r="L484">
        <v>960.0727120565917</v>
      </c>
      <c r="M484">
        <v>545.7797092177738</v>
      </c>
      <c r="N484">
        <v>387.3264516031082</v>
      </c>
    </row>
    <row r="485" spans="1:14">
      <c r="A485">
        <v>483</v>
      </c>
      <c r="B485">
        <v>28.85040905708542</v>
      </c>
      <c r="C485">
        <v>2364.194349438859</v>
      </c>
      <c r="D485">
        <v>0.4433631711271578</v>
      </c>
      <c r="E485">
        <v>245.9972846717425</v>
      </c>
      <c r="F485">
        <v>14.99607593934214</v>
      </c>
      <c r="G485">
        <v>38910.01606841481</v>
      </c>
      <c r="H485">
        <v>0.269293680967466</v>
      </c>
      <c r="I485">
        <v>0.1671686318087271</v>
      </c>
      <c r="J485">
        <v>19.29843407026762</v>
      </c>
      <c r="K485">
        <v>2.993949427422237</v>
      </c>
      <c r="L485">
        <v>960.0727120565917</v>
      </c>
      <c r="M485">
        <v>545.7809526363991</v>
      </c>
      <c r="N485">
        <v>387.3388301312347</v>
      </c>
    </row>
    <row r="486" spans="1:14">
      <c r="A486">
        <v>484</v>
      </c>
      <c r="B486">
        <v>28.85192322225734</v>
      </c>
      <c r="C486">
        <v>2364.30116753156</v>
      </c>
      <c r="D486">
        <v>0.4433633008487565</v>
      </c>
      <c r="E486">
        <v>246.0068928777819</v>
      </c>
      <c r="F486">
        <v>14.9954030822574</v>
      </c>
      <c r="G486">
        <v>38910.03809929242</v>
      </c>
      <c r="H486">
        <v>0.2692968495103782</v>
      </c>
      <c r="I486">
        <v>0.1671694096299608</v>
      </c>
      <c r="J486">
        <v>19.29855263294826</v>
      </c>
      <c r="K486">
        <v>2.993949427422237</v>
      </c>
      <c r="L486">
        <v>960.0727120565917</v>
      </c>
      <c r="M486">
        <v>545.7759579536554</v>
      </c>
      <c r="N486">
        <v>387.3303892423759</v>
      </c>
    </row>
    <row r="487" spans="1:14">
      <c r="A487">
        <v>485</v>
      </c>
      <c r="B487">
        <v>28.85665300070655</v>
      </c>
      <c r="C487">
        <v>2364.751837976467</v>
      </c>
      <c r="D487">
        <v>0.4433690087368349</v>
      </c>
      <c r="E487">
        <v>246.0462744212652</v>
      </c>
      <c r="F487">
        <v>14.99257084737129</v>
      </c>
      <c r="G487">
        <v>38910.15900394467</v>
      </c>
      <c r="H487">
        <v>0.2693077658375055</v>
      </c>
      <c r="I487">
        <v>0.1671720894375273</v>
      </c>
      <c r="J487">
        <v>19.2991567464691</v>
      </c>
      <c r="K487">
        <v>2.993949427422237</v>
      </c>
      <c r="L487">
        <v>960.0727120565917</v>
      </c>
      <c r="M487">
        <v>545.7587509206774</v>
      </c>
      <c r="N487">
        <v>387.296099178425</v>
      </c>
    </row>
    <row r="488" spans="1:14">
      <c r="A488">
        <v>486</v>
      </c>
      <c r="B488">
        <v>28.85147149825969</v>
      </c>
      <c r="C488">
        <v>2364.261785202446</v>
      </c>
      <c r="D488">
        <v>0.4433629961620422</v>
      </c>
      <c r="E488">
        <v>246.0034830277959</v>
      </c>
      <c r="F488">
        <v>14.99563313810707</v>
      </c>
      <c r="G488">
        <v>38909.94481600131</v>
      </c>
      <c r="H488">
        <v>0.2692955708068225</v>
      </c>
      <c r="I488">
        <v>0.1671690957301922</v>
      </c>
      <c r="J488">
        <v>19.29849682256316</v>
      </c>
      <c r="K488">
        <v>2.993949427422237</v>
      </c>
      <c r="L488">
        <v>960.0727120565917</v>
      </c>
      <c r="M488">
        <v>545.7779736061291</v>
      </c>
      <c r="N488">
        <v>387.3330796805627</v>
      </c>
    </row>
    <row r="489" spans="1:14">
      <c r="A489">
        <v>487</v>
      </c>
      <c r="B489">
        <v>28.85157536339831</v>
      </c>
      <c r="C489">
        <v>2364.167299958235</v>
      </c>
      <c r="D489">
        <v>0.4433559851037886</v>
      </c>
      <c r="E489">
        <v>245.9961792474395</v>
      </c>
      <c r="F489">
        <v>14.99624378849071</v>
      </c>
      <c r="G489">
        <v>38909.99844322038</v>
      </c>
      <c r="H489">
        <v>0.2692939688113808</v>
      </c>
      <c r="I489">
        <v>0.1671687024690878</v>
      </c>
      <c r="J489">
        <v>19.29828064498388</v>
      </c>
      <c r="K489">
        <v>2.993949427422237</v>
      </c>
      <c r="L489">
        <v>960.0727120565917</v>
      </c>
      <c r="M489">
        <v>545.7804988941433</v>
      </c>
      <c r="N489">
        <v>387.3376652333724</v>
      </c>
    </row>
    <row r="490" spans="1:14">
      <c r="A490">
        <v>488</v>
      </c>
      <c r="B490">
        <v>28.85209230991624</v>
      </c>
      <c r="C490">
        <v>2364.29339614844</v>
      </c>
      <c r="D490">
        <v>0.443363463769906</v>
      </c>
      <c r="E490">
        <v>246.0066408055317</v>
      </c>
      <c r="F490">
        <v>14.99544383636155</v>
      </c>
      <c r="G490">
        <v>38909.99773856624</v>
      </c>
      <c r="H490">
        <v>0.2692955536732137</v>
      </c>
      <c r="I490">
        <v>0.1671690915241915</v>
      </c>
      <c r="J490">
        <v>19.29850336991567</v>
      </c>
      <c r="K490">
        <v>2.993949427422237</v>
      </c>
      <c r="L490">
        <v>960.0727120565917</v>
      </c>
      <c r="M490">
        <v>545.7780006143748</v>
      </c>
      <c r="N490">
        <v>387.3287775391503</v>
      </c>
    </row>
    <row r="491" spans="1:14">
      <c r="A491">
        <v>489</v>
      </c>
      <c r="B491">
        <v>28.85286895697505</v>
      </c>
      <c r="C491">
        <v>2364.335033331372</v>
      </c>
      <c r="D491">
        <v>0.4433539261842884</v>
      </c>
      <c r="E491">
        <v>246.0103726130628</v>
      </c>
      <c r="F491">
        <v>14.99524266549608</v>
      </c>
      <c r="G491">
        <v>38910.29520399275</v>
      </c>
      <c r="H491">
        <v>0.2692980177039221</v>
      </c>
      <c r="I491">
        <v>0.1671696964022065</v>
      </c>
      <c r="J491">
        <v>19.29854880319728</v>
      </c>
      <c r="K491">
        <v>2.993949427422237</v>
      </c>
      <c r="L491">
        <v>960.0727120565917</v>
      </c>
      <c r="M491">
        <v>545.7741165147796</v>
      </c>
      <c r="N491">
        <v>387.3273127191115</v>
      </c>
    </row>
    <row r="492" spans="1:14">
      <c r="A492">
        <v>490</v>
      </c>
      <c r="B492">
        <v>28.85294069631663</v>
      </c>
      <c r="C492">
        <v>2364.402186611159</v>
      </c>
      <c r="D492">
        <v>0.4433627282174262</v>
      </c>
      <c r="E492">
        <v>246.0156638146148</v>
      </c>
      <c r="F492">
        <v>14.9947426838939</v>
      </c>
      <c r="G492">
        <v>38909.94484825822</v>
      </c>
      <c r="H492">
        <v>0.2692997241696257</v>
      </c>
      <c r="I492">
        <v>0.1671701153127404</v>
      </c>
      <c r="J492">
        <v>19.29868972199971</v>
      </c>
      <c r="K492">
        <v>2.993949427422237</v>
      </c>
      <c r="L492">
        <v>960.0727120565917</v>
      </c>
      <c r="M492">
        <v>545.7714266142551</v>
      </c>
      <c r="N492">
        <v>387.3241278773828</v>
      </c>
    </row>
    <row r="493" spans="1:14">
      <c r="A493">
        <v>491</v>
      </c>
      <c r="B493">
        <v>28.85158263150319</v>
      </c>
      <c r="C493">
        <v>2364.24110132551</v>
      </c>
      <c r="D493">
        <v>0.4433656322933727</v>
      </c>
      <c r="E493">
        <v>246.0013883323114</v>
      </c>
      <c r="F493">
        <v>14.99578022603451</v>
      </c>
      <c r="G493">
        <v>38910.01998298759</v>
      </c>
      <c r="H493">
        <v>0.2692975505723254</v>
      </c>
      <c r="I493">
        <v>0.1671695817290146</v>
      </c>
      <c r="J493">
        <v>19.29849447359775</v>
      </c>
      <c r="K493">
        <v>2.993949427422237</v>
      </c>
      <c r="L493">
        <v>960.0727120565917</v>
      </c>
      <c r="M493">
        <v>545.7748528588788</v>
      </c>
      <c r="N493">
        <v>387.3355618449337</v>
      </c>
    </row>
    <row r="494" spans="1:14">
      <c r="A494">
        <v>492</v>
      </c>
      <c r="B494">
        <v>28.85212499526341</v>
      </c>
      <c r="C494">
        <v>2364.306218308004</v>
      </c>
      <c r="D494">
        <v>0.443366036197931</v>
      </c>
      <c r="E494">
        <v>246.0071751005053</v>
      </c>
      <c r="F494">
        <v>14.99536800167394</v>
      </c>
      <c r="G494">
        <v>38910.0236936665</v>
      </c>
      <c r="H494">
        <v>0.2692988493227829</v>
      </c>
      <c r="I494">
        <v>0.1671699005513776</v>
      </c>
      <c r="J494">
        <v>19.29857475775632</v>
      </c>
      <c r="K494">
        <v>2.993949427422237</v>
      </c>
      <c r="L494">
        <v>960.0727120565917</v>
      </c>
      <c r="M494">
        <v>545.7728056310979</v>
      </c>
      <c r="N494">
        <v>387.331060591661</v>
      </c>
    </row>
    <row r="495" spans="1:14">
      <c r="A495">
        <v>493</v>
      </c>
      <c r="B495">
        <v>28.85022630309563</v>
      </c>
      <c r="C495">
        <v>2364.084892728885</v>
      </c>
      <c r="D495">
        <v>0.4433564474947329</v>
      </c>
      <c r="E495">
        <v>245.9875121258318</v>
      </c>
      <c r="F495">
        <v>14.99677327965058</v>
      </c>
      <c r="G495">
        <v>38910.03036952167</v>
      </c>
      <c r="H495">
        <v>0.2692972647273829</v>
      </c>
      <c r="I495">
        <v>0.1671695115588003</v>
      </c>
      <c r="J495">
        <v>19.29830029685616</v>
      </c>
      <c r="K495">
        <v>2.993949427422237</v>
      </c>
      <c r="L495">
        <v>960.0727120565917</v>
      </c>
      <c r="M495">
        <v>545.7753034400999</v>
      </c>
      <c r="N495">
        <v>387.3522023019731</v>
      </c>
    </row>
    <row r="496" spans="1:14">
      <c r="A496">
        <v>494</v>
      </c>
      <c r="B496">
        <v>28.84866377636597</v>
      </c>
      <c r="C496">
        <v>2363.951433723011</v>
      </c>
      <c r="D496">
        <v>0.4433565097829356</v>
      </c>
      <c r="E496">
        <v>245.9753351419271</v>
      </c>
      <c r="F496">
        <v>14.99763637620793</v>
      </c>
      <c r="G496">
        <v>38910.10809730359</v>
      </c>
      <c r="H496">
        <v>0.2692944851277385</v>
      </c>
      <c r="I496">
        <v>0.1671688292153246</v>
      </c>
      <c r="J496">
        <v>19.29816931471736</v>
      </c>
      <c r="K496">
        <v>2.993949427422237</v>
      </c>
      <c r="L496">
        <v>960.0727120565917</v>
      </c>
      <c r="M496">
        <v>545.7796850017679</v>
      </c>
      <c r="N496">
        <v>387.3625146460841</v>
      </c>
    </row>
    <row r="497" spans="1:14">
      <c r="A497">
        <v>495</v>
      </c>
      <c r="B497">
        <v>28.8511962684487</v>
      </c>
      <c r="C497">
        <v>2364.161547369906</v>
      </c>
      <c r="D497">
        <v>0.4433549859389191</v>
      </c>
      <c r="E497">
        <v>245.9946586015014</v>
      </c>
      <c r="F497">
        <v>14.99627769865856</v>
      </c>
      <c r="G497">
        <v>38909.98624701623</v>
      </c>
      <c r="H497">
        <v>0.2692994464566792</v>
      </c>
      <c r="I497">
        <v>0.1671700471384636</v>
      </c>
      <c r="J497">
        <v>19.29836373163668</v>
      </c>
      <c r="K497">
        <v>2.993949427422237</v>
      </c>
      <c r="L497">
        <v>960.0727120565917</v>
      </c>
      <c r="M497">
        <v>545.7718643710213</v>
      </c>
      <c r="N497">
        <v>387.3474108101443</v>
      </c>
    </row>
    <row r="498" spans="1:14">
      <c r="A498">
        <v>496</v>
      </c>
      <c r="B498">
        <v>28.84921284905981</v>
      </c>
      <c r="C498">
        <v>2364.051105195471</v>
      </c>
      <c r="D498">
        <v>0.4433679856392904</v>
      </c>
      <c r="E498">
        <v>245.983585412825</v>
      </c>
      <c r="F498">
        <v>14.99696822760215</v>
      </c>
      <c r="G498">
        <v>38909.93869540581</v>
      </c>
      <c r="H498">
        <v>0.2692966218519893</v>
      </c>
      <c r="I498">
        <v>0.1671693537436691</v>
      </c>
      <c r="J498">
        <v>19.2983505178728</v>
      </c>
      <c r="K498">
        <v>2.993949427422237</v>
      </c>
      <c r="L498">
        <v>960.0727120565917</v>
      </c>
      <c r="M498">
        <v>545.7763168161179</v>
      </c>
      <c r="N498">
        <v>387.3561532009057</v>
      </c>
    </row>
    <row r="499" spans="1:14">
      <c r="A499">
        <v>497</v>
      </c>
      <c r="B499">
        <v>28.84911170977817</v>
      </c>
      <c r="C499">
        <v>2364.082301767115</v>
      </c>
      <c r="D499">
        <v>0.4433737187474359</v>
      </c>
      <c r="E499">
        <v>245.9860859506273</v>
      </c>
      <c r="F499">
        <v>14.9967740883145</v>
      </c>
      <c r="G499">
        <v>38909.95648088527</v>
      </c>
      <c r="H499">
        <v>0.2692957590459018</v>
      </c>
      <c r="I499">
        <v>0.1671691419395976</v>
      </c>
      <c r="J499">
        <v>19.29841646154653</v>
      </c>
      <c r="K499">
        <v>2.993949427422237</v>
      </c>
      <c r="L499">
        <v>960.0727120565917</v>
      </c>
      <c r="M499">
        <v>545.7776768791516</v>
      </c>
      <c r="N499">
        <v>387.3525002517826</v>
      </c>
    </row>
    <row r="500" spans="1:14">
      <c r="A500">
        <v>498</v>
      </c>
      <c r="B500">
        <v>28.8494977543499</v>
      </c>
      <c r="C500">
        <v>2364.020904634183</v>
      </c>
      <c r="D500">
        <v>0.4433724678863173</v>
      </c>
      <c r="E500">
        <v>245.9811423596849</v>
      </c>
      <c r="F500">
        <v>14.99717572872597</v>
      </c>
      <c r="G500">
        <v>38910.01393567853</v>
      </c>
      <c r="H500">
        <v>0.2692967037847925</v>
      </c>
      <c r="I500">
        <v>0.167169373856786</v>
      </c>
      <c r="J500">
        <v>19.29829324588568</v>
      </c>
      <c r="K500">
        <v>2.993949427422237</v>
      </c>
      <c r="L500">
        <v>960.0727120565917</v>
      </c>
      <c r="M500">
        <v>545.7761876637469</v>
      </c>
      <c r="N500">
        <v>387.3565368874299</v>
      </c>
    </row>
    <row r="501" spans="1:14">
      <c r="A501">
        <v>499</v>
      </c>
      <c r="B501">
        <v>28.85101334738861</v>
      </c>
      <c r="C501">
        <v>2364.163910941301</v>
      </c>
      <c r="D501">
        <v>0.4433662651629091</v>
      </c>
      <c r="E501">
        <v>245.9943056849312</v>
      </c>
      <c r="F501">
        <v>14.99623787699199</v>
      </c>
      <c r="G501">
        <v>38909.86884666827</v>
      </c>
      <c r="H501">
        <v>0.2692997836537795</v>
      </c>
      <c r="I501">
        <v>0.167170129915195</v>
      </c>
      <c r="J501">
        <v>19.29842523110656</v>
      </c>
      <c r="K501">
        <v>2.993949427422237</v>
      </c>
      <c r="L501">
        <v>960.0727120565917</v>
      </c>
      <c r="M501">
        <v>545.7713328499418</v>
      </c>
      <c r="N501">
        <v>387.3469032132343</v>
      </c>
    </row>
    <row r="502" spans="1:14">
      <c r="A502">
        <v>500</v>
      </c>
      <c r="B502">
        <v>28.85015200090118</v>
      </c>
      <c r="C502">
        <v>2364.078204115485</v>
      </c>
      <c r="D502">
        <v>0.4433652663124149</v>
      </c>
      <c r="E502">
        <v>245.9865464732268</v>
      </c>
      <c r="F502">
        <v>14.996788047924</v>
      </c>
      <c r="G502">
        <v>38909.89958099084</v>
      </c>
      <c r="H502">
        <v>0.2692990417797714</v>
      </c>
      <c r="I502">
        <v>0.1671699477965541</v>
      </c>
      <c r="J502">
        <v>19.29833291009506</v>
      </c>
      <c r="K502">
        <v>2.993949427422237</v>
      </c>
      <c r="L502">
        <v>960.0727120565917</v>
      </c>
      <c r="M502">
        <v>545.7725022614394</v>
      </c>
      <c r="N502">
        <v>387.3544016059208</v>
      </c>
    </row>
    <row r="503" spans="1:14">
      <c r="A503">
        <v>501</v>
      </c>
      <c r="B503">
        <v>28.85091506098382</v>
      </c>
      <c r="C503">
        <v>2364.155816627128</v>
      </c>
      <c r="D503">
        <v>0.4433701069451162</v>
      </c>
      <c r="E503">
        <v>245.9934157664144</v>
      </c>
      <c r="F503">
        <v>14.99630525283919</v>
      </c>
      <c r="G503">
        <v>38909.9446521488</v>
      </c>
      <c r="H503">
        <v>0.2693001410208466</v>
      </c>
      <c r="I503">
        <v>0.1671702176434132</v>
      </c>
      <c r="J503">
        <v>19.2984335336432</v>
      </c>
      <c r="K503">
        <v>2.993949427422237</v>
      </c>
      <c r="L503">
        <v>960.0727120565917</v>
      </c>
      <c r="M503">
        <v>545.7707695363114</v>
      </c>
      <c r="N503">
        <v>387.3475570727765</v>
      </c>
    </row>
    <row r="504" spans="1:14">
      <c r="A504">
        <v>502</v>
      </c>
      <c r="B504">
        <v>28.85182217015335</v>
      </c>
      <c r="C504">
        <v>2364.285028438794</v>
      </c>
      <c r="D504">
        <v>0.4433734376139205</v>
      </c>
      <c r="E504">
        <v>246.0042898261875</v>
      </c>
      <c r="F504">
        <v>14.9954662311015</v>
      </c>
      <c r="G504">
        <v>38909.85267862291</v>
      </c>
      <c r="H504">
        <v>0.2693017080787938</v>
      </c>
      <c r="I504">
        <v>0.1671706023333054</v>
      </c>
      <c r="J504">
        <v>19.29863763801179</v>
      </c>
      <c r="K504">
        <v>2.993949427422237</v>
      </c>
      <c r="L504">
        <v>960.0727120565917</v>
      </c>
      <c r="M504">
        <v>545.7682994154093</v>
      </c>
      <c r="N504">
        <v>387.3360250851436</v>
      </c>
    </row>
    <row r="505" spans="1:14">
      <c r="A505">
        <v>503</v>
      </c>
      <c r="B505">
        <v>28.85338771945402</v>
      </c>
      <c r="C505">
        <v>2364.452126321045</v>
      </c>
      <c r="D505">
        <v>0.4433783158346735</v>
      </c>
      <c r="E505">
        <v>246.0187068678161</v>
      </c>
      <c r="F505">
        <v>14.99440298920161</v>
      </c>
      <c r="G505">
        <v>38909.83613078209</v>
      </c>
      <c r="H505">
        <v>0.2693057500186117</v>
      </c>
      <c r="I505">
        <v>0.1671715945768817</v>
      </c>
      <c r="J505">
        <v>19.29887897229714</v>
      </c>
      <c r="K505">
        <v>2.993949427422237</v>
      </c>
      <c r="L505">
        <v>960.0727120565917</v>
      </c>
      <c r="M505">
        <v>545.7619282998165</v>
      </c>
      <c r="N505">
        <v>387.3236355714217</v>
      </c>
    </row>
    <row r="506" spans="1:14">
      <c r="A506">
        <v>504</v>
      </c>
      <c r="B506">
        <v>28.85398292654636</v>
      </c>
      <c r="C506">
        <v>2364.428203518508</v>
      </c>
      <c r="D506">
        <v>0.4433655405162077</v>
      </c>
      <c r="E506">
        <v>246.0170011813022</v>
      </c>
      <c r="F506">
        <v>14.99461441070618</v>
      </c>
      <c r="G506">
        <v>38910.11849643484</v>
      </c>
      <c r="H506">
        <v>0.269306722061272</v>
      </c>
      <c r="I506">
        <v>0.1671718332020362</v>
      </c>
      <c r="J506">
        <v>19.29880598667529</v>
      </c>
      <c r="K506">
        <v>2.993949427422237</v>
      </c>
      <c r="L506">
        <v>960.0727120565917</v>
      </c>
      <c r="M506">
        <v>545.7603961393514</v>
      </c>
      <c r="N506">
        <v>387.3253433755531</v>
      </c>
    </row>
    <row r="507" spans="1:14">
      <c r="A507">
        <v>505</v>
      </c>
      <c r="B507">
        <v>28.85310979053846</v>
      </c>
      <c r="C507">
        <v>2364.23992548031</v>
      </c>
      <c r="D507">
        <v>0.4433565234526602</v>
      </c>
      <c r="E507">
        <v>246.0014003508595</v>
      </c>
      <c r="F507">
        <v>14.99580028127298</v>
      </c>
      <c r="G507">
        <v>38910.07954834621</v>
      </c>
      <c r="H507">
        <v>0.2693031165133972</v>
      </c>
      <c r="I507">
        <v>0.1671709480846327</v>
      </c>
      <c r="J507">
        <v>19.29847143870792</v>
      </c>
      <c r="K507">
        <v>2.993949427422237</v>
      </c>
      <c r="L507">
        <v>960.0727120565917</v>
      </c>
      <c r="M507">
        <v>545.7660793495627</v>
      </c>
      <c r="N507">
        <v>387.3372230609311</v>
      </c>
    </row>
    <row r="508" spans="1:14">
      <c r="A508">
        <v>506</v>
      </c>
      <c r="B508">
        <v>28.85267155403784</v>
      </c>
      <c r="C508">
        <v>2364.217607529555</v>
      </c>
      <c r="D508">
        <v>0.4433561928185305</v>
      </c>
      <c r="E508">
        <v>245.9991701353431</v>
      </c>
      <c r="F508">
        <v>14.995933947007</v>
      </c>
      <c r="G508">
        <v>38910.0422270456</v>
      </c>
      <c r="H508">
        <v>0.2693031305644668</v>
      </c>
      <c r="I508">
        <v>0.1671709515339826</v>
      </c>
      <c r="J508">
        <v>19.29846688699504</v>
      </c>
      <c r="K508">
        <v>2.993949427422237</v>
      </c>
      <c r="L508">
        <v>960.0727120565917</v>
      </c>
      <c r="M508">
        <v>545.7660572014549</v>
      </c>
      <c r="N508">
        <v>387.3402667558531</v>
      </c>
    </row>
    <row r="509" spans="1:14">
      <c r="A509">
        <v>507</v>
      </c>
      <c r="B509">
        <v>28.85173172220999</v>
      </c>
      <c r="C509">
        <v>2364.034700691985</v>
      </c>
      <c r="D509">
        <v>0.4433497753441199</v>
      </c>
      <c r="E509">
        <v>245.9838309372388</v>
      </c>
      <c r="F509">
        <v>14.99707938474606</v>
      </c>
      <c r="G509">
        <v>38909.97221846152</v>
      </c>
      <c r="H509">
        <v>0.2692987239639737</v>
      </c>
      <c r="I509">
        <v>0.1671698697777643</v>
      </c>
      <c r="J509">
        <v>19.29815661626679</v>
      </c>
      <c r="K509">
        <v>2.993949427422237</v>
      </c>
      <c r="L509">
        <v>960.0727120565917</v>
      </c>
      <c r="M509">
        <v>545.7730032341907</v>
      </c>
      <c r="N509">
        <v>387.3506599804635</v>
      </c>
    </row>
    <row r="510" spans="1:14">
      <c r="A510">
        <v>508</v>
      </c>
      <c r="B510">
        <v>28.85135489125603</v>
      </c>
      <c r="C510">
        <v>2364.09377156597</v>
      </c>
      <c r="D510">
        <v>0.4433568783594957</v>
      </c>
      <c r="E510">
        <v>245.9884943060482</v>
      </c>
      <c r="F510">
        <v>14.99673937079506</v>
      </c>
      <c r="G510">
        <v>38910.13634990691</v>
      </c>
      <c r="H510">
        <v>0.2692988742153977</v>
      </c>
      <c r="I510">
        <v>0.1671699066621235</v>
      </c>
      <c r="J510">
        <v>19.29829018790366</v>
      </c>
      <c r="K510">
        <v>2.993949427422237</v>
      </c>
      <c r="L510">
        <v>960.0727120565917</v>
      </c>
      <c r="M510">
        <v>545.7727663928861</v>
      </c>
      <c r="N510">
        <v>387.3474664245807</v>
      </c>
    </row>
    <row r="511" spans="1:14">
      <c r="A511">
        <v>509</v>
      </c>
      <c r="B511">
        <v>28.8520410579936</v>
      </c>
      <c r="C511">
        <v>2364.175184865298</v>
      </c>
      <c r="D511">
        <v>0.4433524162619594</v>
      </c>
      <c r="E511">
        <v>245.9951306562003</v>
      </c>
      <c r="F511">
        <v>14.99618505879153</v>
      </c>
      <c r="G511">
        <v>38909.95723660274</v>
      </c>
      <c r="H511">
        <v>0.2693026490621755</v>
      </c>
      <c r="I511">
        <v>0.1671708333316647</v>
      </c>
      <c r="J511">
        <v>19.29843192156052</v>
      </c>
      <c r="K511">
        <v>2.993949427422237</v>
      </c>
      <c r="L511">
        <v>960.0727120565917</v>
      </c>
      <c r="M511">
        <v>545.7668161743175</v>
      </c>
      <c r="N511">
        <v>387.3453906204111</v>
      </c>
    </row>
    <row r="512" spans="1:14">
      <c r="A512">
        <v>510</v>
      </c>
      <c r="B512">
        <v>28.85187354926449</v>
      </c>
      <c r="C512">
        <v>2364.162854584078</v>
      </c>
      <c r="D512">
        <v>0.4433512302943368</v>
      </c>
      <c r="E512">
        <v>245.9941033792672</v>
      </c>
      <c r="F512">
        <v>14.99626439794325</v>
      </c>
      <c r="G512">
        <v>38909.96256359556</v>
      </c>
      <c r="H512">
        <v>0.2693016222460816</v>
      </c>
      <c r="I512">
        <v>0.1671705812625902</v>
      </c>
      <c r="J512">
        <v>19.29841018630041</v>
      </c>
      <c r="K512">
        <v>2.993949427422237</v>
      </c>
      <c r="L512">
        <v>960.0727120565917</v>
      </c>
      <c r="M512">
        <v>545.7684347111132</v>
      </c>
      <c r="N512">
        <v>387.3458269781987</v>
      </c>
    </row>
    <row r="513" spans="1:14">
      <c r="A513">
        <v>511</v>
      </c>
      <c r="B513">
        <v>28.85301296703279</v>
      </c>
      <c r="C513">
        <v>2364.248355975792</v>
      </c>
      <c r="D513">
        <v>0.4433441500024212</v>
      </c>
      <c r="E513">
        <v>246.0015399558129</v>
      </c>
      <c r="F513">
        <v>14.99574021423361</v>
      </c>
      <c r="G513">
        <v>38910.04836560111</v>
      </c>
      <c r="H513">
        <v>0.2693061516723282</v>
      </c>
      <c r="I513">
        <v>0.167171693178129</v>
      </c>
      <c r="J513">
        <v>19.2985237890374</v>
      </c>
      <c r="K513">
        <v>2.993949427422237</v>
      </c>
      <c r="L513">
        <v>960.0727120565917</v>
      </c>
      <c r="M513">
        <v>545.7612952010303</v>
      </c>
      <c r="N513">
        <v>387.3425985986001</v>
      </c>
    </row>
    <row r="514" spans="1:14">
      <c r="A514">
        <v>512</v>
      </c>
      <c r="B514">
        <v>28.85297584629715</v>
      </c>
      <c r="C514">
        <v>2364.263046924096</v>
      </c>
      <c r="D514">
        <v>0.4433542294967207</v>
      </c>
      <c r="E514">
        <v>246.0030718998773</v>
      </c>
      <c r="F514">
        <v>14.9956203555218</v>
      </c>
      <c r="G514">
        <v>38909.9222138433</v>
      </c>
      <c r="H514">
        <v>0.2693038852368312</v>
      </c>
      <c r="I514">
        <v>0.167171136796126</v>
      </c>
      <c r="J514">
        <v>19.29852632786219</v>
      </c>
      <c r="K514">
        <v>2.993949427422237</v>
      </c>
      <c r="L514">
        <v>960.0727120565917</v>
      </c>
      <c r="M514">
        <v>545.7648676460323</v>
      </c>
      <c r="N514">
        <v>387.337689420325</v>
      </c>
    </row>
    <row r="515" spans="1:14">
      <c r="A515">
        <v>513</v>
      </c>
      <c r="B515">
        <v>28.85279761440233</v>
      </c>
      <c r="C515">
        <v>2364.248675538743</v>
      </c>
      <c r="D515">
        <v>0.4433584786204868</v>
      </c>
      <c r="E515">
        <v>246.0013909373089</v>
      </c>
      <c r="F515">
        <v>14.99573344309548</v>
      </c>
      <c r="G515">
        <v>38910.02593245841</v>
      </c>
      <c r="H515">
        <v>0.2693027384306648</v>
      </c>
      <c r="I515">
        <v>0.1671708552704137</v>
      </c>
      <c r="J515">
        <v>19.29854660890754</v>
      </c>
      <c r="K515">
        <v>2.993949427422237</v>
      </c>
      <c r="L515">
        <v>960.0727120565917</v>
      </c>
      <c r="M515">
        <v>545.7666753061609</v>
      </c>
      <c r="N515">
        <v>387.3357895505667</v>
      </c>
    </row>
    <row r="516" spans="1:14">
      <c r="A516">
        <v>514</v>
      </c>
      <c r="B516">
        <v>28.85168569482771</v>
      </c>
      <c r="C516">
        <v>2364.170516289893</v>
      </c>
      <c r="D516">
        <v>0.4433580272526317</v>
      </c>
      <c r="E516">
        <v>245.9943015034704</v>
      </c>
      <c r="F516">
        <v>14.99620332357709</v>
      </c>
      <c r="G516">
        <v>38909.90357709624</v>
      </c>
      <c r="H516">
        <v>0.2693026779008446</v>
      </c>
      <c r="I516">
        <v>0.1671708404111653</v>
      </c>
      <c r="J516">
        <v>19.2984677084004</v>
      </c>
      <c r="K516">
        <v>2.993949427422237</v>
      </c>
      <c r="L516">
        <v>960.0727120565917</v>
      </c>
      <c r="M516">
        <v>545.7667707170101</v>
      </c>
      <c r="N516">
        <v>387.3466173374341</v>
      </c>
    </row>
    <row r="517" spans="1:14">
      <c r="A517">
        <v>515</v>
      </c>
      <c r="B517">
        <v>28.85489758213718</v>
      </c>
      <c r="C517">
        <v>2364.347002047789</v>
      </c>
      <c r="D517">
        <v>0.4433419983360328</v>
      </c>
      <c r="E517">
        <v>246.0112314912504</v>
      </c>
      <c r="F517">
        <v>14.99509152905629</v>
      </c>
      <c r="G517">
        <v>38909.93947363022</v>
      </c>
      <c r="H517">
        <v>0.2693095728571107</v>
      </c>
      <c r="I517">
        <v>0.1671725330422222</v>
      </c>
      <c r="J517">
        <v>19.29855810491213</v>
      </c>
      <c r="K517">
        <v>2.993949427422237</v>
      </c>
      <c r="L517">
        <v>960.0727120565917</v>
      </c>
      <c r="M517">
        <v>545.7559026892592</v>
      </c>
      <c r="N517">
        <v>387.3348517890944</v>
      </c>
    </row>
    <row r="518" spans="1:14">
      <c r="A518">
        <v>516</v>
      </c>
      <c r="B518">
        <v>28.85188742262598</v>
      </c>
      <c r="C518">
        <v>2364.195039319661</v>
      </c>
      <c r="D518">
        <v>0.4433512042944438</v>
      </c>
      <c r="E518">
        <v>245.9967328663352</v>
      </c>
      <c r="F518">
        <v>14.99605203186827</v>
      </c>
      <c r="G518">
        <v>38909.92371556233</v>
      </c>
      <c r="H518">
        <v>0.26930246540987</v>
      </c>
      <c r="I518">
        <v>0.1671707882475345</v>
      </c>
      <c r="J518">
        <v>19.298470711198</v>
      </c>
      <c r="K518">
        <v>2.993949427422237</v>
      </c>
      <c r="L518">
        <v>960.0727120565917</v>
      </c>
      <c r="M518">
        <v>545.7671056587174</v>
      </c>
      <c r="N518">
        <v>387.3446007488201</v>
      </c>
    </row>
    <row r="519" spans="1:14">
      <c r="A519">
        <v>517</v>
      </c>
      <c r="B519">
        <v>28.85262931769885</v>
      </c>
      <c r="C519">
        <v>2364.242370250384</v>
      </c>
      <c r="D519">
        <v>0.443359750756453</v>
      </c>
      <c r="E519">
        <v>246.0007681955436</v>
      </c>
      <c r="F519">
        <v>14.99578266697991</v>
      </c>
      <c r="G519">
        <v>38910.06958199775</v>
      </c>
      <c r="H519">
        <v>0.269302875876066</v>
      </c>
      <c r="I519">
        <v>0.1671708890113996</v>
      </c>
      <c r="J519">
        <v>19.29854473908839</v>
      </c>
      <c r="K519">
        <v>2.993949427422237</v>
      </c>
      <c r="L519">
        <v>960.0727120565917</v>
      </c>
      <c r="M519">
        <v>545.7664586563446</v>
      </c>
      <c r="N519">
        <v>387.3374283382541</v>
      </c>
    </row>
    <row r="520" spans="1:14">
      <c r="A520">
        <v>518</v>
      </c>
      <c r="B520">
        <v>28.85248240317949</v>
      </c>
      <c r="C520">
        <v>2364.217795029367</v>
      </c>
      <c r="D520">
        <v>0.4433537265831674</v>
      </c>
      <c r="E520">
        <v>245.9989648624436</v>
      </c>
      <c r="F520">
        <v>14.9959148680012</v>
      </c>
      <c r="G520">
        <v>38909.95763666512</v>
      </c>
      <c r="H520">
        <v>0.2693031655693037</v>
      </c>
      <c r="I520">
        <v>0.1671709601272029</v>
      </c>
      <c r="J520">
        <v>19.29848054608122</v>
      </c>
      <c r="K520">
        <v>2.993949427422237</v>
      </c>
      <c r="L520">
        <v>960.0727120565917</v>
      </c>
      <c r="M520">
        <v>545.7660020248138</v>
      </c>
      <c r="N520">
        <v>387.3416695678586</v>
      </c>
    </row>
    <row r="521" spans="1:14">
      <c r="A521">
        <v>519</v>
      </c>
      <c r="B521">
        <v>28.85193864158316</v>
      </c>
      <c r="C521">
        <v>2364.145310809181</v>
      </c>
      <c r="D521">
        <v>0.4433575191128783</v>
      </c>
      <c r="E521">
        <v>245.9921665382627</v>
      </c>
      <c r="F521">
        <v>14.99641212149739</v>
      </c>
      <c r="G521">
        <v>38910.13486131739</v>
      </c>
      <c r="H521">
        <v>0.2693039361365304</v>
      </c>
      <c r="I521">
        <v>0.1671711492913442</v>
      </c>
      <c r="J521">
        <v>19.29842611441858</v>
      </c>
      <c r="K521">
        <v>2.993949427422237</v>
      </c>
      <c r="L521">
        <v>960.0727120565917</v>
      </c>
      <c r="M521">
        <v>545.7647874153713</v>
      </c>
      <c r="N521">
        <v>387.3480330716594</v>
      </c>
    </row>
    <row r="522" spans="1:14">
      <c r="A522">
        <v>520</v>
      </c>
      <c r="B522">
        <v>28.85026222670956</v>
      </c>
      <c r="C522">
        <v>2364.047780138815</v>
      </c>
      <c r="D522">
        <v>0.4433599719481618</v>
      </c>
      <c r="E522">
        <v>245.982734757119</v>
      </c>
      <c r="F522">
        <v>14.99704491801596</v>
      </c>
      <c r="G522">
        <v>38910.20156347279</v>
      </c>
      <c r="H522">
        <v>0.2693010453784469</v>
      </c>
      <c r="I522">
        <v>0.1671704396498614</v>
      </c>
      <c r="J522">
        <v>19.29837565372597</v>
      </c>
      <c r="K522">
        <v>2.993949427422237</v>
      </c>
      <c r="L522">
        <v>960.0727120565917</v>
      </c>
      <c r="M522">
        <v>545.7693440132919</v>
      </c>
      <c r="N522">
        <v>387.3559311393872</v>
      </c>
    </row>
    <row r="523" spans="1:14">
      <c r="A523">
        <v>521</v>
      </c>
      <c r="B523">
        <v>28.85100335247182</v>
      </c>
      <c r="C523">
        <v>2363.987578636631</v>
      </c>
      <c r="D523">
        <v>0.4433465892188722</v>
      </c>
      <c r="E523">
        <v>245.9788523529847</v>
      </c>
      <c r="F523">
        <v>14.99743099806503</v>
      </c>
      <c r="G523">
        <v>38910.22125108878</v>
      </c>
      <c r="H523">
        <v>0.2693022628945465</v>
      </c>
      <c r="I523">
        <v>0.1671707385328128</v>
      </c>
      <c r="J523">
        <v>19.29817176558982</v>
      </c>
      <c r="K523">
        <v>2.993949427422237</v>
      </c>
      <c r="L523">
        <v>960.0727120565917</v>
      </c>
      <c r="M523">
        <v>545.7674248765824</v>
      </c>
      <c r="N523">
        <v>387.3621955032742</v>
      </c>
    </row>
    <row r="524" spans="1:14">
      <c r="A524">
        <v>522</v>
      </c>
      <c r="B524">
        <v>28.85392096681442</v>
      </c>
      <c r="C524">
        <v>2364.332366815491</v>
      </c>
      <c r="D524">
        <v>0.4433596004426603</v>
      </c>
      <c r="E524">
        <v>246.008405961853</v>
      </c>
      <c r="F524">
        <v>14.99523833080038</v>
      </c>
      <c r="G524">
        <v>38910.1947365646</v>
      </c>
      <c r="H524">
        <v>0.2693088951496599</v>
      </c>
      <c r="I524">
        <v>0.1671723666718148</v>
      </c>
      <c r="J524">
        <v>19.29868553266927</v>
      </c>
      <c r="K524">
        <v>2.993949427422237</v>
      </c>
      <c r="L524">
        <v>960.0727120565917</v>
      </c>
      <c r="M524">
        <v>545.7569708906915</v>
      </c>
      <c r="N524">
        <v>387.3341438079507</v>
      </c>
    </row>
    <row r="525" spans="1:14">
      <c r="A525">
        <v>523</v>
      </c>
      <c r="B525">
        <v>28.85229897462084</v>
      </c>
      <c r="C525">
        <v>2364.183704885279</v>
      </c>
      <c r="D525">
        <v>0.4433639991214328</v>
      </c>
      <c r="E525">
        <v>245.9954914200134</v>
      </c>
      <c r="F525">
        <v>14.99611596502748</v>
      </c>
      <c r="G525">
        <v>38909.88607149325</v>
      </c>
      <c r="H525">
        <v>0.2693053712576451</v>
      </c>
      <c r="I525">
        <v>0.1671715015956157</v>
      </c>
      <c r="J525">
        <v>19.29847971168203</v>
      </c>
      <c r="K525">
        <v>2.993949427422237</v>
      </c>
      <c r="L525">
        <v>960.0727120565917</v>
      </c>
      <c r="M525">
        <v>545.7625253157906</v>
      </c>
      <c r="N525">
        <v>387.3453935554769</v>
      </c>
    </row>
    <row r="526" spans="1:14">
      <c r="A526">
        <v>524</v>
      </c>
      <c r="B526">
        <v>28.85214299674049</v>
      </c>
      <c r="C526">
        <v>2364.207056085495</v>
      </c>
      <c r="D526">
        <v>0.4433602538040095</v>
      </c>
      <c r="E526">
        <v>245.9971592420285</v>
      </c>
      <c r="F526">
        <v>14.9960235888049</v>
      </c>
      <c r="G526">
        <v>38910.14963307152</v>
      </c>
      <c r="H526">
        <v>0.2693053641087315</v>
      </c>
      <c r="I526">
        <v>0.1671714998406441</v>
      </c>
      <c r="J526">
        <v>19.29854634970585</v>
      </c>
      <c r="K526">
        <v>2.993949427422237</v>
      </c>
      <c r="L526">
        <v>960.0727120565917</v>
      </c>
      <c r="M526">
        <v>545.7625365841662</v>
      </c>
      <c r="N526">
        <v>387.3447484892052</v>
      </c>
    </row>
    <row r="527" spans="1:14">
      <c r="A527">
        <v>525</v>
      </c>
      <c r="B527">
        <v>28.8559382691935</v>
      </c>
      <c r="C527">
        <v>2364.581390088058</v>
      </c>
      <c r="D527">
        <v>0.4433719012617533</v>
      </c>
      <c r="E527">
        <v>246.0299622888324</v>
      </c>
      <c r="F527">
        <v>14.99365606570544</v>
      </c>
      <c r="G527">
        <v>38910.18027401339</v>
      </c>
      <c r="H527">
        <v>0.2693134313930924</v>
      </c>
      <c r="I527">
        <v>0.1671734802790735</v>
      </c>
      <c r="J527">
        <v>19.29904592748596</v>
      </c>
      <c r="K527">
        <v>2.993949427422237</v>
      </c>
      <c r="L527">
        <v>960.0727120565917</v>
      </c>
      <c r="M527">
        <v>545.7498209559074</v>
      </c>
      <c r="N527">
        <v>387.3154241284801</v>
      </c>
    </row>
    <row r="528" spans="1:14">
      <c r="A528">
        <v>526</v>
      </c>
      <c r="B528">
        <v>28.85199829528668</v>
      </c>
      <c r="C528">
        <v>2364.148371407707</v>
      </c>
      <c r="D528">
        <v>0.4433571424747578</v>
      </c>
      <c r="E528">
        <v>245.9923066029404</v>
      </c>
      <c r="F528">
        <v>14.99638491054313</v>
      </c>
      <c r="G528">
        <v>38910.09799584467</v>
      </c>
      <c r="H528">
        <v>0.2693042668097612</v>
      </c>
      <c r="I528">
        <v>0.167171230467383</v>
      </c>
      <c r="J528">
        <v>19.29843933285214</v>
      </c>
      <c r="K528">
        <v>2.993949427422237</v>
      </c>
      <c r="L528">
        <v>960.0727120565917</v>
      </c>
      <c r="M528">
        <v>545.7642661922372</v>
      </c>
      <c r="N528">
        <v>387.3480401391758</v>
      </c>
    </row>
    <row r="529" spans="1:14">
      <c r="A529">
        <v>527</v>
      </c>
      <c r="B529">
        <v>28.84971728187076</v>
      </c>
      <c r="C529">
        <v>2363.925076001037</v>
      </c>
      <c r="D529">
        <v>0.4433528636831789</v>
      </c>
      <c r="E529">
        <v>245.9723762918837</v>
      </c>
      <c r="F529">
        <v>14.99779001462238</v>
      </c>
      <c r="G529">
        <v>38910.04386964497</v>
      </c>
      <c r="H529">
        <v>0.2693006258368615</v>
      </c>
      <c r="I529">
        <v>0.167170336658536</v>
      </c>
      <c r="J529">
        <v>19.29817295935825</v>
      </c>
      <c r="K529">
        <v>2.993949427422237</v>
      </c>
      <c r="L529">
        <v>960.0727120565917</v>
      </c>
      <c r="M529">
        <v>545.7700053283434</v>
      </c>
      <c r="N529">
        <v>387.3661481583176</v>
      </c>
    </row>
    <row r="530" spans="1:14">
      <c r="A530">
        <v>528</v>
      </c>
      <c r="B530">
        <v>28.85128102672303</v>
      </c>
      <c r="C530">
        <v>2364.04330343757</v>
      </c>
      <c r="D530">
        <v>0.4433557046746747</v>
      </c>
      <c r="E530">
        <v>245.9836559135626</v>
      </c>
      <c r="F530">
        <v>14.99706342900842</v>
      </c>
      <c r="G530">
        <v>38910.15481046903</v>
      </c>
      <c r="H530">
        <v>0.2693011916304378</v>
      </c>
      <c r="I530">
        <v>0.1671704755526098</v>
      </c>
      <c r="J530">
        <v>19.29825294209109</v>
      </c>
      <c r="K530">
        <v>2.993949427422237</v>
      </c>
      <c r="L530">
        <v>960.0727120565917</v>
      </c>
      <c r="M530">
        <v>545.7691134795911</v>
      </c>
      <c r="N530">
        <v>387.3537951537207</v>
      </c>
    </row>
    <row r="531" spans="1:14">
      <c r="A531">
        <v>529</v>
      </c>
      <c r="B531">
        <v>28.85194622703292</v>
      </c>
      <c r="C531">
        <v>2364.216806802446</v>
      </c>
      <c r="D531">
        <v>0.443363819287117</v>
      </c>
      <c r="E531">
        <v>245.9972473980521</v>
      </c>
      <c r="F531">
        <v>14.99597678686047</v>
      </c>
      <c r="G531">
        <v>38910.22077714709</v>
      </c>
      <c r="H531">
        <v>0.2693054505653183</v>
      </c>
      <c r="I531">
        <v>0.1671715210646899</v>
      </c>
      <c r="J531">
        <v>19.29862417572139</v>
      </c>
      <c r="K531">
        <v>2.993949427422237</v>
      </c>
      <c r="L531">
        <v>960.0727120565917</v>
      </c>
      <c r="M531">
        <v>545.7624003082111</v>
      </c>
      <c r="N531">
        <v>387.3435146118322</v>
      </c>
    </row>
    <row r="532" spans="1:14">
      <c r="A532">
        <v>530</v>
      </c>
      <c r="B532">
        <v>28.85142035415895</v>
      </c>
      <c r="C532">
        <v>2364.13351581605</v>
      </c>
      <c r="D532">
        <v>0.4433562059748481</v>
      </c>
      <c r="E532">
        <v>245.9907334486555</v>
      </c>
      <c r="F532">
        <v>14.996469933647</v>
      </c>
      <c r="G532">
        <v>38910.05444744244</v>
      </c>
      <c r="H532">
        <v>0.2693034835503579</v>
      </c>
      <c r="I532">
        <v>0.1671710381873389</v>
      </c>
      <c r="J532">
        <v>19.29844386287882</v>
      </c>
      <c r="K532">
        <v>2.993949427422237</v>
      </c>
      <c r="L532">
        <v>960.0727120565917</v>
      </c>
      <c r="M532">
        <v>545.7655008053008</v>
      </c>
      <c r="N532">
        <v>387.3501395935217</v>
      </c>
    </row>
    <row r="533" spans="1:14">
      <c r="A533">
        <v>531</v>
      </c>
      <c r="B533">
        <v>28.8519294933513</v>
      </c>
      <c r="C533">
        <v>2364.146558024747</v>
      </c>
      <c r="D533">
        <v>0.4433567728471894</v>
      </c>
      <c r="E533">
        <v>245.9920740524306</v>
      </c>
      <c r="F533">
        <v>14.99639242147805</v>
      </c>
      <c r="G533">
        <v>38910.07912136885</v>
      </c>
      <c r="H533">
        <v>0.2693042597169439</v>
      </c>
      <c r="I533">
        <v>0.1671712287261867</v>
      </c>
      <c r="J533">
        <v>19.29844208373324</v>
      </c>
      <c r="K533">
        <v>2.993949427422237</v>
      </c>
      <c r="L533">
        <v>960.0727120565917</v>
      </c>
      <c r="M533">
        <v>545.764277372268</v>
      </c>
      <c r="N533">
        <v>387.3485073716827</v>
      </c>
    </row>
    <row r="534" spans="1:14">
      <c r="A534">
        <v>532</v>
      </c>
      <c r="B534">
        <v>28.85232122484443</v>
      </c>
      <c r="C534">
        <v>2364.175750276348</v>
      </c>
      <c r="D534">
        <v>0.4433593497386556</v>
      </c>
      <c r="E534">
        <v>245.9946472850676</v>
      </c>
      <c r="F534">
        <v>14.99621794622983</v>
      </c>
      <c r="G534">
        <v>38910.12969798846</v>
      </c>
      <c r="H534">
        <v>0.2693042290155142</v>
      </c>
      <c r="I534">
        <v>0.1671712211893769</v>
      </c>
      <c r="J534">
        <v>19.2984807929266</v>
      </c>
      <c r="K534">
        <v>2.993949427422237</v>
      </c>
      <c r="L534">
        <v>960.0727120565917</v>
      </c>
      <c r="M534">
        <v>545.7643257653028</v>
      </c>
      <c r="N534">
        <v>387.343989223761</v>
      </c>
    </row>
    <row r="535" spans="1:14">
      <c r="A535">
        <v>533</v>
      </c>
      <c r="B535">
        <v>28.85237762496135</v>
      </c>
      <c r="C535">
        <v>2364.174506270223</v>
      </c>
      <c r="D535">
        <v>0.4433574349406811</v>
      </c>
      <c r="E535">
        <v>245.9946367767683</v>
      </c>
      <c r="F535">
        <v>14.99622030398989</v>
      </c>
      <c r="G535">
        <v>38910.10353552694</v>
      </c>
      <c r="H535">
        <v>0.2693046488962901</v>
      </c>
      <c r="I535">
        <v>0.1671713242648024</v>
      </c>
      <c r="J535">
        <v>19.29846978014987</v>
      </c>
      <c r="K535">
        <v>2.993949427422237</v>
      </c>
      <c r="L535">
        <v>960.0727120565917</v>
      </c>
      <c r="M535">
        <v>545.7636639303021</v>
      </c>
      <c r="N535">
        <v>387.3448956318753</v>
      </c>
    </row>
    <row r="536" spans="1:14">
      <c r="A536">
        <v>534</v>
      </c>
      <c r="B536">
        <v>28.85358140288849</v>
      </c>
      <c r="C536">
        <v>2364.247125658281</v>
      </c>
      <c r="D536">
        <v>0.4433543708035155</v>
      </c>
      <c r="E536">
        <v>246.0013904543448</v>
      </c>
      <c r="F536">
        <v>14.99576466388275</v>
      </c>
      <c r="G536">
        <v>38910.12707658298</v>
      </c>
      <c r="H536">
        <v>0.2693071635141088</v>
      </c>
      <c r="I536">
        <v>0.1671719415737392</v>
      </c>
      <c r="J536">
        <v>19.29852743501345</v>
      </c>
      <c r="K536">
        <v>2.993949427422237</v>
      </c>
      <c r="L536">
        <v>960.0727120565917</v>
      </c>
      <c r="M536">
        <v>545.7597003122414</v>
      </c>
      <c r="N536">
        <v>387.3393817313264</v>
      </c>
    </row>
    <row r="537" spans="1:14">
      <c r="A537">
        <v>535</v>
      </c>
      <c r="B537">
        <v>28.85339149708689</v>
      </c>
      <c r="C537">
        <v>2364.236972249185</v>
      </c>
      <c r="D537">
        <v>0.4433571729943321</v>
      </c>
      <c r="E537">
        <v>246.0004525826233</v>
      </c>
      <c r="F537">
        <v>14.9958237021858</v>
      </c>
      <c r="G537">
        <v>38910.10172139397</v>
      </c>
      <c r="H537">
        <v>0.2693065142331909</v>
      </c>
      <c r="I537">
        <v>0.1671717821826185</v>
      </c>
      <c r="J537">
        <v>19.29851992115263</v>
      </c>
      <c r="K537">
        <v>2.993949427422237</v>
      </c>
      <c r="L537">
        <v>960.0727120565917</v>
      </c>
      <c r="M537">
        <v>545.7607237229369</v>
      </c>
      <c r="N537">
        <v>387.3395715446377</v>
      </c>
    </row>
    <row r="538" spans="1:14">
      <c r="A538">
        <v>536</v>
      </c>
      <c r="B538">
        <v>28.85393245037698</v>
      </c>
      <c r="C538">
        <v>2364.273504277564</v>
      </c>
      <c r="D538">
        <v>0.4433554743282765</v>
      </c>
      <c r="E538">
        <v>246.0038380595992</v>
      </c>
      <c r="F538">
        <v>14.99559689019631</v>
      </c>
      <c r="G538">
        <v>38910.1248859537</v>
      </c>
      <c r="H538">
        <v>0.2693074778834358</v>
      </c>
      <c r="I538">
        <v>0.1671720187479363</v>
      </c>
      <c r="J538">
        <v>19.29855095008907</v>
      </c>
      <c r="K538">
        <v>2.993949427422237</v>
      </c>
      <c r="L538">
        <v>960.0727120565917</v>
      </c>
      <c r="M538">
        <v>545.7592047979484</v>
      </c>
      <c r="N538">
        <v>387.3366345224011</v>
      </c>
    </row>
    <row r="539" spans="1:14">
      <c r="A539">
        <v>537</v>
      </c>
      <c r="B539">
        <v>28.85310443017678</v>
      </c>
      <c r="C539">
        <v>2364.207475875479</v>
      </c>
      <c r="D539">
        <v>0.4433544063120192</v>
      </c>
      <c r="E539">
        <v>245.9977418493779</v>
      </c>
      <c r="F539">
        <v>14.99601928291361</v>
      </c>
      <c r="G539">
        <v>38910.14186339172</v>
      </c>
      <c r="H539">
        <v>0.2693064956603035</v>
      </c>
      <c r="I539">
        <v>0.1671717776231881</v>
      </c>
      <c r="J539">
        <v>19.29849120699937</v>
      </c>
      <c r="K539">
        <v>2.993949427422237</v>
      </c>
      <c r="L539">
        <v>960.0727120565917</v>
      </c>
      <c r="M539">
        <v>545.7607529979856</v>
      </c>
      <c r="N539">
        <v>387.3428700625289</v>
      </c>
    </row>
    <row r="540" spans="1:14">
      <c r="A540">
        <v>538</v>
      </c>
      <c r="B540">
        <v>28.85409541816867</v>
      </c>
      <c r="C540">
        <v>2364.272460318272</v>
      </c>
      <c r="D540">
        <v>0.4433487974828283</v>
      </c>
      <c r="E540">
        <v>246.0040415240405</v>
      </c>
      <c r="F540">
        <v>14.9956070928434</v>
      </c>
      <c r="G540">
        <v>38910.14182004332</v>
      </c>
      <c r="H540">
        <v>0.2693070814556375</v>
      </c>
      <c r="I540">
        <v>0.1671719214292999</v>
      </c>
      <c r="J540">
        <v>19.29851787665246</v>
      </c>
      <c r="K540">
        <v>2.993949427422237</v>
      </c>
      <c r="L540">
        <v>960.0727120565917</v>
      </c>
      <c r="M540">
        <v>545.7598296543608</v>
      </c>
      <c r="N540">
        <v>387.3364049904461</v>
      </c>
    </row>
    <row r="541" spans="1:14">
      <c r="A541">
        <v>539</v>
      </c>
      <c r="B541">
        <v>28.85355439044909</v>
      </c>
      <c r="C541">
        <v>2364.253198628999</v>
      </c>
      <c r="D541">
        <v>0.4433545980341781</v>
      </c>
      <c r="E541">
        <v>246.0019562632145</v>
      </c>
      <c r="F541">
        <v>14.99571392753781</v>
      </c>
      <c r="G541">
        <v>38910.06930713077</v>
      </c>
      <c r="H541">
        <v>0.2693068104821998</v>
      </c>
      <c r="I541">
        <v>0.1671718549083702</v>
      </c>
      <c r="J541">
        <v>19.29853288567347</v>
      </c>
      <c r="K541">
        <v>2.993949427422237</v>
      </c>
      <c r="L541">
        <v>960.0727120565917</v>
      </c>
      <c r="M541">
        <v>545.7602567683008</v>
      </c>
      <c r="N541">
        <v>387.3388027109972</v>
      </c>
    </row>
    <row r="542" spans="1:14">
      <c r="A542">
        <v>540</v>
      </c>
      <c r="B542">
        <v>28.85352934061746</v>
      </c>
      <c r="C542">
        <v>2364.199228346472</v>
      </c>
      <c r="D542">
        <v>0.4433483195380046</v>
      </c>
      <c r="E542">
        <v>245.9976160088874</v>
      </c>
      <c r="F542">
        <v>14.99605996128245</v>
      </c>
      <c r="G542">
        <v>38910.08684672011</v>
      </c>
      <c r="H542">
        <v>0.2693068995069947</v>
      </c>
      <c r="I542">
        <v>0.1671718767629511</v>
      </c>
      <c r="J542">
        <v>19.29842567050596</v>
      </c>
      <c r="K542">
        <v>2.993949427422237</v>
      </c>
      <c r="L542">
        <v>960.0727120565917</v>
      </c>
      <c r="M542">
        <v>545.7601164454982</v>
      </c>
      <c r="N542">
        <v>387.3438814521328</v>
      </c>
    </row>
    <row r="543" spans="1:14">
      <c r="A543">
        <v>541</v>
      </c>
      <c r="B543">
        <v>28.85323973899676</v>
      </c>
      <c r="C543">
        <v>2364.164296973154</v>
      </c>
      <c r="D543">
        <v>0.4433481951897289</v>
      </c>
      <c r="E543">
        <v>245.9946478410803</v>
      </c>
      <c r="F543">
        <v>14.99626768577881</v>
      </c>
      <c r="G543">
        <v>38910.02137045834</v>
      </c>
      <c r="H543">
        <v>0.269306255023022</v>
      </c>
      <c r="I543">
        <v>0.1671717185495191</v>
      </c>
      <c r="J543">
        <v>19.29837069403703</v>
      </c>
      <c r="K543">
        <v>2.993949427422237</v>
      </c>
      <c r="L543">
        <v>960.0727120565917</v>
      </c>
      <c r="M543">
        <v>545.7611322967829</v>
      </c>
      <c r="N543">
        <v>387.3465109453331</v>
      </c>
    </row>
    <row r="544" spans="1:14">
      <c r="A544">
        <v>542</v>
      </c>
      <c r="B544">
        <v>28.85498312809014</v>
      </c>
      <c r="C544">
        <v>2364.32288884747</v>
      </c>
      <c r="D544">
        <v>0.443352831149878</v>
      </c>
      <c r="E544">
        <v>246.0085374200453</v>
      </c>
      <c r="F544">
        <v>14.99525536053946</v>
      </c>
      <c r="G544">
        <v>38909.99101538972</v>
      </c>
      <c r="H544">
        <v>0.2693103730189645</v>
      </c>
      <c r="I544">
        <v>0.1671727294742879</v>
      </c>
      <c r="J544">
        <v>19.29858139596096</v>
      </c>
      <c r="K544">
        <v>2.993949427422237</v>
      </c>
      <c r="L544">
        <v>960.0727120565917</v>
      </c>
      <c r="M544">
        <v>545.7546414811337</v>
      </c>
      <c r="N544">
        <v>387.3343642468537</v>
      </c>
    </row>
    <row r="545" spans="1:14">
      <c r="A545">
        <v>543</v>
      </c>
      <c r="B545">
        <v>28.85429724273754</v>
      </c>
      <c r="C545">
        <v>2364.256703857285</v>
      </c>
      <c r="D545">
        <v>0.4433514484040808</v>
      </c>
      <c r="E545">
        <v>246.0024780928925</v>
      </c>
      <c r="F545">
        <v>14.99567278520835</v>
      </c>
      <c r="G545">
        <v>38909.97989187549</v>
      </c>
      <c r="H545">
        <v>0.2693098591304263</v>
      </c>
      <c r="I545">
        <v>0.1671726033195367</v>
      </c>
      <c r="J545">
        <v>19.29851517962554</v>
      </c>
      <c r="K545">
        <v>2.993949427422237</v>
      </c>
      <c r="L545">
        <v>960.0727120565917</v>
      </c>
      <c r="M545">
        <v>545.7554514670442</v>
      </c>
      <c r="N545">
        <v>387.3402496831762</v>
      </c>
    </row>
    <row r="546" spans="1:14">
      <c r="A546">
        <v>544</v>
      </c>
      <c r="B546">
        <v>28.85530225934142</v>
      </c>
      <c r="C546">
        <v>2364.344181424927</v>
      </c>
      <c r="D546">
        <v>0.4433521213952514</v>
      </c>
      <c r="E546">
        <v>246.0102709392453</v>
      </c>
      <c r="F546">
        <v>14.99511884425284</v>
      </c>
      <c r="G546">
        <v>38909.98404768632</v>
      </c>
      <c r="H546">
        <v>0.2693121713825714</v>
      </c>
      <c r="I546">
        <v>0.1671731709566038</v>
      </c>
      <c r="J546">
        <v>19.29861978981175</v>
      </c>
      <c r="K546">
        <v>2.993949427422237</v>
      </c>
      <c r="L546">
        <v>960.0727120565917</v>
      </c>
      <c r="M546">
        <v>545.7518069388387</v>
      </c>
      <c r="N546">
        <v>387.3337759326914</v>
      </c>
    </row>
    <row r="547" spans="1:14">
      <c r="A547">
        <v>545</v>
      </c>
      <c r="B547">
        <v>28.85360239895259</v>
      </c>
      <c r="C547">
        <v>2364.230074440107</v>
      </c>
      <c r="D547">
        <v>0.4433544054323736</v>
      </c>
      <c r="E547">
        <v>245.9995020782848</v>
      </c>
      <c r="F547">
        <v>14.99585783946217</v>
      </c>
      <c r="G547">
        <v>38910.05626148713</v>
      </c>
      <c r="H547">
        <v>0.2693090202952795</v>
      </c>
      <c r="I547">
        <v>0.1671723973937949</v>
      </c>
      <c r="J547">
        <v>19.29853706969133</v>
      </c>
      <c r="K547">
        <v>2.993949427422237</v>
      </c>
      <c r="L547">
        <v>960.0727120565917</v>
      </c>
      <c r="M547">
        <v>545.7567736360236</v>
      </c>
      <c r="N547">
        <v>387.342461728874</v>
      </c>
    </row>
    <row r="548" spans="1:14">
      <c r="A548">
        <v>546</v>
      </c>
      <c r="B548">
        <v>28.85294740660414</v>
      </c>
      <c r="C548">
        <v>2364.185159268947</v>
      </c>
      <c r="D548">
        <v>0.4433545951125294</v>
      </c>
      <c r="E548">
        <v>245.995459980169</v>
      </c>
      <c r="F548">
        <v>14.99613899095078</v>
      </c>
      <c r="G548">
        <v>38910.03856679782</v>
      </c>
      <c r="H548">
        <v>0.2693077344302439</v>
      </c>
      <c r="I548">
        <v>0.1671720817273841</v>
      </c>
      <c r="J548">
        <v>19.29848815231154</v>
      </c>
      <c r="K548">
        <v>2.993949427422237</v>
      </c>
      <c r="L548">
        <v>960.0727120565917</v>
      </c>
      <c r="M548">
        <v>545.7588004252079</v>
      </c>
      <c r="N548">
        <v>387.3463020006241</v>
      </c>
    </row>
    <row r="549" spans="1:14">
      <c r="A549">
        <v>547</v>
      </c>
      <c r="B549">
        <v>28.85383162041301</v>
      </c>
      <c r="C549">
        <v>2364.270359935452</v>
      </c>
      <c r="D549">
        <v>0.4433533276460574</v>
      </c>
      <c r="E549">
        <v>246.0028122674545</v>
      </c>
      <c r="F549">
        <v>14.9955974118805</v>
      </c>
      <c r="G549">
        <v>38910.033050185</v>
      </c>
      <c r="H549">
        <v>0.2693101724267959</v>
      </c>
      <c r="I549">
        <v>0.1671726802308</v>
      </c>
      <c r="J549">
        <v>19.29860841839721</v>
      </c>
      <c r="K549">
        <v>2.993949427422237</v>
      </c>
      <c r="L549">
        <v>960.0727120565917</v>
      </c>
      <c r="M549">
        <v>545.7549576521736</v>
      </c>
      <c r="N549">
        <v>387.3402296532543</v>
      </c>
    </row>
    <row r="550" spans="1:14">
      <c r="A550">
        <v>548</v>
      </c>
      <c r="B550">
        <v>28.8541389507127</v>
      </c>
      <c r="C550">
        <v>2364.328453546289</v>
      </c>
      <c r="D550">
        <v>0.4433549283071978</v>
      </c>
      <c r="E550">
        <v>246.0076025988232</v>
      </c>
      <c r="F550">
        <v>14.99522847100645</v>
      </c>
      <c r="G550">
        <v>38910.03075217329</v>
      </c>
      <c r="H550">
        <v>0.2693116561291151</v>
      </c>
      <c r="I550">
        <v>0.1671730444662679</v>
      </c>
      <c r="J550">
        <v>19.29871248556478</v>
      </c>
      <c r="K550">
        <v>2.993949427422237</v>
      </c>
      <c r="L550">
        <v>960.0727120565917</v>
      </c>
      <c r="M550">
        <v>545.7526190671149</v>
      </c>
      <c r="N550">
        <v>387.3370217402764</v>
      </c>
    </row>
    <row r="551" spans="1:14">
      <c r="A551">
        <v>549</v>
      </c>
      <c r="B551">
        <v>28.85396690587818</v>
      </c>
      <c r="C551">
        <v>2364.270209428191</v>
      </c>
      <c r="D551">
        <v>0.4433540175466404</v>
      </c>
      <c r="E551">
        <v>246.0030347644118</v>
      </c>
      <c r="F551">
        <v>14.99561626874601</v>
      </c>
      <c r="G551">
        <v>38910.11770174318</v>
      </c>
      <c r="H551">
        <v>0.2693100619453954</v>
      </c>
      <c r="I551">
        <v>0.1671726531086663</v>
      </c>
      <c r="J551">
        <v>19.29858976347834</v>
      </c>
      <c r="K551">
        <v>2.993949427422237</v>
      </c>
      <c r="L551">
        <v>960.0727120565917</v>
      </c>
      <c r="M551">
        <v>545.7551317918358</v>
      </c>
      <c r="N551">
        <v>387.3393546039783</v>
      </c>
    </row>
    <row r="552" spans="1:14">
      <c r="A552">
        <v>550</v>
      </c>
      <c r="B552">
        <v>28.85394154909525</v>
      </c>
      <c r="C552">
        <v>2364.281657480451</v>
      </c>
      <c r="D552">
        <v>0.4433541293940645</v>
      </c>
      <c r="E552">
        <v>246.0037396124889</v>
      </c>
      <c r="F552">
        <v>14.99552676154442</v>
      </c>
      <c r="G552">
        <v>38910.03780247079</v>
      </c>
      <c r="H552">
        <v>0.2693101520938562</v>
      </c>
      <c r="I552">
        <v>0.1671726752392561</v>
      </c>
      <c r="J552">
        <v>19.29862825594167</v>
      </c>
      <c r="K552">
        <v>2.993949427422237</v>
      </c>
      <c r="L552">
        <v>960.0727120565917</v>
      </c>
      <c r="M552">
        <v>545.7549897007375</v>
      </c>
      <c r="N552">
        <v>387.3386572057863</v>
      </c>
    </row>
    <row r="553" spans="1:14">
      <c r="A553">
        <v>551</v>
      </c>
      <c r="B553">
        <v>28.85412509689176</v>
      </c>
      <c r="C553">
        <v>2364.286760814054</v>
      </c>
      <c r="D553">
        <v>0.4433507424040825</v>
      </c>
      <c r="E553">
        <v>246.0042092588587</v>
      </c>
      <c r="F553">
        <v>14.99548356037106</v>
      </c>
      <c r="G553">
        <v>38909.98657689755</v>
      </c>
      <c r="H553">
        <v>0.2693116214080488</v>
      </c>
      <c r="I553">
        <v>0.167173035942547</v>
      </c>
      <c r="J553">
        <v>19.29862941685005</v>
      </c>
      <c r="K553">
        <v>2.993949427422237</v>
      </c>
      <c r="L553">
        <v>960.0727120565917</v>
      </c>
      <c r="M553">
        <v>545.7526737935933</v>
      </c>
      <c r="N553">
        <v>387.3405668927062</v>
      </c>
    </row>
    <row r="554" spans="1:14">
      <c r="A554">
        <v>552</v>
      </c>
      <c r="B554">
        <v>28.85409413425767</v>
      </c>
      <c r="C554">
        <v>2364.290061091943</v>
      </c>
      <c r="D554">
        <v>0.4433528376096065</v>
      </c>
      <c r="E554">
        <v>246.0044128018671</v>
      </c>
      <c r="F554">
        <v>14.99546781337621</v>
      </c>
      <c r="G554">
        <v>38910.01109449635</v>
      </c>
      <c r="H554">
        <v>0.2693112067614801</v>
      </c>
      <c r="I554">
        <v>0.1671729341504594</v>
      </c>
      <c r="J554">
        <v>19.29864215247563</v>
      </c>
      <c r="K554">
        <v>2.993949427422237</v>
      </c>
      <c r="L554">
        <v>960.0727120565917</v>
      </c>
      <c r="M554">
        <v>545.7533273500842</v>
      </c>
      <c r="N554">
        <v>387.3394231886246</v>
      </c>
    </row>
    <row r="555" spans="1:14">
      <c r="A555">
        <v>553</v>
      </c>
      <c r="B555">
        <v>28.85513273930642</v>
      </c>
      <c r="C555">
        <v>2364.347627991908</v>
      </c>
      <c r="D555">
        <v>0.4433500320906245</v>
      </c>
      <c r="E555">
        <v>246.0097555178175</v>
      </c>
      <c r="F555">
        <v>14.9950924072699</v>
      </c>
      <c r="G555">
        <v>38909.96239861345</v>
      </c>
      <c r="H555">
        <v>0.2693138977269767</v>
      </c>
      <c r="I555">
        <v>0.1671735947605209</v>
      </c>
      <c r="J555">
        <v>19.29868911264153</v>
      </c>
      <c r="K555">
        <v>2.993949427422237</v>
      </c>
      <c r="L555">
        <v>960.0727120565917</v>
      </c>
      <c r="M555">
        <v>545.7490859412477</v>
      </c>
      <c r="N555">
        <v>387.3358590486514</v>
      </c>
    </row>
    <row r="556" spans="1:14">
      <c r="A556">
        <v>554</v>
      </c>
      <c r="B556">
        <v>28.8557618882439</v>
      </c>
      <c r="C556">
        <v>2364.38215138165</v>
      </c>
      <c r="D556">
        <v>0.4433467151613046</v>
      </c>
      <c r="E556">
        <v>246.0130907179831</v>
      </c>
      <c r="F556">
        <v>14.99487369623683</v>
      </c>
      <c r="G556">
        <v>38909.96352852646</v>
      </c>
      <c r="H556">
        <v>0.2693149977077256</v>
      </c>
      <c r="I556">
        <v>0.1671738647979639</v>
      </c>
      <c r="J556">
        <v>19.2987043042899</v>
      </c>
      <c r="K556">
        <v>2.993949427422237</v>
      </c>
      <c r="L556">
        <v>960.0727120565917</v>
      </c>
      <c r="M556">
        <v>545.7473522090492</v>
      </c>
      <c r="N556">
        <v>387.333232551732</v>
      </c>
    </row>
    <row r="557" spans="1:14">
      <c r="A557">
        <v>555</v>
      </c>
      <c r="B557">
        <v>28.85527597996384</v>
      </c>
      <c r="C557">
        <v>2364.352545684234</v>
      </c>
      <c r="D557">
        <v>0.4433482869989095</v>
      </c>
      <c r="E557">
        <v>246.0102529977644</v>
      </c>
      <c r="F557">
        <v>14.9950619602418</v>
      </c>
      <c r="G557">
        <v>38909.96590609834</v>
      </c>
      <c r="H557">
        <v>0.2693134586633965</v>
      </c>
      <c r="I557">
        <v>0.1671734869737239</v>
      </c>
      <c r="J557">
        <v>19.2986869915903</v>
      </c>
      <c r="K557">
        <v>2.993949427422237</v>
      </c>
      <c r="L557">
        <v>960.0727120565917</v>
      </c>
      <c r="M557">
        <v>545.7497779736126</v>
      </c>
      <c r="N557">
        <v>387.3343558562748</v>
      </c>
    </row>
    <row r="558" spans="1:14">
      <c r="A558">
        <v>556</v>
      </c>
      <c r="B558">
        <v>28.85558478627158</v>
      </c>
      <c r="C558">
        <v>2364.385834717433</v>
      </c>
      <c r="D558">
        <v>0.4433503213954829</v>
      </c>
      <c r="E558">
        <v>246.0132708885702</v>
      </c>
      <c r="F558">
        <v>14.99484637297462</v>
      </c>
      <c r="G558">
        <v>38909.94478536789</v>
      </c>
      <c r="H558">
        <v>0.2693144858897598</v>
      </c>
      <c r="I558">
        <v>0.1671737391502141</v>
      </c>
      <c r="J558">
        <v>19.29872422546009</v>
      </c>
      <c r="K558">
        <v>2.993949427422237</v>
      </c>
      <c r="L558">
        <v>960.0727120565917</v>
      </c>
      <c r="M558">
        <v>545.7481589083294</v>
      </c>
      <c r="N558">
        <v>387.3324180922102</v>
      </c>
    </row>
    <row r="559" spans="1:14">
      <c r="A559">
        <v>557</v>
      </c>
      <c r="B559">
        <v>28.85513031205741</v>
      </c>
      <c r="C559">
        <v>2364.341253464358</v>
      </c>
      <c r="D559">
        <v>0.4433547377604998</v>
      </c>
      <c r="E559">
        <v>246.0090048292045</v>
      </c>
      <c r="F559">
        <v>14.99512291350475</v>
      </c>
      <c r="G559">
        <v>38909.91547965322</v>
      </c>
      <c r="H559">
        <v>0.2693142311418821</v>
      </c>
      <c r="I559">
        <v>0.1671736766114362</v>
      </c>
      <c r="J559">
        <v>19.29869933080582</v>
      </c>
      <c r="K559">
        <v>2.993949427422237</v>
      </c>
      <c r="L559">
        <v>960.0727120565917</v>
      </c>
      <c r="M559">
        <v>545.7485604288486</v>
      </c>
      <c r="N559">
        <v>387.3360101499683</v>
      </c>
    </row>
    <row r="560" spans="1:14">
      <c r="A560">
        <v>558</v>
      </c>
      <c r="B560">
        <v>28.85471001898154</v>
      </c>
      <c r="C560">
        <v>2364.313202660753</v>
      </c>
      <c r="D560">
        <v>0.4433495925674117</v>
      </c>
      <c r="E560">
        <v>246.0068058329308</v>
      </c>
      <c r="F560">
        <v>14.99529459503992</v>
      </c>
      <c r="G560">
        <v>38909.88604699798</v>
      </c>
      <c r="H560">
        <v>0.2693126686985267</v>
      </c>
      <c r="I560">
        <v>0.1671732930435747</v>
      </c>
      <c r="J560">
        <v>19.29863771342309</v>
      </c>
      <c r="K560">
        <v>2.993949427422237</v>
      </c>
      <c r="L560">
        <v>960.0727120565917</v>
      </c>
      <c r="M560">
        <v>545.7510230856049</v>
      </c>
      <c r="N560">
        <v>387.3383611619995</v>
      </c>
    </row>
    <row r="561" spans="1:14">
      <c r="A561">
        <v>559</v>
      </c>
      <c r="B561">
        <v>28.85413893630719</v>
      </c>
      <c r="C561">
        <v>2364.2303107048</v>
      </c>
      <c r="D561">
        <v>0.4433475755528267</v>
      </c>
      <c r="E561">
        <v>245.9995291350678</v>
      </c>
      <c r="F561">
        <v>14.99583451604442</v>
      </c>
      <c r="G561">
        <v>38909.95306360826</v>
      </c>
      <c r="H561">
        <v>0.2693121659106393</v>
      </c>
      <c r="I561">
        <v>0.1671731696132903</v>
      </c>
      <c r="J561">
        <v>19.29852724165691</v>
      </c>
      <c r="K561">
        <v>2.993949427422237</v>
      </c>
      <c r="L561">
        <v>960.0727120565917</v>
      </c>
      <c r="M561">
        <v>545.751815563534</v>
      </c>
      <c r="N561">
        <v>387.3451058175079</v>
      </c>
    </row>
    <row r="562" spans="1:14">
      <c r="A562">
        <v>560</v>
      </c>
      <c r="B562">
        <v>28.85409547976171</v>
      </c>
      <c r="C562">
        <v>2364.200686033309</v>
      </c>
      <c r="D562">
        <v>0.4433443413201074</v>
      </c>
      <c r="E562">
        <v>245.997125742482</v>
      </c>
      <c r="F562">
        <v>14.99602470959968</v>
      </c>
      <c r="G562">
        <v>38909.96388173339</v>
      </c>
      <c r="H562">
        <v>0.2693121357163435</v>
      </c>
      <c r="I562">
        <v>0.1671731622008438</v>
      </c>
      <c r="J562">
        <v>19.29847032448638</v>
      </c>
      <c r="K562">
        <v>2.993949427422237</v>
      </c>
      <c r="L562">
        <v>960.0727120565917</v>
      </c>
      <c r="M562">
        <v>545.7518631548791</v>
      </c>
      <c r="N562">
        <v>387.3478492528097</v>
      </c>
    </row>
    <row r="563" spans="1:14">
      <c r="A563">
        <v>561</v>
      </c>
      <c r="B563">
        <v>28.85311975685549</v>
      </c>
      <c r="C563">
        <v>2364.145127964332</v>
      </c>
      <c r="D563">
        <v>0.4433446962944825</v>
      </c>
      <c r="E563">
        <v>245.9916961981842</v>
      </c>
      <c r="F563">
        <v>14.9964029881578</v>
      </c>
      <c r="G563">
        <v>38910.08619220339</v>
      </c>
      <c r="H563">
        <v>0.2693104884605841</v>
      </c>
      <c r="I563">
        <v>0.1671727578141281</v>
      </c>
      <c r="J563">
        <v>19.29844601699682</v>
      </c>
      <c r="K563">
        <v>2.993949427422237</v>
      </c>
      <c r="L563">
        <v>960.0727120565917</v>
      </c>
      <c r="M563">
        <v>545.7544595235754</v>
      </c>
      <c r="N563">
        <v>387.3520627162994</v>
      </c>
    </row>
    <row r="564" spans="1:14">
      <c r="A564">
        <v>562</v>
      </c>
      <c r="B564">
        <v>28.853362107582</v>
      </c>
      <c r="C564">
        <v>2364.163999088858</v>
      </c>
      <c r="D564">
        <v>0.443347244977972</v>
      </c>
      <c r="E564">
        <v>245.9936551809161</v>
      </c>
      <c r="F564">
        <v>14.9962548075962</v>
      </c>
      <c r="G564">
        <v>38909.95154388166</v>
      </c>
      <c r="H564">
        <v>0.2693101606630032</v>
      </c>
      <c r="I564">
        <v>0.1671726773429004</v>
      </c>
      <c r="J564">
        <v>19.298445297887</v>
      </c>
      <c r="K564">
        <v>2.993949427422237</v>
      </c>
      <c r="L564">
        <v>960.0727120565917</v>
      </c>
      <c r="M564">
        <v>545.7549761941384</v>
      </c>
      <c r="N564">
        <v>387.3498130259579</v>
      </c>
    </row>
    <row r="565" spans="1:14">
      <c r="A565">
        <v>563</v>
      </c>
      <c r="B565">
        <v>28.85607475350134</v>
      </c>
      <c r="C565">
        <v>2364.404259966187</v>
      </c>
      <c r="D565">
        <v>0.4433503080601765</v>
      </c>
      <c r="E565">
        <v>246.0149864430817</v>
      </c>
      <c r="F565">
        <v>14.99474036357111</v>
      </c>
      <c r="G565">
        <v>38909.99605474629</v>
      </c>
      <c r="H565">
        <v>0.2693160855005113</v>
      </c>
      <c r="I565">
        <v>0.1671741318440045</v>
      </c>
      <c r="J565">
        <v>19.29873918269837</v>
      </c>
      <c r="K565">
        <v>2.993949427422237</v>
      </c>
      <c r="L565">
        <v>960.0727120565917</v>
      </c>
      <c r="M565">
        <v>545.7456376984492</v>
      </c>
      <c r="N565">
        <v>387.3314957615556</v>
      </c>
    </row>
    <row r="566" spans="1:14">
      <c r="A566">
        <v>564</v>
      </c>
      <c r="B566">
        <v>28.85475216268222</v>
      </c>
      <c r="C566">
        <v>2364.263066641537</v>
      </c>
      <c r="D566">
        <v>0.4433461803710577</v>
      </c>
      <c r="E566">
        <v>246.0027331659679</v>
      </c>
      <c r="F566">
        <v>14.99562136317667</v>
      </c>
      <c r="G566">
        <v>38909.92756991618</v>
      </c>
      <c r="H566">
        <v>0.2693131374706336</v>
      </c>
      <c r="I566">
        <v>0.1671734081233907</v>
      </c>
      <c r="J566">
        <v>19.29854041787278</v>
      </c>
      <c r="K566">
        <v>2.993949427422237</v>
      </c>
      <c r="L566">
        <v>960.0727120565917</v>
      </c>
      <c r="M566">
        <v>545.7502842244576</v>
      </c>
      <c r="N566">
        <v>387.3423342084342</v>
      </c>
    </row>
    <row r="567" spans="1:14">
      <c r="A567">
        <v>565</v>
      </c>
      <c r="B567">
        <v>28.85408678459955</v>
      </c>
      <c r="C567">
        <v>2364.227193965474</v>
      </c>
      <c r="D567">
        <v>0.4433476682392844</v>
      </c>
      <c r="E567">
        <v>245.9991967420817</v>
      </c>
      <c r="F567">
        <v>14.99584836216441</v>
      </c>
      <c r="G567">
        <v>38909.92505814075</v>
      </c>
      <c r="H567">
        <v>0.2693128298804457</v>
      </c>
      <c r="I567">
        <v>0.1671733326124375</v>
      </c>
      <c r="J567">
        <v>19.29852875540741</v>
      </c>
      <c r="K567">
        <v>2.993949427422237</v>
      </c>
      <c r="L567">
        <v>960.0727120565917</v>
      </c>
      <c r="M567">
        <v>545.750769036422</v>
      </c>
      <c r="N567">
        <v>387.3465035476648</v>
      </c>
    </row>
    <row r="568" spans="1:14">
      <c r="A568">
        <v>566</v>
      </c>
      <c r="B568">
        <v>28.85423247463355</v>
      </c>
      <c r="C568">
        <v>2364.246557090369</v>
      </c>
      <c r="D568">
        <v>0.4433474966929379</v>
      </c>
      <c r="E568">
        <v>246.0008519420375</v>
      </c>
      <c r="F568">
        <v>14.99572834444785</v>
      </c>
      <c r="G568">
        <v>38909.93828816393</v>
      </c>
      <c r="H568">
        <v>0.2693133458955753</v>
      </c>
      <c r="I568">
        <v>0.1671734592900916</v>
      </c>
      <c r="J568">
        <v>19.29855815428273</v>
      </c>
      <c r="K568">
        <v>2.993949427422237</v>
      </c>
      <c r="L568">
        <v>960.0727120565917</v>
      </c>
      <c r="M568">
        <v>545.7499557135077</v>
      </c>
      <c r="N568">
        <v>387.345193117191</v>
      </c>
    </row>
    <row r="569" spans="1:14">
      <c r="A569">
        <v>567</v>
      </c>
      <c r="B569">
        <v>28.85460854540983</v>
      </c>
      <c r="C569">
        <v>2364.258700666467</v>
      </c>
      <c r="D569">
        <v>0.4433495718773374</v>
      </c>
      <c r="E569">
        <v>246.0021200413868</v>
      </c>
      <c r="F569">
        <v>14.99567244619415</v>
      </c>
      <c r="G569">
        <v>38910.03817583517</v>
      </c>
      <c r="H569">
        <v>0.2693139537943283</v>
      </c>
      <c r="I569">
        <v>0.1671736085246405</v>
      </c>
      <c r="J569">
        <v>19.29855839625495</v>
      </c>
      <c r="K569">
        <v>2.993949427422237</v>
      </c>
      <c r="L569">
        <v>960.0727120565917</v>
      </c>
      <c r="M569">
        <v>545.7489975705327</v>
      </c>
      <c r="N569">
        <v>387.3434556398147</v>
      </c>
    </row>
    <row r="570" spans="1:14">
      <c r="A570">
        <v>568</v>
      </c>
      <c r="B570">
        <v>28.85472730717991</v>
      </c>
      <c r="C570">
        <v>2364.288239818477</v>
      </c>
      <c r="D570">
        <v>0.4433500178896934</v>
      </c>
      <c r="E570">
        <v>246.0045589996979</v>
      </c>
      <c r="F570">
        <v>14.99548401337581</v>
      </c>
      <c r="G570">
        <v>38910.03307573815</v>
      </c>
      <c r="H570">
        <v>0.2693149415384861</v>
      </c>
      <c r="I570">
        <v>0.1671738510087993</v>
      </c>
      <c r="J570">
        <v>19.29861161760701</v>
      </c>
      <c r="K570">
        <v>2.993949427422237</v>
      </c>
      <c r="L570">
        <v>960.0727120565917</v>
      </c>
      <c r="M570">
        <v>545.7474407397859</v>
      </c>
      <c r="N570">
        <v>387.3425427430046</v>
      </c>
    </row>
    <row r="571" spans="1:14">
      <c r="A571">
        <v>569</v>
      </c>
      <c r="B571">
        <v>28.85565109483833</v>
      </c>
      <c r="C571">
        <v>2364.387424159358</v>
      </c>
      <c r="D571">
        <v>0.443353857751121</v>
      </c>
      <c r="E571">
        <v>246.0128232651853</v>
      </c>
      <c r="F571">
        <v>14.9948624608634</v>
      </c>
      <c r="G571">
        <v>38910.06852824669</v>
      </c>
      <c r="H571">
        <v>0.2693173603177172</v>
      </c>
      <c r="I571">
        <v>0.1671744448041512</v>
      </c>
      <c r="J571">
        <v>19.29877875649593</v>
      </c>
      <c r="K571">
        <v>2.993949427422237</v>
      </c>
      <c r="L571">
        <v>960.0727120565917</v>
      </c>
      <c r="M571">
        <v>545.7436284263561</v>
      </c>
      <c r="N571">
        <v>387.3343763951497</v>
      </c>
    </row>
    <row r="572" spans="1:14">
      <c r="A572">
        <v>570</v>
      </c>
      <c r="B572">
        <v>28.85561524714758</v>
      </c>
      <c r="C572">
        <v>2364.38088091049</v>
      </c>
      <c r="D572">
        <v>0.4433525350655738</v>
      </c>
      <c r="E572">
        <v>246.0123357463631</v>
      </c>
      <c r="F572">
        <v>14.99490143181569</v>
      </c>
      <c r="G572">
        <v>38910.05658236206</v>
      </c>
      <c r="H572">
        <v>0.2693174179263812</v>
      </c>
      <c r="I572">
        <v>0.1671744589467615</v>
      </c>
      <c r="J572">
        <v>19.29876272020878</v>
      </c>
      <c r="K572">
        <v>2.993949427422237</v>
      </c>
      <c r="L572">
        <v>960.0727120565917</v>
      </c>
      <c r="M572">
        <v>545.7435376282359</v>
      </c>
      <c r="N572">
        <v>387.3353335167659</v>
      </c>
    </row>
    <row r="573" spans="1:14">
      <c r="A573">
        <v>571</v>
      </c>
      <c r="B573">
        <v>28.85553361398354</v>
      </c>
      <c r="C573">
        <v>2364.38733788908</v>
      </c>
      <c r="D573">
        <v>0.4433586302478753</v>
      </c>
      <c r="E573">
        <v>246.0127492245734</v>
      </c>
      <c r="F573">
        <v>14.99487950202595</v>
      </c>
      <c r="G573">
        <v>38910.14652484268</v>
      </c>
      <c r="H573">
        <v>0.2693161324765535</v>
      </c>
      <c r="I573">
        <v>0.1671741433763314</v>
      </c>
      <c r="J573">
        <v>19.29878883996213</v>
      </c>
      <c r="K573">
        <v>2.993949427422237</v>
      </c>
      <c r="L573">
        <v>960.0727120565917</v>
      </c>
      <c r="M573">
        <v>545.7455636580246</v>
      </c>
      <c r="N573">
        <v>387.3319991122755</v>
      </c>
    </row>
    <row r="574" spans="1:14">
      <c r="A574">
        <v>572</v>
      </c>
      <c r="B574">
        <v>28.85577974544863</v>
      </c>
      <c r="C574">
        <v>2364.394675238545</v>
      </c>
      <c r="D574">
        <v>0.4433531810358018</v>
      </c>
      <c r="E574">
        <v>246.0134761164483</v>
      </c>
      <c r="F574">
        <v>14.99481914975855</v>
      </c>
      <c r="G574">
        <v>38910.08117702553</v>
      </c>
      <c r="H574">
        <v>0.2693173195860288</v>
      </c>
      <c r="I574">
        <v>0.1671744348047468</v>
      </c>
      <c r="J574">
        <v>19.29878549161314</v>
      </c>
      <c r="K574">
        <v>2.993949427422237</v>
      </c>
      <c r="L574">
        <v>960.0727120565917</v>
      </c>
      <c r="M574">
        <v>545.7436926243706</v>
      </c>
      <c r="N574">
        <v>387.3332713054522</v>
      </c>
    </row>
    <row r="575" spans="1:14">
      <c r="A575">
        <v>573</v>
      </c>
      <c r="B575">
        <v>28.85523874727459</v>
      </c>
      <c r="C575">
        <v>2364.347429668861</v>
      </c>
      <c r="D575">
        <v>0.4433533245548678</v>
      </c>
      <c r="E575">
        <v>246.0093170213123</v>
      </c>
      <c r="F575">
        <v>14.99510093296837</v>
      </c>
      <c r="G575">
        <v>38909.99676629513</v>
      </c>
      <c r="H575">
        <v>0.2693157509471571</v>
      </c>
      <c r="I575">
        <v>0.1671740497132666</v>
      </c>
      <c r="J575">
        <v>19.29872346393347</v>
      </c>
      <c r="K575">
        <v>2.993949427422237</v>
      </c>
      <c r="L575">
        <v>960.0727120565917</v>
      </c>
      <c r="M575">
        <v>545.7461649991881</v>
      </c>
      <c r="N575">
        <v>387.3361613281575</v>
      </c>
    </row>
    <row r="576" spans="1:14">
      <c r="A576">
        <v>574</v>
      </c>
      <c r="B576">
        <v>28.85635992997633</v>
      </c>
      <c r="C576">
        <v>2364.431779782984</v>
      </c>
      <c r="D576">
        <v>0.4433528865957879</v>
      </c>
      <c r="E576">
        <v>246.0168635096143</v>
      </c>
      <c r="F576">
        <v>14.99458062412631</v>
      </c>
      <c r="G576">
        <v>38910.0659737222</v>
      </c>
      <c r="H576">
        <v>0.2693185483516651</v>
      </c>
      <c r="I576">
        <v>0.1671747364603234</v>
      </c>
      <c r="J576">
        <v>19.2988214347133</v>
      </c>
      <c r="K576">
        <v>2.993949427422237</v>
      </c>
      <c r="L576">
        <v>960.0727120565917</v>
      </c>
      <c r="M576">
        <v>545.7417559498026</v>
      </c>
      <c r="N576">
        <v>387.3303096045944</v>
      </c>
    </row>
    <row r="577" spans="1:14">
      <c r="A577">
        <v>575</v>
      </c>
      <c r="B577">
        <v>28.85675375064854</v>
      </c>
      <c r="C577">
        <v>2364.479063673443</v>
      </c>
      <c r="D577">
        <v>0.4433558300475506</v>
      </c>
      <c r="E577">
        <v>246.0210465491641</v>
      </c>
      <c r="F577">
        <v>14.99428451715343</v>
      </c>
      <c r="G577">
        <v>38910.08370046162</v>
      </c>
      <c r="H577">
        <v>0.2693188555591601</v>
      </c>
      <c r="I577">
        <v>0.1671748118782965</v>
      </c>
      <c r="J577">
        <v>19.29888044213676</v>
      </c>
      <c r="K577">
        <v>2.993949427422237</v>
      </c>
      <c r="L577">
        <v>960.0727120565917</v>
      </c>
      <c r="M577">
        <v>545.7412717581012</v>
      </c>
      <c r="N577">
        <v>387.3254426914546</v>
      </c>
    </row>
    <row r="578" spans="1:14">
      <c r="A578">
        <v>576</v>
      </c>
      <c r="B578">
        <v>28.8557117187707</v>
      </c>
      <c r="C578">
        <v>2364.391618135845</v>
      </c>
      <c r="D578">
        <v>0.4433506105154685</v>
      </c>
      <c r="E578">
        <v>246.0132807114898</v>
      </c>
      <c r="F578">
        <v>14.99484543104119</v>
      </c>
      <c r="G578">
        <v>38910.1137741101</v>
      </c>
      <c r="H578">
        <v>0.2693170410672259</v>
      </c>
      <c r="I578">
        <v>0.1671743664299441</v>
      </c>
      <c r="J578">
        <v>19.29877414801688</v>
      </c>
      <c r="K578">
        <v>2.993949427422237</v>
      </c>
      <c r="L578">
        <v>960.0727120565917</v>
      </c>
      <c r="M578">
        <v>545.7441316037612</v>
      </c>
      <c r="N578">
        <v>387.3337138082935</v>
      </c>
    </row>
    <row r="579" spans="1:14">
      <c r="A579">
        <v>577</v>
      </c>
      <c r="B579">
        <v>28.85505866220677</v>
      </c>
      <c r="C579">
        <v>2364.325498714093</v>
      </c>
      <c r="D579">
        <v>0.4433517386375836</v>
      </c>
      <c r="E579">
        <v>246.0070426740996</v>
      </c>
      <c r="F579">
        <v>14.99528529586645</v>
      </c>
      <c r="G579">
        <v>38910.21084033645</v>
      </c>
      <c r="H579">
        <v>0.2693164177241339</v>
      </c>
      <c r="I579">
        <v>0.1671742134028689</v>
      </c>
      <c r="J579">
        <v>19.29872591209111</v>
      </c>
      <c r="K579">
        <v>2.993949427422237</v>
      </c>
      <c r="L579">
        <v>960.0727120565917</v>
      </c>
      <c r="M579">
        <v>545.7451140707556</v>
      </c>
      <c r="N579">
        <v>387.3388348525941</v>
      </c>
    </row>
    <row r="580" spans="1:14">
      <c r="A580">
        <v>578</v>
      </c>
      <c r="B580">
        <v>28.85448386009239</v>
      </c>
      <c r="C580">
        <v>2364.29569145759</v>
      </c>
      <c r="D580">
        <v>0.4433551109275111</v>
      </c>
      <c r="E580">
        <v>246.0041283977374</v>
      </c>
      <c r="F580">
        <v>14.99547439001289</v>
      </c>
      <c r="G580">
        <v>38910.21105265759</v>
      </c>
      <c r="H580">
        <v>0.2693154237307192</v>
      </c>
      <c r="I580">
        <v>0.1671739693837551</v>
      </c>
      <c r="J580">
        <v>19.29871630007048</v>
      </c>
      <c r="K580">
        <v>2.993949427422237</v>
      </c>
      <c r="L580">
        <v>960.0727120565917</v>
      </c>
      <c r="M580">
        <v>545.7466807370203</v>
      </c>
      <c r="N580">
        <v>387.3410928840157</v>
      </c>
    </row>
    <row r="581" spans="1:14">
      <c r="A581">
        <v>579</v>
      </c>
      <c r="B581">
        <v>28.85707856700807</v>
      </c>
      <c r="C581">
        <v>2364.495219142853</v>
      </c>
      <c r="D581">
        <v>0.4433540850178685</v>
      </c>
      <c r="E581">
        <v>246.0221663528301</v>
      </c>
      <c r="F581">
        <v>14.9942201770204</v>
      </c>
      <c r="G581">
        <v>38910.26391599744</v>
      </c>
      <c r="H581">
        <v>0.2693204974114442</v>
      </c>
      <c r="I581">
        <v>0.1671752149460743</v>
      </c>
      <c r="J581">
        <v>19.29892806788156</v>
      </c>
      <c r="K581">
        <v>2.993949427422237</v>
      </c>
      <c r="L581">
        <v>960.0727120565917</v>
      </c>
      <c r="M581">
        <v>545.7386840397459</v>
      </c>
      <c r="N581">
        <v>387.3253730390488</v>
      </c>
    </row>
    <row r="582" spans="1:14">
      <c r="A582">
        <v>580</v>
      </c>
      <c r="B582">
        <v>28.85447586202585</v>
      </c>
      <c r="C582">
        <v>2364.259587465747</v>
      </c>
      <c r="D582">
        <v>0.4433504807519993</v>
      </c>
      <c r="E582">
        <v>246.0012864956616</v>
      </c>
      <c r="F582">
        <v>14.99570232124513</v>
      </c>
      <c r="G582">
        <v>38910.20603688963</v>
      </c>
      <c r="H582">
        <v>0.269315326491162</v>
      </c>
      <c r="I582">
        <v>0.1671739455120864</v>
      </c>
      <c r="J582">
        <v>19.29863607283145</v>
      </c>
      <c r="K582">
        <v>2.993949427422237</v>
      </c>
      <c r="L582">
        <v>960.0727120565917</v>
      </c>
      <c r="M582">
        <v>545.7468340000555</v>
      </c>
      <c r="N582">
        <v>387.3439708060317</v>
      </c>
    </row>
    <row r="583" spans="1:14">
      <c r="A583">
        <v>581</v>
      </c>
      <c r="B583">
        <v>28.85395461146933</v>
      </c>
      <c r="C583">
        <v>2364.232194559724</v>
      </c>
      <c r="D583">
        <v>0.4433529733295674</v>
      </c>
      <c r="E583">
        <v>245.9986560883273</v>
      </c>
      <c r="F583">
        <v>14.99587922411168</v>
      </c>
      <c r="G583">
        <v>38910.22096406562</v>
      </c>
      <c r="H583">
        <v>0.2693134489969224</v>
      </c>
      <c r="I583">
        <v>0.1671734846006787</v>
      </c>
      <c r="J583">
        <v>19.29862112434724</v>
      </c>
      <c r="K583">
        <v>2.993949427422237</v>
      </c>
      <c r="L583">
        <v>960.0727120565917</v>
      </c>
      <c r="M583">
        <v>545.7497932094976</v>
      </c>
      <c r="N583">
        <v>387.3448497390867</v>
      </c>
    </row>
    <row r="584" spans="1:14">
      <c r="A584">
        <v>582</v>
      </c>
      <c r="B584">
        <v>28.85446316648602</v>
      </c>
      <c r="C584">
        <v>2364.285083628735</v>
      </c>
      <c r="D584">
        <v>0.4433520459766185</v>
      </c>
      <c r="E584">
        <v>246.0032450558652</v>
      </c>
      <c r="F584">
        <v>14.99554746619394</v>
      </c>
      <c r="G584">
        <v>38910.23845965534</v>
      </c>
      <c r="H584">
        <v>0.2693154860695814</v>
      </c>
      <c r="I584">
        <v>0.1671739846875366</v>
      </c>
      <c r="J584">
        <v>19.29869549558343</v>
      </c>
      <c r="K584">
        <v>2.993949427422237</v>
      </c>
      <c r="L584">
        <v>960.0727120565917</v>
      </c>
      <c r="M584">
        <v>545.7465824823728</v>
      </c>
      <c r="N584">
        <v>387.3423297357402</v>
      </c>
    </row>
    <row r="585" spans="1:14">
      <c r="A585">
        <v>583</v>
      </c>
      <c r="B585">
        <v>28.85587290559703</v>
      </c>
      <c r="C585">
        <v>2364.328100292639</v>
      </c>
      <c r="D585">
        <v>0.4433459405586146</v>
      </c>
      <c r="E585">
        <v>246.0078448680796</v>
      </c>
      <c r="F585">
        <v>14.99527095233801</v>
      </c>
      <c r="G585">
        <v>38910.22103754678</v>
      </c>
      <c r="H585">
        <v>0.2693181756605463</v>
      </c>
      <c r="I585">
        <v>0.167174644966503</v>
      </c>
      <c r="J585">
        <v>19.29867620245492</v>
      </c>
      <c r="K585">
        <v>2.993949427422237</v>
      </c>
      <c r="L585">
        <v>960.0727120565917</v>
      </c>
      <c r="M585">
        <v>545.7423433518951</v>
      </c>
      <c r="N585">
        <v>387.3390799348486</v>
      </c>
    </row>
    <row r="586" spans="1:14">
      <c r="A586">
        <v>584</v>
      </c>
      <c r="B586">
        <v>28.8558520628444</v>
      </c>
      <c r="C586">
        <v>2364.328095112787</v>
      </c>
      <c r="D586">
        <v>0.4433460032437387</v>
      </c>
      <c r="E586">
        <v>246.0078060891269</v>
      </c>
      <c r="F586">
        <v>14.99526790108125</v>
      </c>
      <c r="G586">
        <v>38910.20645385607</v>
      </c>
      <c r="H586">
        <v>0.2693185583389875</v>
      </c>
      <c r="I586">
        <v>0.1671747389121625</v>
      </c>
      <c r="J586">
        <v>19.29867982416728</v>
      </c>
      <c r="K586">
        <v>2.993949427422237</v>
      </c>
      <c r="L586">
        <v>960.0727120565917</v>
      </c>
      <c r="M586">
        <v>545.7417402087057</v>
      </c>
      <c r="N586">
        <v>387.3397339551016</v>
      </c>
    </row>
    <row r="587" spans="1:14">
      <c r="A587">
        <v>585</v>
      </c>
      <c r="B587">
        <v>28.85676331176266</v>
      </c>
      <c r="C587">
        <v>2364.440839022194</v>
      </c>
      <c r="D587">
        <v>0.4433481096401989</v>
      </c>
      <c r="E587">
        <v>246.0173694418889</v>
      </c>
      <c r="F587">
        <v>14.99455121909379</v>
      </c>
      <c r="G587">
        <v>38910.19859978811</v>
      </c>
      <c r="H587">
        <v>0.2693220118926979</v>
      </c>
      <c r="I587">
        <v>0.167175586746121</v>
      </c>
      <c r="J587">
        <v>19.29885757562819</v>
      </c>
      <c r="K587">
        <v>2.993949427422237</v>
      </c>
      <c r="L587">
        <v>960.0727120565917</v>
      </c>
      <c r="M587">
        <v>545.7362970937153</v>
      </c>
      <c r="N587">
        <v>387.3333658656663</v>
      </c>
    </row>
    <row r="588" spans="1:14">
      <c r="A588">
        <v>586</v>
      </c>
      <c r="B588">
        <v>28.8559667070826</v>
      </c>
      <c r="C588">
        <v>2364.345538648531</v>
      </c>
      <c r="D588">
        <v>0.4433463311331376</v>
      </c>
      <c r="E588">
        <v>246.0092907334958</v>
      </c>
      <c r="F588">
        <v>14.99516167227024</v>
      </c>
      <c r="G588">
        <v>38910.22727160854</v>
      </c>
      <c r="H588">
        <v>0.2693188787726087</v>
      </c>
      <c r="I588">
        <v>0.1671748175770894</v>
      </c>
      <c r="J588">
        <v>19.29870738445628</v>
      </c>
      <c r="K588">
        <v>2.993949427422237</v>
      </c>
      <c r="L588">
        <v>960.0727120565917</v>
      </c>
      <c r="M588">
        <v>545.7412351712736</v>
      </c>
      <c r="N588">
        <v>387.3382883671603</v>
      </c>
    </row>
    <row r="589" spans="1:14">
      <c r="A589">
        <v>587</v>
      </c>
      <c r="B589">
        <v>28.85587148789449</v>
      </c>
      <c r="C589">
        <v>2364.330801710908</v>
      </c>
      <c r="D589">
        <v>0.4433507621756309</v>
      </c>
      <c r="E589">
        <v>246.008040197294</v>
      </c>
      <c r="F589">
        <v>14.9952642756168</v>
      </c>
      <c r="G589">
        <v>38910.27048258935</v>
      </c>
      <c r="H589">
        <v>0.2693175054001987</v>
      </c>
      <c r="I589">
        <v>0.1671744804211062</v>
      </c>
      <c r="J589">
        <v>19.29868727911174</v>
      </c>
      <c r="K589">
        <v>2.993949427422237</v>
      </c>
      <c r="L589">
        <v>960.0727120565917</v>
      </c>
      <c r="M589">
        <v>545.7433997591371</v>
      </c>
      <c r="N589">
        <v>387.3369536608242</v>
      </c>
    </row>
    <row r="590" spans="1:14">
      <c r="A590">
        <v>588</v>
      </c>
      <c r="B590">
        <v>28.85586757584647</v>
      </c>
      <c r="C590">
        <v>2364.339539073582</v>
      </c>
      <c r="D590">
        <v>0.4433448521120776</v>
      </c>
      <c r="E590">
        <v>246.008741869626</v>
      </c>
      <c r="F590">
        <v>14.99518478176097</v>
      </c>
      <c r="G590">
        <v>38910.15661978121</v>
      </c>
      <c r="H590">
        <v>0.2693186277500632</v>
      </c>
      <c r="I590">
        <v>0.167174755952246</v>
      </c>
      <c r="J590">
        <v>19.29869933162634</v>
      </c>
      <c r="K590">
        <v>2.993949427422237</v>
      </c>
      <c r="L590">
        <v>960.0727120565917</v>
      </c>
      <c r="M590">
        <v>545.741630809391</v>
      </c>
      <c r="N590">
        <v>387.3391529183755</v>
      </c>
    </row>
    <row r="591" spans="1:14">
      <c r="A591">
        <v>589</v>
      </c>
      <c r="B591">
        <v>28.85500356426549</v>
      </c>
      <c r="C591">
        <v>2364.26337265201</v>
      </c>
      <c r="D591">
        <v>0.4433462624345814</v>
      </c>
      <c r="E591">
        <v>246.0017249855402</v>
      </c>
      <c r="F591">
        <v>14.99566069587348</v>
      </c>
      <c r="G591">
        <v>38910.12273325943</v>
      </c>
      <c r="H591">
        <v>0.269317483485349</v>
      </c>
      <c r="I591">
        <v>0.1671744750411298</v>
      </c>
      <c r="J591">
        <v>19.29862990418961</v>
      </c>
      <c r="K591">
        <v>2.993949427422237</v>
      </c>
      <c r="L591">
        <v>960.0727120565917</v>
      </c>
      <c r="M591">
        <v>545.7434342995294</v>
      </c>
      <c r="N591">
        <v>387.3457656742335</v>
      </c>
    </row>
    <row r="592" spans="1:14">
      <c r="A592">
        <v>590</v>
      </c>
      <c r="B592">
        <v>28.85557314203556</v>
      </c>
      <c r="C592">
        <v>2364.31620554508</v>
      </c>
      <c r="D592">
        <v>0.443345672181406</v>
      </c>
      <c r="E592">
        <v>246.0066683023094</v>
      </c>
      <c r="F592">
        <v>14.99532271904456</v>
      </c>
      <c r="G592">
        <v>38910.10909334808</v>
      </c>
      <c r="H592">
        <v>0.2693177554190614</v>
      </c>
      <c r="I592">
        <v>0.1671745417993956</v>
      </c>
      <c r="J592">
        <v>19.29867108360932</v>
      </c>
      <c r="K592">
        <v>2.993949427422237</v>
      </c>
      <c r="L592">
        <v>960.0727120565917</v>
      </c>
      <c r="M592">
        <v>545.7430057002008</v>
      </c>
      <c r="N592">
        <v>387.3405195384496</v>
      </c>
    </row>
    <row r="593" spans="1:14">
      <c r="A593">
        <v>591</v>
      </c>
      <c r="B593">
        <v>28.85588622614168</v>
      </c>
      <c r="C593">
        <v>2364.31743567877</v>
      </c>
      <c r="D593">
        <v>0.4433436197920798</v>
      </c>
      <c r="E593">
        <v>246.0069080601531</v>
      </c>
      <c r="F593">
        <v>14.99530751320427</v>
      </c>
      <c r="G593">
        <v>38910.07408298479</v>
      </c>
      <c r="H593">
        <v>0.2693186589691555</v>
      </c>
      <c r="I593">
        <v>0.1671747636163831</v>
      </c>
      <c r="J593">
        <v>19.29865801397302</v>
      </c>
      <c r="K593">
        <v>2.993949427422237</v>
      </c>
      <c r="L593">
        <v>960.0727120565917</v>
      </c>
      <c r="M593">
        <v>545.741581604761</v>
      </c>
      <c r="N593">
        <v>387.3405600392582</v>
      </c>
    </row>
    <row r="594" spans="1:14">
      <c r="A594">
        <v>592</v>
      </c>
      <c r="B594">
        <v>28.85564277282585</v>
      </c>
      <c r="C594">
        <v>2364.315129840587</v>
      </c>
      <c r="D594">
        <v>0.443344259178762</v>
      </c>
      <c r="E594">
        <v>246.0066705241996</v>
      </c>
      <c r="F594">
        <v>14.99532671143323</v>
      </c>
      <c r="G594">
        <v>38910.09571080591</v>
      </c>
      <c r="H594">
        <v>0.2693180913125484</v>
      </c>
      <c r="I594">
        <v>0.1671746242594987</v>
      </c>
      <c r="J594">
        <v>19.29866098223139</v>
      </c>
      <c r="K594">
        <v>2.993949427422237</v>
      </c>
      <c r="L594">
        <v>960.0727120565917</v>
      </c>
      <c r="M594">
        <v>545.7424762937811</v>
      </c>
      <c r="N594">
        <v>387.3410784420021</v>
      </c>
    </row>
    <row r="595" spans="1:14">
      <c r="A595">
        <v>593</v>
      </c>
      <c r="B595">
        <v>28.85523735824547</v>
      </c>
      <c r="C595">
        <v>2364.278978973729</v>
      </c>
      <c r="D595">
        <v>0.4433443160696657</v>
      </c>
      <c r="E595">
        <v>246.0035023889495</v>
      </c>
      <c r="F595">
        <v>14.99555792185</v>
      </c>
      <c r="G595">
        <v>38910.10481454322</v>
      </c>
      <c r="H595">
        <v>0.2693168848673878</v>
      </c>
      <c r="I595">
        <v>0.1671743280837793</v>
      </c>
      <c r="J595">
        <v>19.29861360978832</v>
      </c>
      <c r="K595">
        <v>2.993949427422237</v>
      </c>
      <c r="L595">
        <v>960.0727120565917</v>
      </c>
      <c r="M595">
        <v>545.7443777939674</v>
      </c>
      <c r="N595">
        <v>387.3434238149762</v>
      </c>
    </row>
    <row r="596" spans="1:14">
      <c r="A596">
        <v>594</v>
      </c>
      <c r="B596">
        <v>28.85569924259739</v>
      </c>
      <c r="C596">
        <v>2364.315231702254</v>
      </c>
      <c r="D596">
        <v>0.4433457906162802</v>
      </c>
      <c r="E596">
        <v>246.0068095966001</v>
      </c>
      <c r="F596">
        <v>14.99532576500672</v>
      </c>
      <c r="G596">
        <v>38910.09429040262</v>
      </c>
      <c r="H596">
        <v>0.2693174872183359</v>
      </c>
      <c r="I596">
        <v>0.1671744759575578</v>
      </c>
      <c r="J596">
        <v>19.29864953228231</v>
      </c>
      <c r="K596">
        <v>2.993949427422237</v>
      </c>
      <c r="L596">
        <v>960.0727120565917</v>
      </c>
      <c r="M596">
        <v>545.7434284159013</v>
      </c>
      <c r="N596">
        <v>387.3397981420337</v>
      </c>
    </row>
    <row r="597" spans="1:14">
      <c r="A597">
        <v>595</v>
      </c>
      <c r="B597">
        <v>28.85582188999719</v>
      </c>
      <c r="C597">
        <v>2364.320925731695</v>
      </c>
      <c r="D597">
        <v>0.4433451276176855</v>
      </c>
      <c r="E597">
        <v>246.0073280941384</v>
      </c>
      <c r="F597">
        <v>14.9952923778004</v>
      </c>
      <c r="G597">
        <v>38910.10718191427</v>
      </c>
      <c r="H597">
        <v>0.2693176515433075</v>
      </c>
      <c r="I597">
        <v>0.1671745162984512</v>
      </c>
      <c r="J597">
        <v>19.29865441848718</v>
      </c>
      <c r="K597">
        <v>2.993949427422237</v>
      </c>
      <c r="L597">
        <v>960.0727120565917</v>
      </c>
      <c r="M597">
        <v>545.7431694204502</v>
      </c>
      <c r="N597">
        <v>387.3391500030535</v>
      </c>
    </row>
    <row r="598" spans="1:14">
      <c r="A598">
        <v>596</v>
      </c>
      <c r="B598">
        <v>28.85585665113551</v>
      </c>
      <c r="C598">
        <v>2364.328430213599</v>
      </c>
      <c r="D598">
        <v>0.4433432707989884</v>
      </c>
      <c r="E598">
        <v>246.0080929180155</v>
      </c>
      <c r="F598">
        <v>14.99524509125378</v>
      </c>
      <c r="G598">
        <v>38910.10864386179</v>
      </c>
      <c r="H598">
        <v>0.2693176449342593</v>
      </c>
      <c r="I598">
        <v>0.1671745146759652</v>
      </c>
      <c r="J598">
        <v>19.29865427727997</v>
      </c>
      <c r="K598">
        <v>2.993949427422237</v>
      </c>
      <c r="L598">
        <v>960.0727120565917</v>
      </c>
      <c r="M598">
        <v>545.7431798370818</v>
      </c>
      <c r="N598">
        <v>387.3389267170762</v>
      </c>
    </row>
    <row r="599" spans="1:14">
      <c r="A599">
        <v>597</v>
      </c>
      <c r="B599">
        <v>28.85611485479298</v>
      </c>
      <c r="C599">
        <v>2364.349546181737</v>
      </c>
      <c r="D599">
        <v>0.4433457752932867</v>
      </c>
      <c r="E599">
        <v>246.0099450702005</v>
      </c>
      <c r="F599">
        <v>14.99510234731406</v>
      </c>
      <c r="G599">
        <v>38910.06692895872</v>
      </c>
      <c r="H599">
        <v>0.2693183211745315</v>
      </c>
      <c r="I599">
        <v>0.1671746806894552</v>
      </c>
      <c r="J599">
        <v>19.29868344741017</v>
      </c>
      <c r="K599">
        <v>2.993949427422237</v>
      </c>
      <c r="L599">
        <v>960.0727120565917</v>
      </c>
      <c r="M599">
        <v>545.742114005729</v>
      </c>
      <c r="N599">
        <v>387.3372402523676</v>
      </c>
    </row>
    <row r="600" spans="1:14">
      <c r="A600">
        <v>598</v>
      </c>
      <c r="B600">
        <v>28.8559226027259</v>
      </c>
      <c r="C600">
        <v>2364.330428033893</v>
      </c>
      <c r="D600">
        <v>0.4433462794822434</v>
      </c>
      <c r="E600">
        <v>246.0082756541065</v>
      </c>
      <c r="F600">
        <v>14.99521963188185</v>
      </c>
      <c r="G600">
        <v>38910.04817073621</v>
      </c>
      <c r="H600">
        <v>0.2693174828146351</v>
      </c>
      <c r="I600">
        <v>0.1671744748764732</v>
      </c>
      <c r="J600">
        <v>19.29865701087634</v>
      </c>
      <c r="K600">
        <v>2.993949427422237</v>
      </c>
      <c r="L600">
        <v>960.0727120565917</v>
      </c>
      <c r="M600">
        <v>545.743435356654</v>
      </c>
      <c r="N600">
        <v>387.3380117172731</v>
      </c>
    </row>
    <row r="601" spans="1:14">
      <c r="A601">
        <v>599</v>
      </c>
      <c r="B601">
        <v>28.85537758382808</v>
      </c>
      <c r="C601">
        <v>2364.289536960134</v>
      </c>
      <c r="D601">
        <v>0.4433466557542231</v>
      </c>
      <c r="E601">
        <v>246.0045676547028</v>
      </c>
      <c r="F601">
        <v>14.99547656566148</v>
      </c>
      <c r="G601">
        <v>38910.036761166</v>
      </c>
      <c r="H601">
        <v>0.2693164164655766</v>
      </c>
      <c r="I601">
        <v>0.1671742130939007</v>
      </c>
      <c r="J601">
        <v>19.29861474952434</v>
      </c>
      <c r="K601">
        <v>2.993949427422237</v>
      </c>
      <c r="L601">
        <v>960.0727120565917</v>
      </c>
      <c r="M601">
        <v>545.745116054404</v>
      </c>
      <c r="N601">
        <v>387.3412246087117</v>
      </c>
    </row>
    <row r="602" spans="1:14">
      <c r="A602">
        <v>600</v>
      </c>
      <c r="B602">
        <v>28.85652757224708</v>
      </c>
      <c r="C602">
        <v>2364.401234074079</v>
      </c>
      <c r="D602">
        <v>0.4433500187193965</v>
      </c>
      <c r="E602">
        <v>246.0144053959268</v>
      </c>
      <c r="F602">
        <v>14.9947702119713</v>
      </c>
      <c r="G602">
        <v>38910.04645700172</v>
      </c>
      <c r="H602">
        <v>0.2693186600756443</v>
      </c>
      <c r="I602">
        <v>0.1671747638880207</v>
      </c>
      <c r="J602">
        <v>19.29875954320722</v>
      </c>
      <c r="K602">
        <v>2.993949427422237</v>
      </c>
      <c r="L602">
        <v>960.0727120565917</v>
      </c>
      <c r="M602">
        <v>545.7415798608171</v>
      </c>
      <c r="N602">
        <v>387.332195540498</v>
      </c>
    </row>
    <row r="603" spans="1:14">
      <c r="A603">
        <v>601</v>
      </c>
      <c r="B603">
        <v>28.85664654498311</v>
      </c>
      <c r="C603">
        <v>2364.397333238309</v>
      </c>
      <c r="D603">
        <v>0.4433490646889968</v>
      </c>
      <c r="E603">
        <v>246.0142116029477</v>
      </c>
      <c r="F603">
        <v>14.99479265593759</v>
      </c>
      <c r="G603">
        <v>38910.03560563782</v>
      </c>
      <c r="H603">
        <v>0.2693188334649644</v>
      </c>
      <c r="I603">
        <v>0.1671748064542752</v>
      </c>
      <c r="J603">
        <v>19.29874068300901</v>
      </c>
      <c r="K603">
        <v>2.993949427422237</v>
      </c>
      <c r="L603">
        <v>960.0727120565917</v>
      </c>
      <c r="M603">
        <v>545.7413065808731</v>
      </c>
      <c r="N603">
        <v>387.3324075530163</v>
      </c>
    </row>
    <row r="604" spans="1:14">
      <c r="A604">
        <v>602</v>
      </c>
      <c r="B604">
        <v>28.85611293567256</v>
      </c>
      <c r="C604">
        <v>2364.387060431014</v>
      </c>
      <c r="D604">
        <v>0.4433522357879832</v>
      </c>
      <c r="E604">
        <v>246.0129508354142</v>
      </c>
      <c r="F604">
        <v>14.99485734413616</v>
      </c>
      <c r="G604">
        <v>38910.03342428632</v>
      </c>
      <c r="H604">
        <v>0.2693178081276112</v>
      </c>
      <c r="I604">
        <v>0.1671745547390662</v>
      </c>
      <c r="J604">
        <v>19.2987599583748</v>
      </c>
      <c r="K604">
        <v>2.993949427422237</v>
      </c>
      <c r="L604">
        <v>960.0727120565917</v>
      </c>
      <c r="M604">
        <v>545.7429226254468</v>
      </c>
      <c r="N604">
        <v>387.3330602358509</v>
      </c>
    </row>
    <row r="605" spans="1:14">
      <c r="A605">
        <v>603</v>
      </c>
      <c r="B605">
        <v>28.8566781389088</v>
      </c>
      <c r="C605">
        <v>2364.419782928876</v>
      </c>
      <c r="D605">
        <v>0.4433495302961692</v>
      </c>
      <c r="E605">
        <v>246.0159780649192</v>
      </c>
      <c r="F605">
        <v>14.99464988419394</v>
      </c>
      <c r="G605">
        <v>38910.03371787802</v>
      </c>
      <c r="H605">
        <v>0.2693194295822011</v>
      </c>
      <c r="I605">
        <v>0.1671749527983516</v>
      </c>
      <c r="J605">
        <v>19.29878821060731</v>
      </c>
      <c r="K605">
        <v>2.993949427422237</v>
      </c>
      <c r="L605">
        <v>960.0727120565917</v>
      </c>
      <c r="M605">
        <v>545.7403670391653</v>
      </c>
      <c r="N605">
        <v>387.3316141495313</v>
      </c>
    </row>
    <row r="606" spans="1:14">
      <c r="A606">
        <v>604</v>
      </c>
      <c r="B606">
        <v>28.85712408210066</v>
      </c>
      <c r="C606">
        <v>2364.464462010177</v>
      </c>
      <c r="D606">
        <v>0.4433530584154985</v>
      </c>
      <c r="E606">
        <v>246.019870523185</v>
      </c>
      <c r="F606">
        <v>14.99437181278982</v>
      </c>
      <c r="G606">
        <v>38910.05863233461</v>
      </c>
      <c r="H606">
        <v>0.269319950671994</v>
      </c>
      <c r="I606">
        <v>0.1671750807236914</v>
      </c>
      <c r="J606">
        <v>19.29885104649085</v>
      </c>
      <c r="K606">
        <v>2.993949427422237</v>
      </c>
      <c r="L606">
        <v>960.0727120565917</v>
      </c>
      <c r="M606">
        <v>545.7395457512084</v>
      </c>
      <c r="N606">
        <v>387.3269686190836</v>
      </c>
    </row>
    <row r="607" spans="1:14">
      <c r="A607">
        <v>605</v>
      </c>
      <c r="B607">
        <v>28.85698435619334</v>
      </c>
      <c r="C607">
        <v>2364.458272431993</v>
      </c>
      <c r="D607">
        <v>0.4433535564921121</v>
      </c>
      <c r="E607">
        <v>246.0192684845038</v>
      </c>
      <c r="F607">
        <v>14.99441144928024</v>
      </c>
      <c r="G607">
        <v>38910.06045231666</v>
      </c>
      <c r="H607">
        <v>0.2693196626601019</v>
      </c>
      <c r="I607">
        <v>0.1671750100179717</v>
      </c>
      <c r="J607">
        <v>19.29884879000986</v>
      </c>
      <c r="K607">
        <v>2.993949427422237</v>
      </c>
      <c r="L607">
        <v>960.0727120565917</v>
      </c>
      <c r="M607">
        <v>545.7399996855038</v>
      </c>
      <c r="N607">
        <v>387.3274996762958</v>
      </c>
    </row>
    <row r="608" spans="1:14">
      <c r="A608">
        <v>606</v>
      </c>
      <c r="B608">
        <v>28.85727909393907</v>
      </c>
      <c r="C608">
        <v>2364.470354319951</v>
      </c>
      <c r="D608">
        <v>0.4433546395911245</v>
      </c>
      <c r="E608">
        <v>246.0203301821227</v>
      </c>
      <c r="F608">
        <v>14.9943301363827</v>
      </c>
      <c r="G608">
        <v>38910.0382500436</v>
      </c>
      <c r="H608">
        <v>0.2693204159070257</v>
      </c>
      <c r="I608">
        <v>0.16717519493705</v>
      </c>
      <c r="J608">
        <v>19.29886365424614</v>
      </c>
      <c r="K608">
        <v>2.993949427422237</v>
      </c>
      <c r="L608">
        <v>960.0727120565917</v>
      </c>
      <c r="M608">
        <v>545.7388124979924</v>
      </c>
      <c r="N608">
        <v>387.3263343470716</v>
      </c>
    </row>
    <row r="609" spans="1:14">
      <c r="A609">
        <v>607</v>
      </c>
      <c r="B609">
        <v>28.85718215389094</v>
      </c>
      <c r="C609">
        <v>2364.457370585733</v>
      </c>
      <c r="D609">
        <v>0.4433547751142908</v>
      </c>
      <c r="E609">
        <v>246.0192179870948</v>
      </c>
      <c r="F609">
        <v>14.99441053577911</v>
      </c>
      <c r="G609">
        <v>38910.02908713993</v>
      </c>
      <c r="H609">
        <v>0.2693201336677552</v>
      </c>
      <c r="I609">
        <v>0.1671751256484121</v>
      </c>
      <c r="J609">
        <v>19.29884418096602</v>
      </c>
      <c r="K609">
        <v>2.993949427422237</v>
      </c>
      <c r="L609">
        <v>960.0727120565917</v>
      </c>
      <c r="M609">
        <v>545.7392573328001</v>
      </c>
      <c r="N609">
        <v>387.3272757758646</v>
      </c>
    </row>
    <row r="610" spans="1:14">
      <c r="A610">
        <v>608</v>
      </c>
      <c r="B610">
        <v>28.85732485992909</v>
      </c>
      <c r="C610">
        <v>2364.473611008188</v>
      </c>
      <c r="D610">
        <v>0.4433565860756032</v>
      </c>
      <c r="E610">
        <v>246.020635633937</v>
      </c>
      <c r="F610">
        <v>14.99431134101091</v>
      </c>
      <c r="G610">
        <v>38910.04703143951</v>
      </c>
      <c r="H610">
        <v>0.2693202886110489</v>
      </c>
      <c r="I610">
        <v>0.1671751636863797</v>
      </c>
      <c r="J610">
        <v>19.29886744472529</v>
      </c>
      <c r="K610">
        <v>2.993949427422237</v>
      </c>
      <c r="L610">
        <v>960.0727120565917</v>
      </c>
      <c r="M610">
        <v>545.7390131279554</v>
      </c>
      <c r="N610">
        <v>387.3253833221487</v>
      </c>
    </row>
    <row r="611" spans="1:14">
      <c r="A611">
        <v>609</v>
      </c>
      <c r="B611">
        <v>28.85729274305497</v>
      </c>
      <c r="C611">
        <v>2364.47136554293</v>
      </c>
      <c r="D611">
        <v>0.4433546982050343</v>
      </c>
      <c r="E611">
        <v>246.0204083736014</v>
      </c>
      <c r="F611">
        <v>14.99432398212643</v>
      </c>
      <c r="G611">
        <v>38910.03947214056</v>
      </c>
      <c r="H611">
        <v>0.2693206700537005</v>
      </c>
      <c r="I611">
        <v>0.1671752573291029</v>
      </c>
      <c r="J611">
        <v>19.29886615691155</v>
      </c>
      <c r="K611">
        <v>2.993949427422237</v>
      </c>
      <c r="L611">
        <v>960.0727120565917</v>
      </c>
      <c r="M611">
        <v>545.7384119403373</v>
      </c>
      <c r="N611">
        <v>387.3265844885783</v>
      </c>
    </row>
    <row r="612" spans="1:14">
      <c r="A612">
        <v>610</v>
      </c>
      <c r="B612">
        <v>28.85768473983366</v>
      </c>
      <c r="C612">
        <v>2364.49763013448</v>
      </c>
      <c r="D612">
        <v>0.4433554156247629</v>
      </c>
      <c r="E612">
        <v>246.0227985208839</v>
      </c>
      <c r="F612">
        <v>14.99417228166499</v>
      </c>
      <c r="G612">
        <v>38910.1097209673</v>
      </c>
      <c r="H612">
        <v>0.2693214856620156</v>
      </c>
      <c r="I612">
        <v>0.1671754575581177</v>
      </c>
      <c r="J612">
        <v>19.29889400388905</v>
      </c>
      <c r="K612">
        <v>2.993949427422237</v>
      </c>
      <c r="L612">
        <v>960.0727120565917</v>
      </c>
      <c r="M612">
        <v>545.7371264736815</v>
      </c>
      <c r="N612">
        <v>387.3243319531838</v>
      </c>
    </row>
    <row r="613" spans="1:14">
      <c r="A613">
        <v>611</v>
      </c>
      <c r="B613">
        <v>28.85764963466895</v>
      </c>
      <c r="C613">
        <v>2364.498112154015</v>
      </c>
      <c r="D613">
        <v>0.4433560684619789</v>
      </c>
      <c r="E613">
        <v>246.0227940157966</v>
      </c>
      <c r="F613">
        <v>14.99417070683467</v>
      </c>
      <c r="G613">
        <v>38910.11672856852</v>
      </c>
      <c r="H613">
        <v>0.2693213158245605</v>
      </c>
      <c r="I613">
        <v>0.1671754158635809</v>
      </c>
      <c r="J613">
        <v>19.29889882475989</v>
      </c>
      <c r="K613">
        <v>2.993949427422237</v>
      </c>
      <c r="L613">
        <v>960.0727120565917</v>
      </c>
      <c r="M613">
        <v>545.7373941511266</v>
      </c>
      <c r="N613">
        <v>387.3240642670038</v>
      </c>
    </row>
    <row r="614" spans="1:14">
      <c r="A614">
        <v>612</v>
      </c>
      <c r="B614">
        <v>28.85839673495169</v>
      </c>
      <c r="C614">
        <v>2364.560478839889</v>
      </c>
      <c r="D614">
        <v>0.443354298907622</v>
      </c>
      <c r="E614">
        <v>246.0284534626975</v>
      </c>
      <c r="F614">
        <v>14.99377735257437</v>
      </c>
      <c r="G614">
        <v>38910.12678216123</v>
      </c>
      <c r="H614">
        <v>0.2693227766671887</v>
      </c>
      <c r="I614">
        <v>0.1671757744961628</v>
      </c>
      <c r="J614">
        <v>19.29896285704295</v>
      </c>
      <c r="K614">
        <v>2.993949427422237</v>
      </c>
      <c r="L614">
        <v>960.0727120565917</v>
      </c>
      <c r="M614">
        <v>545.7350917551881</v>
      </c>
      <c r="N614">
        <v>387.3193401206902</v>
      </c>
    </row>
    <row r="615" spans="1:14">
      <c r="A615">
        <v>613</v>
      </c>
      <c r="B615">
        <v>28.85748244067319</v>
      </c>
      <c r="C615">
        <v>2364.46988164592</v>
      </c>
      <c r="D615">
        <v>0.4433544599183987</v>
      </c>
      <c r="E615">
        <v>246.0205183365637</v>
      </c>
      <c r="F615">
        <v>14.99434646929869</v>
      </c>
      <c r="G615">
        <v>38910.10131255852</v>
      </c>
      <c r="H615">
        <v>0.269320749545186</v>
      </c>
      <c r="I615">
        <v>0.167175276843971</v>
      </c>
      <c r="J615">
        <v>19.29884404229057</v>
      </c>
      <c r="K615">
        <v>2.993949427422237</v>
      </c>
      <c r="L615">
        <v>960.0727120565917</v>
      </c>
      <c r="M615">
        <v>545.738286654849</v>
      </c>
      <c r="N615">
        <v>387.3262130923772</v>
      </c>
    </row>
    <row r="616" spans="1:14">
      <c r="A616">
        <v>614</v>
      </c>
      <c r="B616">
        <v>28.85740218115903</v>
      </c>
      <c r="C616">
        <v>2364.462515872071</v>
      </c>
      <c r="D616">
        <v>0.4433536617955404</v>
      </c>
      <c r="E616">
        <v>246.0198714068256</v>
      </c>
      <c r="F616">
        <v>14.9943944370826</v>
      </c>
      <c r="G616">
        <v>38910.10725868236</v>
      </c>
      <c r="H616">
        <v>0.2693206768645119</v>
      </c>
      <c r="I616">
        <v>0.1671752590011321</v>
      </c>
      <c r="J616">
        <v>19.29883508241224</v>
      </c>
      <c r="K616">
        <v>2.993949427422237</v>
      </c>
      <c r="L616">
        <v>960.0727120565917</v>
      </c>
      <c r="M616">
        <v>545.7384012059048</v>
      </c>
      <c r="N616">
        <v>387.3271273717739</v>
      </c>
    </row>
    <row r="617" spans="1:14">
      <c r="A617">
        <v>615</v>
      </c>
      <c r="B617">
        <v>28.85717541104303</v>
      </c>
      <c r="C617">
        <v>2364.440821245275</v>
      </c>
      <c r="D617">
        <v>0.4433532301061706</v>
      </c>
      <c r="E617">
        <v>246.0178878753038</v>
      </c>
      <c r="F617">
        <v>14.99453813921709</v>
      </c>
      <c r="G617">
        <v>38910.13621348544</v>
      </c>
      <c r="H617">
        <v>0.2693201669794428</v>
      </c>
      <c r="I617">
        <v>0.1671751338262989</v>
      </c>
      <c r="J617">
        <v>19.29881314600352</v>
      </c>
      <c r="K617">
        <v>2.993949427422237</v>
      </c>
      <c r="L617">
        <v>960.0727120565917</v>
      </c>
      <c r="M617">
        <v>545.7392048305048</v>
      </c>
      <c r="N617">
        <v>387.3285951266142</v>
      </c>
    </row>
    <row r="618" spans="1:14">
      <c r="A618">
        <v>616</v>
      </c>
      <c r="B618">
        <v>28.85836613217939</v>
      </c>
      <c r="C618">
        <v>2364.537386226545</v>
      </c>
      <c r="D618">
        <v>0.4433531095922245</v>
      </c>
      <c r="E618">
        <v>246.0266563805148</v>
      </c>
      <c r="F618">
        <v>14.99391548267807</v>
      </c>
      <c r="G618">
        <v>38910.087518744</v>
      </c>
      <c r="H618">
        <v>0.2693224924732289</v>
      </c>
      <c r="I618">
        <v>0.1671757047272868</v>
      </c>
      <c r="J618">
        <v>19.29891288478328</v>
      </c>
      <c r="K618">
        <v>2.993949427422237</v>
      </c>
      <c r="L618">
        <v>960.0727120565917</v>
      </c>
      <c r="M618">
        <v>545.7355396642452</v>
      </c>
      <c r="N618">
        <v>387.3210881650144</v>
      </c>
    </row>
    <row r="619" spans="1:14">
      <c r="A619">
        <v>617</v>
      </c>
      <c r="B619">
        <v>28.85749716966597</v>
      </c>
      <c r="C619">
        <v>2364.470370963421</v>
      </c>
      <c r="D619">
        <v>0.4433532967978267</v>
      </c>
      <c r="E619">
        <v>246.0205427120392</v>
      </c>
      <c r="F619">
        <v>14.99435004357666</v>
      </c>
      <c r="G619">
        <v>38910.13288909954</v>
      </c>
      <c r="H619">
        <v>0.2693210682156431</v>
      </c>
      <c r="I619">
        <v>0.1671753550764342</v>
      </c>
      <c r="J619">
        <v>19.29884702941962</v>
      </c>
      <c r="K619">
        <v>2.993949427422237</v>
      </c>
      <c r="L619">
        <v>960.0727120565917</v>
      </c>
      <c r="M619">
        <v>545.7377844031354</v>
      </c>
      <c r="N619">
        <v>387.3267859861043</v>
      </c>
    </row>
    <row r="620" spans="1:14">
      <c r="A620">
        <v>618</v>
      </c>
      <c r="B620">
        <v>28.85673350723095</v>
      </c>
      <c r="C620">
        <v>2364.422488886461</v>
      </c>
      <c r="D620">
        <v>0.4433549439301276</v>
      </c>
      <c r="E620">
        <v>246.0160551774884</v>
      </c>
      <c r="F620">
        <v>14.99465336672104</v>
      </c>
      <c r="G620">
        <v>38910.13133598195</v>
      </c>
      <c r="H620">
        <v>0.2693198631239348</v>
      </c>
      <c r="I620">
        <v>0.1671750592310027</v>
      </c>
      <c r="J620">
        <v>19.29881191362432</v>
      </c>
      <c r="K620">
        <v>2.993949427422237</v>
      </c>
      <c r="L620">
        <v>960.0727120565917</v>
      </c>
      <c r="M620">
        <v>545.7396837352402</v>
      </c>
      <c r="N620">
        <v>387.3307868514202</v>
      </c>
    </row>
    <row r="621" spans="1:14">
      <c r="A621">
        <v>619</v>
      </c>
      <c r="B621">
        <v>28.85743508567682</v>
      </c>
      <c r="C621">
        <v>2364.451524679469</v>
      </c>
      <c r="D621">
        <v>0.443351270273332</v>
      </c>
      <c r="E621">
        <v>246.0189868046281</v>
      </c>
      <c r="F621">
        <v>14.99447076230969</v>
      </c>
      <c r="G621">
        <v>38910.1385807271</v>
      </c>
      <c r="H621">
        <v>0.269320965848809</v>
      </c>
      <c r="I621">
        <v>0.1671753299457346</v>
      </c>
      <c r="J621">
        <v>19.29881277926544</v>
      </c>
      <c r="K621">
        <v>2.993949427422237</v>
      </c>
      <c r="L621">
        <v>960.0727120565917</v>
      </c>
      <c r="M621">
        <v>545.737945741855</v>
      </c>
      <c r="N621">
        <v>387.3284456615789</v>
      </c>
    </row>
    <row r="622" spans="1:14">
      <c r="A622">
        <v>620</v>
      </c>
      <c r="B622">
        <v>28.85682039167378</v>
      </c>
      <c r="C622">
        <v>2364.399805319871</v>
      </c>
      <c r="D622">
        <v>0.4433502654123009</v>
      </c>
      <c r="E622">
        <v>246.0143732276891</v>
      </c>
      <c r="F622">
        <v>14.99479724499733</v>
      </c>
      <c r="G622">
        <v>38910.13144308262</v>
      </c>
      <c r="H622">
        <v>0.2693197908701099</v>
      </c>
      <c r="I622">
        <v>0.1671750414929889</v>
      </c>
      <c r="J622">
        <v>19.2987503354633</v>
      </c>
      <c r="K622">
        <v>2.993949427422237</v>
      </c>
      <c r="L622">
        <v>960.0727120565917</v>
      </c>
      <c r="M622">
        <v>545.739797614166</v>
      </c>
      <c r="N622">
        <v>387.3325417685608</v>
      </c>
    </row>
    <row r="623" spans="1:14">
      <c r="A623">
        <v>621</v>
      </c>
      <c r="B623">
        <v>28.856772744727</v>
      </c>
      <c r="C623">
        <v>2364.382686482996</v>
      </c>
      <c r="D623">
        <v>0.4433500760356471</v>
      </c>
      <c r="E623">
        <v>246.0130047875573</v>
      </c>
      <c r="F623">
        <v>14.99490656402308</v>
      </c>
      <c r="G623">
        <v>38910.13500013018</v>
      </c>
      <c r="H623">
        <v>0.2693192838356828</v>
      </c>
      <c r="I623">
        <v>0.1671749170182247</v>
      </c>
      <c r="J623">
        <v>19.29871610203652</v>
      </c>
      <c r="K623">
        <v>2.993949427422237</v>
      </c>
      <c r="L623">
        <v>960.0727120565917</v>
      </c>
      <c r="M623">
        <v>545.7405967502591</v>
      </c>
      <c r="N623">
        <v>387.3331327633549</v>
      </c>
    </row>
    <row r="624" spans="1:14">
      <c r="A624">
        <v>622</v>
      </c>
      <c r="B624">
        <v>28.85738364683835</v>
      </c>
      <c r="C624">
        <v>2364.435478676043</v>
      </c>
      <c r="D624">
        <v>0.4433484676170365</v>
      </c>
      <c r="E624">
        <v>246.0176565408646</v>
      </c>
      <c r="F624">
        <v>14.99456406115445</v>
      </c>
      <c r="G624">
        <v>38910.098576266</v>
      </c>
      <c r="H624">
        <v>0.2693215805462132</v>
      </c>
      <c r="I624">
        <v>0.1671754808518832</v>
      </c>
      <c r="J624">
        <v>19.29878216444719</v>
      </c>
      <c r="K624">
        <v>2.993949427422237</v>
      </c>
      <c r="L624">
        <v>960.0727120565917</v>
      </c>
      <c r="M624">
        <v>545.7369769287005</v>
      </c>
      <c r="N624">
        <v>387.3308812166273</v>
      </c>
    </row>
    <row r="625" spans="1:14">
      <c r="A625">
        <v>623</v>
      </c>
      <c r="B625">
        <v>28.85663300875662</v>
      </c>
      <c r="C625">
        <v>2364.375606172464</v>
      </c>
      <c r="D625">
        <v>0.4433487013008378</v>
      </c>
      <c r="E625">
        <v>246.0123153172162</v>
      </c>
      <c r="F625">
        <v>14.99494940961456</v>
      </c>
      <c r="G625">
        <v>38910.1252690831</v>
      </c>
      <c r="H625">
        <v>0.2693193783129018</v>
      </c>
      <c r="I625">
        <v>0.1671749402119636</v>
      </c>
      <c r="J625">
        <v>19.29871193952599</v>
      </c>
      <c r="K625">
        <v>2.993949427422237</v>
      </c>
      <c r="L625">
        <v>960.0727120565917</v>
      </c>
      <c r="M625">
        <v>545.7404478446865</v>
      </c>
      <c r="N625">
        <v>387.3345324765548</v>
      </c>
    </row>
    <row r="626" spans="1:14">
      <c r="A626">
        <v>624</v>
      </c>
      <c r="B626">
        <v>28.85615615655925</v>
      </c>
      <c r="C626">
        <v>2364.339455970966</v>
      </c>
      <c r="D626">
        <v>0.4433477521553422</v>
      </c>
      <c r="E626">
        <v>246.0090806283459</v>
      </c>
      <c r="F626">
        <v>14.99517746937822</v>
      </c>
      <c r="G626">
        <v>38910.11954959293</v>
      </c>
      <c r="H626">
        <v>0.2693185413434075</v>
      </c>
      <c r="I626">
        <v>0.1671747347398302</v>
      </c>
      <c r="J626">
        <v>19.29867052399894</v>
      </c>
      <c r="K626">
        <v>2.993949427422237</v>
      </c>
      <c r="L626">
        <v>960.0727120565917</v>
      </c>
      <c r="M626">
        <v>545.7417669955724</v>
      </c>
      <c r="N626">
        <v>387.3378728781299</v>
      </c>
    </row>
    <row r="627" spans="1:14">
      <c r="A627">
        <v>625</v>
      </c>
      <c r="B627">
        <v>28.85671143708327</v>
      </c>
      <c r="C627">
        <v>2364.378571744965</v>
      </c>
      <c r="D627">
        <v>0.4433495817171166</v>
      </c>
      <c r="E627">
        <v>246.0125481765175</v>
      </c>
      <c r="F627">
        <v>14.9949285264088</v>
      </c>
      <c r="G627">
        <v>38910.11545469389</v>
      </c>
      <c r="H627">
        <v>0.2693196011442281</v>
      </c>
      <c r="I627">
        <v>0.1671749949160869</v>
      </c>
      <c r="J627">
        <v>19.29871821187682</v>
      </c>
      <c r="K627">
        <v>2.993949427422237</v>
      </c>
      <c r="L627">
        <v>960.0727120565917</v>
      </c>
      <c r="M627">
        <v>545.740096640512</v>
      </c>
      <c r="N627">
        <v>387.3341804990745</v>
      </c>
    </row>
    <row r="628" spans="1:14">
      <c r="A628">
        <v>626</v>
      </c>
      <c r="B628">
        <v>28.85669023363243</v>
      </c>
      <c r="C628">
        <v>2364.380851342056</v>
      </c>
      <c r="D628">
        <v>0.4433501686057774</v>
      </c>
      <c r="E628">
        <v>246.0128149833997</v>
      </c>
      <c r="F628">
        <v>14.99491828258712</v>
      </c>
      <c r="G628">
        <v>38910.13537889315</v>
      </c>
      <c r="H628">
        <v>0.2693193287198399</v>
      </c>
      <c r="I628">
        <v>0.1671749280370859</v>
      </c>
      <c r="J628">
        <v>19.2987165581407</v>
      </c>
      <c r="K628">
        <v>2.993949427422237</v>
      </c>
      <c r="L628">
        <v>960.0727120565917</v>
      </c>
      <c r="M628">
        <v>545.7405260083156</v>
      </c>
      <c r="N628">
        <v>387.3336091390997</v>
      </c>
    </row>
    <row r="629" spans="1:14">
      <c r="A629">
        <v>627</v>
      </c>
      <c r="B629">
        <v>28.85668451344814</v>
      </c>
      <c r="C629">
        <v>2364.379279452048</v>
      </c>
      <c r="D629">
        <v>0.4433502528139658</v>
      </c>
      <c r="E629">
        <v>246.0126720704481</v>
      </c>
      <c r="F629">
        <v>14.99492812251522</v>
      </c>
      <c r="G629">
        <v>38910.13476881294</v>
      </c>
      <c r="H629">
        <v>0.2693195221489768</v>
      </c>
      <c r="I629">
        <v>0.1671749755230925</v>
      </c>
      <c r="J629">
        <v>19.29871516702712</v>
      </c>
      <c r="K629">
        <v>2.993949427422237</v>
      </c>
      <c r="L629">
        <v>960.0727120565917</v>
      </c>
      <c r="M629">
        <v>545.7402211447733</v>
      </c>
      <c r="N629">
        <v>387.3340403412827</v>
      </c>
    </row>
    <row r="630" spans="1:14">
      <c r="A630">
        <v>628</v>
      </c>
      <c r="B630">
        <v>28.85659426855696</v>
      </c>
      <c r="C630">
        <v>2364.365357005798</v>
      </c>
      <c r="D630">
        <v>0.4433495354469574</v>
      </c>
      <c r="E630">
        <v>246.0115536830247</v>
      </c>
      <c r="F630">
        <v>14.99501273365533</v>
      </c>
      <c r="G630">
        <v>38910.11733994826</v>
      </c>
      <c r="H630">
        <v>0.2693190344007777</v>
      </c>
      <c r="I630">
        <v>0.1671748557830836</v>
      </c>
      <c r="J630">
        <v>19.29868724264684</v>
      </c>
      <c r="K630">
        <v>2.993949427422237</v>
      </c>
      <c r="L630">
        <v>960.0727120565917</v>
      </c>
      <c r="M630">
        <v>545.7409898851038</v>
      </c>
      <c r="N630">
        <v>387.3349364194391</v>
      </c>
    </row>
    <row r="631" spans="1:14">
      <c r="A631">
        <v>629</v>
      </c>
      <c r="B631">
        <v>28.85688998375479</v>
      </c>
      <c r="C631">
        <v>2364.394318515093</v>
      </c>
      <c r="D631">
        <v>0.4433505238433804</v>
      </c>
      <c r="E631">
        <v>246.014040019514</v>
      </c>
      <c r="F631">
        <v>14.99484032761158</v>
      </c>
      <c r="G631">
        <v>38910.17062460902</v>
      </c>
      <c r="H631">
        <v>0.269319742763888</v>
      </c>
      <c r="I631">
        <v>0.1671750296831129</v>
      </c>
      <c r="J631">
        <v>19.29873086511041</v>
      </c>
      <c r="K631">
        <v>2.993949427422237</v>
      </c>
      <c r="L631">
        <v>960.0727120565917</v>
      </c>
      <c r="M631">
        <v>545.7398734341931</v>
      </c>
      <c r="N631">
        <v>387.3324556586403</v>
      </c>
    </row>
    <row r="632" spans="1:14">
      <c r="A632">
        <v>630</v>
      </c>
      <c r="B632">
        <v>28.85733161189147</v>
      </c>
      <c r="C632">
        <v>2364.441551509561</v>
      </c>
      <c r="D632">
        <v>0.4433491201899267</v>
      </c>
      <c r="E632">
        <v>246.0182466934945</v>
      </c>
      <c r="F632">
        <v>14.99453584951042</v>
      </c>
      <c r="G632">
        <v>38910.14728568164</v>
      </c>
      <c r="H632">
        <v>0.2693204774869769</v>
      </c>
      <c r="I632">
        <v>0.1671752100546931</v>
      </c>
      <c r="J632">
        <v>19.29878559751871</v>
      </c>
      <c r="K632">
        <v>2.993949427422237</v>
      </c>
      <c r="L632">
        <v>960.0727120565917</v>
      </c>
      <c r="M632">
        <v>545.7387154424803</v>
      </c>
      <c r="N632">
        <v>387.3288085614511</v>
      </c>
    </row>
    <row r="633" spans="1:14">
      <c r="A633">
        <v>631</v>
      </c>
      <c r="B633">
        <v>28.85637225380173</v>
      </c>
      <c r="C633">
        <v>2364.366157268293</v>
      </c>
      <c r="D633">
        <v>0.4433508045070496</v>
      </c>
      <c r="E633">
        <v>246.0113857341709</v>
      </c>
      <c r="F633">
        <v>14.9950087088073</v>
      </c>
      <c r="G633">
        <v>38910.12230741193</v>
      </c>
      <c r="H633">
        <v>0.2693186737657501</v>
      </c>
      <c r="I633">
        <v>0.1671747672488761</v>
      </c>
      <c r="J633">
        <v>19.29870966378801</v>
      </c>
      <c r="K633">
        <v>2.993949427422237</v>
      </c>
      <c r="L633">
        <v>960.0727120565917</v>
      </c>
      <c r="M633">
        <v>545.741558283748</v>
      </c>
      <c r="N633">
        <v>387.3347488025296</v>
      </c>
    </row>
    <row r="634" spans="1:14">
      <c r="A634">
        <v>632</v>
      </c>
      <c r="B634">
        <v>28.85711498978314</v>
      </c>
      <c r="C634">
        <v>2364.414463710879</v>
      </c>
      <c r="D634">
        <v>0.4433497606529455</v>
      </c>
      <c r="E634">
        <v>246.0158590920984</v>
      </c>
      <c r="F634">
        <v>14.99470196236643</v>
      </c>
      <c r="G634">
        <v>38910.12046702351</v>
      </c>
      <c r="H634">
        <v>0.2693201557621778</v>
      </c>
      <c r="I634">
        <v>0.1671751310725049</v>
      </c>
      <c r="J634">
        <v>19.29875150159154</v>
      </c>
      <c r="K634">
        <v>2.993949427422237</v>
      </c>
      <c r="L634">
        <v>960.0727120565917</v>
      </c>
      <c r="M634">
        <v>545.7392225099491</v>
      </c>
      <c r="N634">
        <v>387.3309595024735</v>
      </c>
    </row>
    <row r="635" spans="1:14">
      <c r="A635">
        <v>633</v>
      </c>
      <c r="B635">
        <v>28.85700043849071</v>
      </c>
      <c r="C635">
        <v>2364.399741852729</v>
      </c>
      <c r="D635">
        <v>0.4433493115429211</v>
      </c>
      <c r="E635">
        <v>246.0146392707892</v>
      </c>
      <c r="F635">
        <v>14.99479445502358</v>
      </c>
      <c r="G635">
        <v>38910.11634650229</v>
      </c>
      <c r="H635">
        <v>0.2693197663349511</v>
      </c>
      <c r="I635">
        <v>0.16717503546971</v>
      </c>
      <c r="J635">
        <v>19.29872591813313</v>
      </c>
      <c r="K635">
        <v>2.993949427422237</v>
      </c>
      <c r="L635">
        <v>960.0727120565917</v>
      </c>
      <c r="M635">
        <v>545.7398362839303</v>
      </c>
      <c r="N635">
        <v>387.3319696918714</v>
      </c>
    </row>
    <row r="636" spans="1:14">
      <c r="A636">
        <v>634</v>
      </c>
      <c r="B636">
        <v>28.85675511322652</v>
      </c>
      <c r="C636">
        <v>2364.393674587344</v>
      </c>
      <c r="D636">
        <v>0.4433505245258256</v>
      </c>
      <c r="E636">
        <v>246.0138708987737</v>
      </c>
      <c r="F636">
        <v>14.99483339045312</v>
      </c>
      <c r="G636">
        <v>38910.11850907427</v>
      </c>
      <c r="H636">
        <v>0.2693196475379966</v>
      </c>
      <c r="I636">
        <v>0.1671750063055592</v>
      </c>
      <c r="J636">
        <v>19.2987396910429</v>
      </c>
      <c r="K636">
        <v>2.993949427422237</v>
      </c>
      <c r="L636">
        <v>960.0727120565917</v>
      </c>
      <c r="M636">
        <v>545.7400235194118</v>
      </c>
      <c r="N636">
        <v>387.3327696058283</v>
      </c>
    </row>
    <row r="637" spans="1:14">
      <c r="A637">
        <v>635</v>
      </c>
      <c r="B637">
        <v>28.85679701625459</v>
      </c>
      <c r="C637">
        <v>2364.397607616256</v>
      </c>
      <c r="D637">
        <v>0.4433507625084529</v>
      </c>
      <c r="E637">
        <v>246.0142239937347</v>
      </c>
      <c r="F637">
        <v>14.99480753856169</v>
      </c>
      <c r="G637">
        <v>38910.1142110003</v>
      </c>
      <c r="H637">
        <v>0.2693197153529536</v>
      </c>
      <c r="I637">
        <v>0.1671750229538439</v>
      </c>
      <c r="J637">
        <v>19.29874403868762</v>
      </c>
      <c r="K637">
        <v>2.993949427422237</v>
      </c>
      <c r="L637">
        <v>960.0727120565917</v>
      </c>
      <c r="M637">
        <v>545.7399166364688</v>
      </c>
      <c r="N637">
        <v>387.332401495002</v>
      </c>
    </row>
    <row r="638" spans="1:14">
      <c r="A638">
        <v>636</v>
      </c>
      <c r="B638">
        <v>28.85660885979205</v>
      </c>
      <c r="C638">
        <v>2364.380787102109</v>
      </c>
      <c r="D638">
        <v>0.4433503175312273</v>
      </c>
      <c r="E638">
        <v>246.0126585278282</v>
      </c>
      <c r="F638">
        <v>14.99491876795607</v>
      </c>
      <c r="G638">
        <v>38910.13574754166</v>
      </c>
      <c r="H638">
        <v>0.2693193311318739</v>
      </c>
      <c r="I638">
        <v>0.1671749286292295</v>
      </c>
      <c r="J638">
        <v>19.29872904914589</v>
      </c>
      <c r="K638">
        <v>2.993949427422237</v>
      </c>
      <c r="L638">
        <v>960.0727120565917</v>
      </c>
      <c r="M638">
        <v>545.7405222067074</v>
      </c>
      <c r="N638">
        <v>387.3335475599101</v>
      </c>
    </row>
    <row r="639" spans="1:14">
      <c r="A639">
        <v>637</v>
      </c>
      <c r="B639">
        <v>28.85665347541056</v>
      </c>
      <c r="C639">
        <v>2364.384501724986</v>
      </c>
      <c r="D639">
        <v>0.443350132414697</v>
      </c>
      <c r="E639">
        <v>246.0129751029835</v>
      </c>
      <c r="F639">
        <v>14.99489791912736</v>
      </c>
      <c r="G639">
        <v>38910.1485591833</v>
      </c>
      <c r="H639">
        <v>0.2693195208450584</v>
      </c>
      <c r="I639">
        <v>0.1671749752029862</v>
      </c>
      <c r="J639">
        <v>19.29873478459345</v>
      </c>
      <c r="K639">
        <v>2.993949427422237</v>
      </c>
      <c r="L639">
        <v>960.0727120565917</v>
      </c>
      <c r="M639">
        <v>545.7402231998771</v>
      </c>
      <c r="N639">
        <v>387.333395189742</v>
      </c>
    </row>
    <row r="640" spans="1:14">
      <c r="A640">
        <v>638</v>
      </c>
      <c r="B640">
        <v>28.85639772964995</v>
      </c>
      <c r="C640">
        <v>2364.368141260925</v>
      </c>
      <c r="D640">
        <v>0.4433499065274646</v>
      </c>
      <c r="E640">
        <v>246.0114878896297</v>
      </c>
      <c r="F640">
        <v>14.99499641260078</v>
      </c>
      <c r="G640">
        <v>38910.12366186764</v>
      </c>
      <c r="H640">
        <v>0.2693189768603688</v>
      </c>
      <c r="I640">
        <v>0.1671748416571783</v>
      </c>
      <c r="J640">
        <v>19.29871775956621</v>
      </c>
      <c r="K640">
        <v>2.993949427422237</v>
      </c>
      <c r="L640">
        <v>960.0727120565917</v>
      </c>
      <c r="M640">
        <v>545.7410805747406</v>
      </c>
      <c r="N640">
        <v>387.3347787841078</v>
      </c>
    </row>
    <row r="641" spans="1:14">
      <c r="A641">
        <v>639</v>
      </c>
      <c r="B641">
        <v>28.85660636778996</v>
      </c>
      <c r="C641">
        <v>2364.373273396744</v>
      </c>
      <c r="D641">
        <v>0.4433492446464131</v>
      </c>
      <c r="E641">
        <v>246.0120553667876</v>
      </c>
      <c r="F641">
        <v>14.99496670637495</v>
      </c>
      <c r="G641">
        <v>38910.13710137121</v>
      </c>
      <c r="H641">
        <v>0.2693193640170888</v>
      </c>
      <c r="I641">
        <v>0.1671749367024045</v>
      </c>
      <c r="J641">
        <v>19.29871373634146</v>
      </c>
      <c r="K641">
        <v>2.993949427422237</v>
      </c>
      <c r="L641">
        <v>960.0727120565917</v>
      </c>
      <c r="M641">
        <v>545.7404703763165</v>
      </c>
      <c r="N641">
        <v>387.3342726607357</v>
      </c>
    </row>
    <row r="642" spans="1:14">
      <c r="A642">
        <v>640</v>
      </c>
      <c r="B642">
        <v>28.85690938751124</v>
      </c>
      <c r="C642">
        <v>2364.404498739223</v>
      </c>
      <c r="D642">
        <v>0.4433499590585618</v>
      </c>
      <c r="E642">
        <v>246.0147837673846</v>
      </c>
      <c r="F642">
        <v>14.99476399058725</v>
      </c>
      <c r="G642">
        <v>38910.11494307213</v>
      </c>
      <c r="H642">
        <v>0.2693202382400909</v>
      </c>
      <c r="I642">
        <v>0.1671751513205067</v>
      </c>
      <c r="J642">
        <v>19.29875563295007</v>
      </c>
      <c r="K642">
        <v>2.993949427422237</v>
      </c>
      <c r="L642">
        <v>960.0727120565917</v>
      </c>
      <c r="M642">
        <v>545.7390925171803</v>
      </c>
      <c r="N642">
        <v>387.3321696265333</v>
      </c>
    </row>
    <row r="643" spans="1:14">
      <c r="A643">
        <v>641</v>
      </c>
      <c r="B643">
        <v>28.85704066070024</v>
      </c>
      <c r="C643">
        <v>2364.4198645147</v>
      </c>
      <c r="D643">
        <v>0.4433502103683385</v>
      </c>
      <c r="E643">
        <v>246.0161021892208</v>
      </c>
      <c r="F643">
        <v>14.99466657949055</v>
      </c>
      <c r="G643">
        <v>38910.11511396164</v>
      </c>
      <c r="H643">
        <v>0.2693206262447819</v>
      </c>
      <c r="I643">
        <v>0.1671752465741756</v>
      </c>
      <c r="J643">
        <v>19.2987786544534</v>
      </c>
      <c r="K643">
        <v>2.993949427422237</v>
      </c>
      <c r="L643">
        <v>960.0727120565917</v>
      </c>
      <c r="M643">
        <v>545.7384809870257</v>
      </c>
      <c r="N643">
        <v>387.3312046126408</v>
      </c>
    </row>
    <row r="644" spans="1:14">
      <c r="A644">
        <v>642</v>
      </c>
      <c r="B644">
        <v>28.85724103502691</v>
      </c>
      <c r="C644">
        <v>2364.430238059949</v>
      </c>
      <c r="D644">
        <v>0.4433505768397896</v>
      </c>
      <c r="E644">
        <v>246.0171105397357</v>
      </c>
      <c r="F644">
        <v>14.99460029256781</v>
      </c>
      <c r="G644">
        <v>38910.11274805713</v>
      </c>
      <c r="H644">
        <v>0.2693207344692518</v>
      </c>
      <c r="I644">
        <v>0.1671752731428842</v>
      </c>
      <c r="J644">
        <v>19.29878390347186</v>
      </c>
      <c r="K644">
        <v>2.993949427422237</v>
      </c>
      <c r="L644">
        <v>960.0727120565917</v>
      </c>
      <c r="M644">
        <v>545.7383104158258</v>
      </c>
      <c r="N644">
        <v>387.3298489132937</v>
      </c>
    </row>
    <row r="645" spans="1:14">
      <c r="A645">
        <v>643</v>
      </c>
      <c r="B645">
        <v>28.85722321103329</v>
      </c>
      <c r="C645">
        <v>2364.431417886575</v>
      </c>
      <c r="D645">
        <v>0.4433507929386788</v>
      </c>
      <c r="E645">
        <v>246.0171803845165</v>
      </c>
      <c r="F645">
        <v>14.99459361826527</v>
      </c>
      <c r="G645">
        <v>38910.11656825323</v>
      </c>
      <c r="H645">
        <v>0.2693207145247002</v>
      </c>
      <c r="I645">
        <v>0.1671752682465698</v>
      </c>
      <c r="J645">
        <v>19.29878851831714</v>
      </c>
      <c r="K645">
        <v>2.993949427422237</v>
      </c>
      <c r="L645">
        <v>960.0727120565917</v>
      </c>
      <c r="M645">
        <v>545.7383418501706</v>
      </c>
      <c r="N645">
        <v>387.3297279249468</v>
      </c>
    </row>
    <row r="646" spans="1:14">
      <c r="A646">
        <v>644</v>
      </c>
      <c r="B646">
        <v>28.85729569260607</v>
      </c>
      <c r="C646">
        <v>2364.444457840693</v>
      </c>
      <c r="D646">
        <v>0.4433514661612168</v>
      </c>
      <c r="E646">
        <v>246.0182800213146</v>
      </c>
      <c r="F646">
        <v>14.99450426970609</v>
      </c>
      <c r="G646">
        <v>38910.08510646769</v>
      </c>
      <c r="H646">
        <v>0.2693208740525682</v>
      </c>
      <c r="I646">
        <v>0.1671753074100836</v>
      </c>
      <c r="J646">
        <v>19.29880921190298</v>
      </c>
      <c r="K646">
        <v>2.993949427422237</v>
      </c>
      <c r="L646">
        <v>960.0727120565917</v>
      </c>
      <c r="M646">
        <v>545.7380904205201</v>
      </c>
      <c r="N646">
        <v>387.3287533975954</v>
      </c>
    </row>
    <row r="647" spans="1:14">
      <c r="A647">
        <v>645</v>
      </c>
      <c r="B647">
        <v>28.85728270195852</v>
      </c>
      <c r="C647">
        <v>2364.437812416482</v>
      </c>
      <c r="D647">
        <v>0.443350931614034</v>
      </c>
      <c r="E647">
        <v>246.0177655184729</v>
      </c>
      <c r="F647">
        <v>14.99455356147791</v>
      </c>
      <c r="G647">
        <v>38910.11891144254</v>
      </c>
      <c r="H647">
        <v>0.2693207949730352</v>
      </c>
      <c r="I647">
        <v>0.1671752879963429</v>
      </c>
      <c r="J647">
        <v>19.29879509492105</v>
      </c>
      <c r="K647">
        <v>2.993949427422237</v>
      </c>
      <c r="L647">
        <v>960.0727120565917</v>
      </c>
      <c r="M647">
        <v>545.7382150566391</v>
      </c>
      <c r="N647">
        <v>387.3292210266905</v>
      </c>
    </row>
    <row r="648" spans="1:14">
      <c r="A648">
        <v>646</v>
      </c>
      <c r="B648">
        <v>28.85745301339639</v>
      </c>
      <c r="C648">
        <v>2364.451678361967</v>
      </c>
      <c r="D648">
        <v>0.4433525069128758</v>
      </c>
      <c r="E648">
        <v>246.0189260115727</v>
      </c>
      <c r="F648">
        <v>14.99446237861948</v>
      </c>
      <c r="G648">
        <v>38910.10354384173</v>
      </c>
      <c r="H648">
        <v>0.2693212171508458</v>
      </c>
      <c r="I648">
        <v>0.1671753916395156</v>
      </c>
      <c r="J648">
        <v>19.29881837165179</v>
      </c>
      <c r="K648">
        <v>2.993949427422237</v>
      </c>
      <c r="L648">
        <v>960.0727120565917</v>
      </c>
      <c r="M648">
        <v>545.7375496689417</v>
      </c>
      <c r="N648">
        <v>387.3279404269941</v>
      </c>
    </row>
    <row r="649" spans="1:14">
      <c r="A649">
        <v>647</v>
      </c>
      <c r="B649">
        <v>28.85719368719841</v>
      </c>
      <c r="C649">
        <v>2364.427180623458</v>
      </c>
      <c r="D649">
        <v>0.4433507025646424</v>
      </c>
      <c r="E649">
        <v>246.0168092504915</v>
      </c>
      <c r="F649">
        <v>14.99461910699334</v>
      </c>
      <c r="G649">
        <v>38910.11002865914</v>
      </c>
      <c r="H649">
        <v>0.2693206929746158</v>
      </c>
      <c r="I649">
        <v>0.1671752629561032</v>
      </c>
      <c r="J649">
        <v>19.29878286617493</v>
      </c>
      <c r="K649">
        <v>2.993949427422237</v>
      </c>
      <c r="L649">
        <v>960.0727120565917</v>
      </c>
      <c r="M649">
        <v>545.7383758149767</v>
      </c>
      <c r="N649">
        <v>387.3301762465128</v>
      </c>
    </row>
    <row r="650" spans="1:14">
      <c r="A650">
        <v>648</v>
      </c>
      <c r="B650">
        <v>28.85754380938739</v>
      </c>
      <c r="C650">
        <v>2364.462037108683</v>
      </c>
      <c r="D650">
        <v>0.4433503910981899</v>
      </c>
      <c r="E650">
        <v>246.0198836480907</v>
      </c>
      <c r="F650">
        <v>14.9943983051267</v>
      </c>
      <c r="G650">
        <v>38910.11119283504</v>
      </c>
      <c r="H650">
        <v>0.2693213950362434</v>
      </c>
      <c r="I650">
        <v>0.1671754353097866</v>
      </c>
      <c r="J650">
        <v>19.29882647455034</v>
      </c>
      <c r="K650">
        <v>2.993949427422237</v>
      </c>
      <c r="L650">
        <v>960.0727120565917</v>
      </c>
      <c r="M650">
        <v>545.7372693071295</v>
      </c>
      <c r="N650">
        <v>387.327513310811</v>
      </c>
    </row>
    <row r="651" spans="1:14">
      <c r="A651">
        <v>649</v>
      </c>
      <c r="B651">
        <v>28.8575744795624</v>
      </c>
      <c r="C651">
        <v>2364.46467268044</v>
      </c>
      <c r="D651">
        <v>0.443350400454545</v>
      </c>
      <c r="E651">
        <v>246.0201233554896</v>
      </c>
      <c r="F651">
        <v>14.99438269432503</v>
      </c>
      <c r="G651">
        <v>38910.11640808232</v>
      </c>
      <c r="H651">
        <v>0.2693213600031692</v>
      </c>
      <c r="I651">
        <v>0.1671754267092825</v>
      </c>
      <c r="J651">
        <v>19.29882914059052</v>
      </c>
      <c r="K651">
        <v>2.993949427422237</v>
      </c>
      <c r="L651">
        <v>960.0727120565917</v>
      </c>
      <c r="M651">
        <v>545.7373245220709</v>
      </c>
      <c r="N651">
        <v>387.3271453077945</v>
      </c>
    </row>
    <row r="652" spans="1:14">
      <c r="A652">
        <v>650</v>
      </c>
      <c r="B652">
        <v>28.85785083823135</v>
      </c>
      <c r="C652">
        <v>2364.488271351925</v>
      </c>
      <c r="D652">
        <v>0.4433511128480925</v>
      </c>
      <c r="E652">
        <v>246.0221797096134</v>
      </c>
      <c r="F652">
        <v>14.9942348888821</v>
      </c>
      <c r="G652">
        <v>38910.12513463244</v>
      </c>
      <c r="H652">
        <v>0.2693222009188874</v>
      </c>
      <c r="I652">
        <v>0.1671756331515026</v>
      </c>
      <c r="J652">
        <v>19.29886152668041</v>
      </c>
      <c r="K652">
        <v>2.993949427422237</v>
      </c>
      <c r="L652">
        <v>960.0727120565917</v>
      </c>
      <c r="M652">
        <v>545.7359991745825</v>
      </c>
      <c r="N652">
        <v>387.3255790522394</v>
      </c>
    </row>
    <row r="653" spans="1:14">
      <c r="A653">
        <v>651</v>
      </c>
      <c r="B653">
        <v>28.85741261156014</v>
      </c>
      <c r="C653">
        <v>2364.45437443838</v>
      </c>
      <c r="D653">
        <v>0.4433507857298859</v>
      </c>
      <c r="E653">
        <v>246.0191351476014</v>
      </c>
      <c r="F653">
        <v>14.99444869992492</v>
      </c>
      <c r="G653">
        <v>38910.11971097605</v>
      </c>
      <c r="H653">
        <v>0.2693212195620729</v>
      </c>
      <c r="I653">
        <v>0.1671753922314637</v>
      </c>
      <c r="J653">
        <v>19.29882344854108</v>
      </c>
      <c r="K653">
        <v>2.993949427422237</v>
      </c>
      <c r="L653">
        <v>960.0727120565917</v>
      </c>
      <c r="M653">
        <v>545.73754586865</v>
      </c>
      <c r="N653">
        <v>387.3281895092109</v>
      </c>
    </row>
    <row r="654" spans="1:14">
      <c r="A654">
        <v>652</v>
      </c>
      <c r="B654">
        <v>28.85700548127039</v>
      </c>
      <c r="C654">
        <v>2364.416432449973</v>
      </c>
      <c r="D654">
        <v>0.4433506540923429</v>
      </c>
      <c r="E654">
        <v>246.0158175398698</v>
      </c>
      <c r="F654">
        <v>14.9946864870939</v>
      </c>
      <c r="G654">
        <v>38910.10632835815</v>
      </c>
      <c r="H654">
        <v>0.2693202572488783</v>
      </c>
      <c r="I654">
        <v>0.1671751559870894</v>
      </c>
      <c r="J654">
        <v>19.29877303170658</v>
      </c>
      <c r="K654">
        <v>2.993949427422237</v>
      </c>
      <c r="L654">
        <v>960.0727120565917</v>
      </c>
      <c r="M654">
        <v>545.7390625575945</v>
      </c>
      <c r="N654">
        <v>387.3310453010883</v>
      </c>
    </row>
    <row r="655" spans="1:14">
      <c r="A655">
        <v>653</v>
      </c>
      <c r="B655">
        <v>28.85722791498277</v>
      </c>
      <c r="C655">
        <v>2364.443334023124</v>
      </c>
      <c r="D655">
        <v>0.4433510980078614</v>
      </c>
      <c r="E655">
        <v>246.0180849145503</v>
      </c>
      <c r="F655">
        <v>14.99451873550309</v>
      </c>
      <c r="G655">
        <v>38910.1198114076</v>
      </c>
      <c r="H655">
        <v>0.2693209565861923</v>
      </c>
      <c r="I655">
        <v>0.1671753276717949</v>
      </c>
      <c r="J655">
        <v>19.29881666053446</v>
      </c>
      <c r="K655">
        <v>2.993949427422237</v>
      </c>
      <c r="L655">
        <v>960.0727120565917</v>
      </c>
      <c r="M655">
        <v>545.7379603405212</v>
      </c>
      <c r="N655">
        <v>387.3291571356581</v>
      </c>
    </row>
    <row r="656" spans="1:14">
      <c r="A656">
        <v>654</v>
      </c>
      <c r="B656">
        <v>28.85745067685683</v>
      </c>
      <c r="C656">
        <v>2364.455229482198</v>
      </c>
      <c r="D656">
        <v>0.4433502544054337</v>
      </c>
      <c r="E656">
        <v>246.0192227251017</v>
      </c>
      <c r="F656">
        <v>14.99444395840775</v>
      </c>
      <c r="G656">
        <v>38910.12293058727</v>
      </c>
      <c r="H656">
        <v>0.269321302834906</v>
      </c>
      <c r="I656">
        <v>0.167175412674664</v>
      </c>
      <c r="J656">
        <v>19.29882327571999</v>
      </c>
      <c r="K656">
        <v>2.993949427422237</v>
      </c>
      <c r="L656">
        <v>960.0727120565917</v>
      </c>
      <c r="M656">
        <v>545.737414623876</v>
      </c>
      <c r="N656">
        <v>387.3282270408924</v>
      </c>
    </row>
    <row r="657" spans="1:14">
      <c r="A657">
        <v>655</v>
      </c>
      <c r="B657">
        <v>28.85729512345579</v>
      </c>
      <c r="C657">
        <v>2364.444711058288</v>
      </c>
      <c r="D657">
        <v>0.4433505126577942</v>
      </c>
      <c r="E657">
        <v>246.0182359179265</v>
      </c>
      <c r="F657">
        <v>14.9945118765232</v>
      </c>
      <c r="G657">
        <v>38910.12867200929</v>
      </c>
      <c r="H657">
        <v>0.2693209925464118</v>
      </c>
      <c r="I657">
        <v>0.1671753364999021</v>
      </c>
      <c r="J657">
        <v>19.29881489537978</v>
      </c>
      <c r="K657">
        <v>2.993949427422237</v>
      </c>
      <c r="L657">
        <v>960.0727120565917</v>
      </c>
      <c r="M657">
        <v>545.737903664183</v>
      </c>
      <c r="N657">
        <v>387.3289007890119</v>
      </c>
    </row>
    <row r="658" spans="1:14">
      <c r="A658">
        <v>656</v>
      </c>
      <c r="B658">
        <v>28.85734081303252</v>
      </c>
      <c r="C658">
        <v>2364.454102824317</v>
      </c>
      <c r="D658">
        <v>0.4433507156008163</v>
      </c>
      <c r="E658">
        <v>246.019078283774</v>
      </c>
      <c r="F658">
        <v>14.99444554160128</v>
      </c>
      <c r="G658">
        <v>38910.09663014722</v>
      </c>
      <c r="H658">
        <v>0.2693211841826473</v>
      </c>
      <c r="I658">
        <v>0.1671753835459349</v>
      </c>
      <c r="J658">
        <v>19.29882610682341</v>
      </c>
      <c r="K658">
        <v>2.993949427422237</v>
      </c>
      <c r="L658">
        <v>960.0727120565917</v>
      </c>
      <c r="M658">
        <v>545.7376016295301</v>
      </c>
      <c r="N658">
        <v>387.3285418914521</v>
      </c>
    </row>
    <row r="659" spans="1:14">
      <c r="A659">
        <v>657</v>
      </c>
      <c r="B659">
        <v>28.85729992691003</v>
      </c>
      <c r="C659">
        <v>2364.447385203758</v>
      </c>
      <c r="D659">
        <v>0.4433503941795222</v>
      </c>
      <c r="E659">
        <v>246.0185226435715</v>
      </c>
      <c r="F659">
        <v>14.99448585748506</v>
      </c>
      <c r="G659">
        <v>38910.0858257279</v>
      </c>
      <c r="H659">
        <v>0.2693210300023844</v>
      </c>
      <c r="I659">
        <v>0.1671753456952122</v>
      </c>
      <c r="J659">
        <v>19.29881405230025</v>
      </c>
      <c r="K659">
        <v>2.993949427422237</v>
      </c>
      <c r="L659">
        <v>960.0727120565917</v>
      </c>
      <c r="M659">
        <v>545.7378446304255</v>
      </c>
      <c r="N659">
        <v>387.3290064366199</v>
      </c>
    </row>
    <row r="660" spans="1:14">
      <c r="A660">
        <v>658</v>
      </c>
      <c r="B660">
        <v>28.85752940839792</v>
      </c>
      <c r="C660">
        <v>2364.457454215579</v>
      </c>
      <c r="D660">
        <v>0.4433489942189607</v>
      </c>
      <c r="E660">
        <v>246.0194707322023</v>
      </c>
      <c r="F660">
        <v>14.99442394680089</v>
      </c>
      <c r="G660">
        <v>38910.09501468126</v>
      </c>
      <c r="H660">
        <v>0.2693217869076746</v>
      </c>
      <c r="I660">
        <v>0.1671755315129757</v>
      </c>
      <c r="J660">
        <v>19.29882075378702</v>
      </c>
      <c r="K660">
        <v>2.993949427422237</v>
      </c>
      <c r="L660">
        <v>960.0727120565917</v>
      </c>
      <c r="M660">
        <v>545.7366516870601</v>
      </c>
      <c r="N660">
        <v>387.3287402097363</v>
      </c>
    </row>
    <row r="661" spans="1:14">
      <c r="A661">
        <v>659</v>
      </c>
      <c r="B661">
        <v>28.85727961144904</v>
      </c>
      <c r="C661">
        <v>2364.4500113472</v>
      </c>
      <c r="D661">
        <v>0.4433511306177764</v>
      </c>
      <c r="E661">
        <v>246.0187061870311</v>
      </c>
      <c r="F661">
        <v>14.99447352232764</v>
      </c>
      <c r="G661">
        <v>38910.10624934312</v>
      </c>
      <c r="H661">
        <v>0.2693209196115848</v>
      </c>
      <c r="I661">
        <v>0.1671753185946598</v>
      </c>
      <c r="J661">
        <v>19.29882219662931</v>
      </c>
      <c r="K661">
        <v>2.993949427422237</v>
      </c>
      <c r="L661">
        <v>960.0727120565917</v>
      </c>
      <c r="M661">
        <v>545.7380186156341</v>
      </c>
      <c r="N661">
        <v>387.3286185049995</v>
      </c>
    </row>
    <row r="662" spans="1:14">
      <c r="A662">
        <v>660</v>
      </c>
      <c r="B662">
        <v>28.85689372404459</v>
      </c>
      <c r="C662">
        <v>2364.416631301954</v>
      </c>
      <c r="D662">
        <v>0.4433503433906182</v>
      </c>
      <c r="E662">
        <v>246.0157273314705</v>
      </c>
      <c r="F662">
        <v>14.99468412220432</v>
      </c>
      <c r="G662">
        <v>38910.10110863579</v>
      </c>
      <c r="H662">
        <v>0.2693200690152774</v>
      </c>
      <c r="I662">
        <v>0.1671751097764877</v>
      </c>
      <c r="J662">
        <v>19.29878269035441</v>
      </c>
      <c r="K662">
        <v>2.993949427422237</v>
      </c>
      <c r="L662">
        <v>960.0727120565917</v>
      </c>
      <c r="M662">
        <v>545.7393592311054</v>
      </c>
      <c r="N662">
        <v>387.3312090358719</v>
      </c>
    </row>
    <row r="663" spans="1:14">
      <c r="A663">
        <v>661</v>
      </c>
      <c r="B663">
        <v>28.85718669771299</v>
      </c>
      <c r="C663">
        <v>2364.437946436275</v>
      </c>
      <c r="D663">
        <v>0.4433508604385968</v>
      </c>
      <c r="E663">
        <v>246.0176869735662</v>
      </c>
      <c r="F663">
        <v>14.99454923303329</v>
      </c>
      <c r="G663">
        <v>38910.10246189906</v>
      </c>
      <c r="H663">
        <v>0.2693206062812936</v>
      </c>
      <c r="I663">
        <v>0.1671752416732135</v>
      </c>
      <c r="J663">
        <v>19.29880259140149</v>
      </c>
      <c r="K663">
        <v>2.993949427422237</v>
      </c>
      <c r="L663">
        <v>960.0727120565917</v>
      </c>
      <c r="M663">
        <v>545.7385124512365</v>
      </c>
      <c r="N663">
        <v>387.3293370972757</v>
      </c>
    </row>
    <row r="664" spans="1:14">
      <c r="A664">
        <v>662</v>
      </c>
      <c r="B664">
        <v>28.85699756023106</v>
      </c>
      <c r="C664">
        <v>2364.424613382314</v>
      </c>
      <c r="D664">
        <v>0.4433515185826729</v>
      </c>
      <c r="E664">
        <v>246.0163940741563</v>
      </c>
      <c r="F664">
        <v>14.99463854524123</v>
      </c>
      <c r="G664">
        <v>38910.12495959643</v>
      </c>
      <c r="H664">
        <v>0.269320410425112</v>
      </c>
      <c r="I664">
        <v>0.1671751935912612</v>
      </c>
      <c r="J664">
        <v>19.29879662897012</v>
      </c>
      <c r="K664">
        <v>2.993949427422237</v>
      </c>
      <c r="L664">
        <v>960.0727120565917</v>
      </c>
      <c r="M664">
        <v>545.7388211379804</v>
      </c>
      <c r="N664">
        <v>387.330536056262</v>
      </c>
    </row>
    <row r="665" spans="1:14">
      <c r="A665">
        <v>663</v>
      </c>
      <c r="B665">
        <v>28.85729521548318</v>
      </c>
      <c r="C665">
        <v>2364.45065612493</v>
      </c>
      <c r="D665">
        <v>0.4433509640122097</v>
      </c>
      <c r="E665">
        <v>246.0187794618734</v>
      </c>
      <c r="F665">
        <v>14.99446711500444</v>
      </c>
      <c r="G665">
        <v>38910.09528594924</v>
      </c>
      <c r="H665">
        <v>0.2693209178853474</v>
      </c>
      <c r="I665">
        <v>0.1671753181708746</v>
      </c>
      <c r="J665">
        <v>19.29882122307785</v>
      </c>
      <c r="K665">
        <v>2.993949427422237</v>
      </c>
      <c r="L665">
        <v>960.0727120565917</v>
      </c>
      <c r="M665">
        <v>545.7380213363302</v>
      </c>
      <c r="N665">
        <v>387.3285515636186</v>
      </c>
    </row>
    <row r="666" spans="1:14">
      <c r="A666">
        <v>664</v>
      </c>
      <c r="B666">
        <v>28.85731745892227</v>
      </c>
      <c r="C666">
        <v>2364.468189111255</v>
      </c>
      <c r="D666">
        <v>0.4433527417761376</v>
      </c>
      <c r="E666">
        <v>246.0201327953206</v>
      </c>
      <c r="F666">
        <v>14.99435430224995</v>
      </c>
      <c r="G666">
        <v>38910.08759718432</v>
      </c>
      <c r="H666">
        <v>0.2693212274752719</v>
      </c>
      <c r="I666">
        <v>0.1671753941741272</v>
      </c>
      <c r="J666">
        <v>19.29886113551925</v>
      </c>
      <c r="K666">
        <v>2.993949427422237</v>
      </c>
      <c r="L666">
        <v>960.0727120565917</v>
      </c>
      <c r="M666">
        <v>545.7375333968005</v>
      </c>
      <c r="N666">
        <v>387.3274409964696</v>
      </c>
    </row>
    <row r="667" spans="1:14">
      <c r="A667">
        <v>665</v>
      </c>
      <c r="B667">
        <v>28.8573589023412</v>
      </c>
      <c r="C667">
        <v>2364.458079060667</v>
      </c>
      <c r="D667">
        <v>0.4433512776667115</v>
      </c>
      <c r="E667">
        <v>246.0194383922418</v>
      </c>
      <c r="F667">
        <v>14.99442336194573</v>
      </c>
      <c r="G667">
        <v>38910.11098733456</v>
      </c>
      <c r="H667">
        <v>0.2693210458682207</v>
      </c>
      <c r="I667">
        <v>0.1671753495902197</v>
      </c>
      <c r="J667">
        <v>19.29883093924247</v>
      </c>
      <c r="K667">
        <v>2.993949427422237</v>
      </c>
      <c r="L667">
        <v>960.0727120565917</v>
      </c>
      <c r="M667">
        <v>545.73781962454</v>
      </c>
      <c r="N667">
        <v>387.3279709947439</v>
      </c>
    </row>
    <row r="668" spans="1:14">
      <c r="A668">
        <v>666</v>
      </c>
      <c r="B668">
        <v>28.85720785481913</v>
      </c>
      <c r="C668">
        <v>2364.444081012017</v>
      </c>
      <c r="D668">
        <v>0.4433506882105719</v>
      </c>
      <c r="E668">
        <v>246.0181858417664</v>
      </c>
      <c r="F668">
        <v>14.99451161332608</v>
      </c>
      <c r="G668">
        <v>38910.10853290694</v>
      </c>
      <c r="H668">
        <v>0.2693207991747273</v>
      </c>
      <c r="I668">
        <v>0.1671752890278431</v>
      </c>
      <c r="J668">
        <v>19.29881427507402</v>
      </c>
      <c r="K668">
        <v>2.993949427422237</v>
      </c>
      <c r="L668">
        <v>960.0727120565917</v>
      </c>
      <c r="M668">
        <v>545.7382084344105</v>
      </c>
      <c r="N668">
        <v>387.329196112716</v>
      </c>
    </row>
    <row r="669" spans="1:14">
      <c r="A669">
        <v>667</v>
      </c>
      <c r="B669">
        <v>28.8572640209563</v>
      </c>
      <c r="C669">
        <v>2364.451063018683</v>
      </c>
      <c r="D669">
        <v>0.4433512694144079</v>
      </c>
      <c r="E669">
        <v>246.0187634682709</v>
      </c>
      <c r="F669">
        <v>14.9944665922511</v>
      </c>
      <c r="G669">
        <v>38910.10501620982</v>
      </c>
      <c r="H669">
        <v>0.2693210188085408</v>
      </c>
      <c r="I669">
        <v>0.1671753429471627</v>
      </c>
      <c r="J669">
        <v>19.29882660601151</v>
      </c>
      <c r="K669">
        <v>2.993949427422237</v>
      </c>
      <c r="L669">
        <v>960.0727120565917</v>
      </c>
      <c r="M669">
        <v>545.7378622728622</v>
      </c>
      <c r="N669">
        <v>387.3287306875164</v>
      </c>
    </row>
    <row r="670" spans="1:14">
      <c r="A670">
        <v>668</v>
      </c>
      <c r="B670">
        <v>28.85733900407091</v>
      </c>
      <c r="C670">
        <v>2364.45916767852</v>
      </c>
      <c r="D670">
        <v>0.4433512493235492</v>
      </c>
      <c r="E670">
        <v>246.0194691419768</v>
      </c>
      <c r="F670">
        <v>14.99441570373366</v>
      </c>
      <c r="G670">
        <v>38910.10741866899</v>
      </c>
      <c r="H670">
        <v>0.2693211706984479</v>
      </c>
      <c r="I670">
        <v>0.1671753802356099</v>
      </c>
      <c r="J670">
        <v>19.2988375803907</v>
      </c>
      <c r="K670">
        <v>2.993949427422237</v>
      </c>
      <c r="L670">
        <v>960.0727120565917</v>
      </c>
      <c r="M670">
        <v>545.7376228817383</v>
      </c>
      <c r="N670">
        <v>387.3280985977507</v>
      </c>
    </row>
    <row r="671" spans="1:14">
      <c r="A671">
        <v>669</v>
      </c>
      <c r="B671">
        <v>28.8572746595263</v>
      </c>
      <c r="C671">
        <v>2364.453018898018</v>
      </c>
      <c r="D671">
        <v>0.4433514518232226</v>
      </c>
      <c r="E671">
        <v>246.018928781659</v>
      </c>
      <c r="F671">
        <v>14.9944549105557</v>
      </c>
      <c r="G671">
        <v>38910.1084293046</v>
      </c>
      <c r="H671">
        <v>0.2693210576142234</v>
      </c>
      <c r="I671">
        <v>0.1671753524738225</v>
      </c>
      <c r="J671">
        <v>19.29882983312818</v>
      </c>
      <c r="K671">
        <v>2.993949427422237</v>
      </c>
      <c r="L671">
        <v>960.0727120565917</v>
      </c>
      <c r="M671">
        <v>545.7378011118583</v>
      </c>
      <c r="N671">
        <v>387.328555486629</v>
      </c>
    </row>
    <row r="672" spans="1:14">
      <c r="A672">
        <v>670</v>
      </c>
      <c r="B672">
        <v>28.85719022841794</v>
      </c>
      <c r="C672">
        <v>2364.445137282238</v>
      </c>
      <c r="D672">
        <v>0.4433511277305254</v>
      </c>
      <c r="E672">
        <v>246.0182335663114</v>
      </c>
      <c r="F672">
        <v>14.99450401582496</v>
      </c>
      <c r="G672">
        <v>38910.10428166996</v>
      </c>
      <c r="H672">
        <v>0.2693208446416532</v>
      </c>
      <c r="I672">
        <v>0.1671753001898094</v>
      </c>
      <c r="J672">
        <v>19.29881970981082</v>
      </c>
      <c r="K672">
        <v>2.993949427422237</v>
      </c>
      <c r="L672">
        <v>960.0727120565917</v>
      </c>
      <c r="M672">
        <v>545.7381367746344</v>
      </c>
      <c r="N672">
        <v>387.3291875614796</v>
      </c>
    </row>
    <row r="673" spans="1:14">
      <c r="A673">
        <v>671</v>
      </c>
      <c r="B673">
        <v>28.85743003206522</v>
      </c>
      <c r="C673">
        <v>2364.463082717285</v>
      </c>
      <c r="D673">
        <v>0.443351216375708</v>
      </c>
      <c r="E673">
        <v>246.019850253214</v>
      </c>
      <c r="F673">
        <v>14.99439090866482</v>
      </c>
      <c r="G673">
        <v>38910.10757205664</v>
      </c>
      <c r="H673">
        <v>0.2693213927257053</v>
      </c>
      <c r="I673">
        <v>0.1671754347425571</v>
      </c>
      <c r="J673">
        <v>19.29883946267509</v>
      </c>
      <c r="K673">
        <v>2.993949427422237</v>
      </c>
      <c r="L673">
        <v>960.0727120565917</v>
      </c>
      <c r="M673">
        <v>545.7372729487231</v>
      </c>
      <c r="N673">
        <v>387.3278684590704</v>
      </c>
    </row>
    <row r="674" spans="1:14">
      <c r="A674">
        <v>672</v>
      </c>
      <c r="B674">
        <v>28.85720887828699</v>
      </c>
      <c r="C674">
        <v>2364.444728899302</v>
      </c>
      <c r="D674">
        <v>0.4433512248154283</v>
      </c>
      <c r="E674">
        <v>246.0182293520504</v>
      </c>
      <c r="F674">
        <v>14.99450598162489</v>
      </c>
      <c r="G674">
        <v>38910.10133072137</v>
      </c>
      <c r="H674">
        <v>0.2693208516456306</v>
      </c>
      <c r="I674">
        <v>0.1671753019092607</v>
      </c>
      <c r="J674">
        <v>19.29881645107811</v>
      </c>
      <c r="K674">
        <v>2.993949427422237</v>
      </c>
      <c r="L674">
        <v>960.0727120565917</v>
      </c>
      <c r="M674">
        <v>545.7381257357666</v>
      </c>
      <c r="N674">
        <v>387.3291764487702</v>
      </c>
    </row>
    <row r="675" spans="1:14">
      <c r="A675">
        <v>673</v>
      </c>
      <c r="B675">
        <v>28.85744428055906</v>
      </c>
      <c r="C675">
        <v>2364.460347192832</v>
      </c>
      <c r="D675">
        <v>0.4433511240043672</v>
      </c>
      <c r="E675">
        <v>246.0196982979438</v>
      </c>
      <c r="F675">
        <v>14.99440591317327</v>
      </c>
      <c r="G675">
        <v>38910.09649214118</v>
      </c>
      <c r="H675">
        <v>0.2693212114193979</v>
      </c>
      <c r="I675">
        <v>0.1671753902324646</v>
      </c>
      <c r="J675">
        <v>19.29882802689522</v>
      </c>
      <c r="K675">
        <v>2.993949427422237</v>
      </c>
      <c r="L675">
        <v>960.0727120565917</v>
      </c>
      <c r="M675">
        <v>545.7375587021736</v>
      </c>
      <c r="N675">
        <v>387.3278266153893</v>
      </c>
    </row>
    <row r="676" spans="1:14">
      <c r="A676">
        <v>674</v>
      </c>
      <c r="B676">
        <v>28.85719674540172</v>
      </c>
      <c r="C676">
        <v>2364.445420770337</v>
      </c>
      <c r="D676">
        <v>0.4433513974113308</v>
      </c>
      <c r="E676">
        <v>246.0182843621692</v>
      </c>
      <c r="F676">
        <v>14.99450036020932</v>
      </c>
      <c r="G676">
        <v>38910.09549618956</v>
      </c>
      <c r="H676">
        <v>0.2693208637493434</v>
      </c>
      <c r="I676">
        <v>0.1671753048806788</v>
      </c>
      <c r="J676">
        <v>19.29881815053361</v>
      </c>
      <c r="K676">
        <v>2.993949427422237</v>
      </c>
      <c r="L676">
        <v>960.0727120565917</v>
      </c>
      <c r="M676">
        <v>545.738106659281</v>
      </c>
      <c r="N676">
        <v>387.3292022256746</v>
      </c>
    </row>
    <row r="677" spans="1:14">
      <c r="A677">
        <v>675</v>
      </c>
      <c r="B677">
        <v>28.8571807733061</v>
      </c>
      <c r="C677">
        <v>2364.441796004074</v>
      </c>
      <c r="D677">
        <v>0.4433514939087301</v>
      </c>
      <c r="E677">
        <v>246.0179528874385</v>
      </c>
      <c r="F677">
        <v>14.99452653666015</v>
      </c>
      <c r="G677">
        <v>38910.11057846028</v>
      </c>
      <c r="H677">
        <v>0.269320817508829</v>
      </c>
      <c r="I677">
        <v>0.1671752935287988</v>
      </c>
      <c r="J677">
        <v>19.29881453408037</v>
      </c>
      <c r="K677">
        <v>2.993949427422237</v>
      </c>
      <c r="L677">
        <v>960.0727120565917</v>
      </c>
      <c r="M677">
        <v>545.7381795382917</v>
      </c>
      <c r="N677">
        <v>387.3293350423525</v>
      </c>
    </row>
    <row r="678" spans="1:14">
      <c r="A678">
        <v>676</v>
      </c>
      <c r="B678">
        <v>28.85723809992368</v>
      </c>
      <c r="C678">
        <v>2364.443528204553</v>
      </c>
      <c r="D678">
        <v>0.4433510890108904</v>
      </c>
      <c r="E678">
        <v>246.0181308424528</v>
      </c>
      <c r="F678">
        <v>14.99451548901746</v>
      </c>
      <c r="G678">
        <v>38910.11028245786</v>
      </c>
      <c r="H678">
        <v>0.2693209895163813</v>
      </c>
      <c r="I678">
        <v>0.1671753357560403</v>
      </c>
      <c r="J678">
        <v>19.29881425343897</v>
      </c>
      <c r="K678">
        <v>2.993949427422237</v>
      </c>
      <c r="L678">
        <v>960.0727120565917</v>
      </c>
      <c r="M678">
        <v>545.7379084397656</v>
      </c>
      <c r="N678">
        <v>387.3293132529315</v>
      </c>
    </row>
    <row r="679" spans="1:14">
      <c r="A679">
        <v>677</v>
      </c>
      <c r="B679">
        <v>28.85711237631689</v>
      </c>
      <c r="C679">
        <v>2364.430084704201</v>
      </c>
      <c r="D679">
        <v>0.4433507346065905</v>
      </c>
      <c r="E679">
        <v>246.0169388987781</v>
      </c>
      <c r="F679">
        <v>14.99460098582717</v>
      </c>
      <c r="G679">
        <v>38910.11142736741</v>
      </c>
      <c r="H679">
        <v>0.2693207401575152</v>
      </c>
      <c r="I679">
        <v>0.1671752745393321</v>
      </c>
      <c r="J679">
        <v>19.29879751378412</v>
      </c>
      <c r="K679">
        <v>2.993949427422237</v>
      </c>
      <c r="L679">
        <v>960.0727120565917</v>
      </c>
      <c r="M679">
        <v>545.7383014506315</v>
      </c>
      <c r="N679">
        <v>387.3303715020454</v>
      </c>
    </row>
    <row r="680" spans="1:14">
      <c r="A680">
        <v>678</v>
      </c>
      <c r="B680">
        <v>28.85718969704744</v>
      </c>
      <c r="C680">
        <v>2364.436431092561</v>
      </c>
      <c r="D680">
        <v>0.443350848461822</v>
      </c>
      <c r="E680">
        <v>246.017527022634</v>
      </c>
      <c r="F680">
        <v>14.9945618527403</v>
      </c>
      <c r="G680">
        <v>38910.11669509723</v>
      </c>
      <c r="H680">
        <v>0.2693208578878701</v>
      </c>
      <c r="I680">
        <v>0.1671753034417081</v>
      </c>
      <c r="J680">
        <v>19.29880329181336</v>
      </c>
      <c r="K680">
        <v>2.993949427422237</v>
      </c>
      <c r="L680">
        <v>960.0727120565917</v>
      </c>
      <c r="M680">
        <v>545.7381158974637</v>
      </c>
      <c r="N680">
        <v>387.3298129126189</v>
      </c>
    </row>
    <row r="681" spans="1:14">
      <c r="A681">
        <v>679</v>
      </c>
      <c r="B681">
        <v>28.85717001879665</v>
      </c>
      <c r="C681">
        <v>2364.440833720921</v>
      </c>
      <c r="D681">
        <v>0.4433518189860274</v>
      </c>
      <c r="E681">
        <v>246.0178099052474</v>
      </c>
      <c r="F681">
        <v>14.99453291642643</v>
      </c>
      <c r="G681">
        <v>38910.11188965955</v>
      </c>
      <c r="H681">
        <v>0.2693209722927311</v>
      </c>
      <c r="I681">
        <v>0.1671753315276948</v>
      </c>
      <c r="J681">
        <v>19.29881828220989</v>
      </c>
      <c r="K681">
        <v>2.993949427422237</v>
      </c>
      <c r="L681">
        <v>960.0727120565917</v>
      </c>
      <c r="M681">
        <v>545.7379355856901</v>
      </c>
      <c r="N681">
        <v>387.3295779894462</v>
      </c>
    </row>
    <row r="682" spans="1:14">
      <c r="A682">
        <v>680</v>
      </c>
      <c r="B682">
        <v>28.85719490595129</v>
      </c>
      <c r="C682">
        <v>2364.444620585083</v>
      </c>
      <c r="D682">
        <v>0.4433519847558389</v>
      </c>
      <c r="E682">
        <v>246.0181269635945</v>
      </c>
      <c r="F682">
        <v>14.99451007780697</v>
      </c>
      <c r="G682">
        <v>38910.11745287637</v>
      </c>
      <c r="H682">
        <v>0.2693210561880156</v>
      </c>
      <c r="I682">
        <v>0.1671753521236934</v>
      </c>
      <c r="J682">
        <v>19.29882473691188</v>
      </c>
      <c r="K682">
        <v>2.993949427422237</v>
      </c>
      <c r="L682">
        <v>960.0727120565917</v>
      </c>
      <c r="M682">
        <v>545.7378033596802</v>
      </c>
      <c r="N682">
        <v>387.3293113256631</v>
      </c>
    </row>
    <row r="683" spans="1:14">
      <c r="A683">
        <v>681</v>
      </c>
      <c r="B683">
        <v>28.85724507008224</v>
      </c>
      <c r="C683">
        <v>2364.446697791658</v>
      </c>
      <c r="D683">
        <v>0.4433519648724104</v>
      </c>
      <c r="E683">
        <v>246.0183516761432</v>
      </c>
      <c r="F683">
        <v>14.99449589705226</v>
      </c>
      <c r="G683">
        <v>38910.11268698893</v>
      </c>
      <c r="H683">
        <v>0.2693210964882539</v>
      </c>
      <c r="I683">
        <v>0.1671753620172622</v>
      </c>
      <c r="J683">
        <v>19.29882367386498</v>
      </c>
      <c r="K683">
        <v>2.993949427422237</v>
      </c>
      <c r="L683">
        <v>960.0727120565917</v>
      </c>
      <c r="M683">
        <v>545.737739843147</v>
      </c>
      <c r="N683">
        <v>387.3290889505947</v>
      </c>
    </row>
    <row r="684" spans="1:14">
      <c r="A684">
        <v>682</v>
      </c>
      <c r="B684">
        <v>28.85715236680964</v>
      </c>
      <c r="C684">
        <v>2364.439520964056</v>
      </c>
      <c r="D684">
        <v>0.4433519184806795</v>
      </c>
      <c r="E684">
        <v>246.0176953861101</v>
      </c>
      <c r="F684">
        <v>14.99454122956692</v>
      </c>
      <c r="G684">
        <v>38910.11183314335</v>
      </c>
      <c r="H684">
        <v>0.2693208729606386</v>
      </c>
      <c r="I684">
        <v>0.1671753071420188</v>
      </c>
      <c r="J684">
        <v>19.29881649877426</v>
      </c>
      <c r="K684">
        <v>2.993949427422237</v>
      </c>
      <c r="L684">
        <v>960.0727120565917</v>
      </c>
      <c r="M684">
        <v>545.7380921414936</v>
      </c>
      <c r="N684">
        <v>387.3295843339836</v>
      </c>
    </row>
    <row r="685" spans="1:14">
      <c r="A685">
        <v>683</v>
      </c>
      <c r="B685">
        <v>28.85722522925972</v>
      </c>
      <c r="C685">
        <v>2364.443660382886</v>
      </c>
      <c r="D685">
        <v>0.4433514395573971</v>
      </c>
      <c r="E685">
        <v>246.0180776982253</v>
      </c>
      <c r="F685">
        <v>14.99451171057455</v>
      </c>
      <c r="G685">
        <v>38910.09637852719</v>
      </c>
      <c r="H685">
        <v>0.2693211660323729</v>
      </c>
      <c r="I685">
        <v>0.1671753790901045</v>
      </c>
      <c r="J685">
        <v>19.29881971842913</v>
      </c>
      <c r="K685">
        <v>2.993949427422237</v>
      </c>
      <c r="L685">
        <v>960.0727120565917</v>
      </c>
      <c r="M685">
        <v>545.7376302358571</v>
      </c>
      <c r="N685">
        <v>387.3295121931766</v>
      </c>
    </row>
    <row r="686" spans="1:14">
      <c r="A686">
        <v>684</v>
      </c>
      <c r="B686">
        <v>28.85720172039739</v>
      </c>
      <c r="C686">
        <v>2364.439619899253</v>
      </c>
      <c r="D686">
        <v>0.4433514393717533</v>
      </c>
      <c r="E686">
        <v>246.0177420166016</v>
      </c>
      <c r="F686">
        <v>14.99453681012861</v>
      </c>
      <c r="G686">
        <v>38910.09390112903</v>
      </c>
      <c r="H686">
        <v>0.2693210513064935</v>
      </c>
      <c r="I686">
        <v>0.1671753509252967</v>
      </c>
      <c r="J686">
        <v>19.29881265247878</v>
      </c>
      <c r="K686">
        <v>2.993949427422237</v>
      </c>
      <c r="L686">
        <v>960.0727120565917</v>
      </c>
      <c r="M686">
        <v>545.7378110533674</v>
      </c>
      <c r="N686">
        <v>387.3296873982191</v>
      </c>
    </row>
    <row r="687" spans="1:14">
      <c r="A687">
        <v>685</v>
      </c>
      <c r="B687">
        <v>28.85704035144525</v>
      </c>
      <c r="C687">
        <v>2364.423911663137</v>
      </c>
      <c r="D687">
        <v>0.4433504787603175</v>
      </c>
      <c r="E687">
        <v>246.0163763320392</v>
      </c>
      <c r="F687">
        <v>14.99463655295674</v>
      </c>
      <c r="G687">
        <v>38910.09449433541</v>
      </c>
      <c r="H687">
        <v>0.2693207582095713</v>
      </c>
      <c r="I687">
        <v>0.167175278971046</v>
      </c>
      <c r="J687">
        <v>19.29879041983643</v>
      </c>
      <c r="K687">
        <v>2.993949427422237</v>
      </c>
      <c r="L687">
        <v>960.0727120565917</v>
      </c>
      <c r="M687">
        <v>545.7382729990294</v>
      </c>
      <c r="N687">
        <v>387.3310888342681</v>
      </c>
    </row>
    <row r="688" spans="1:14">
      <c r="A688">
        <v>686</v>
      </c>
      <c r="B688">
        <v>28.85719836303613</v>
      </c>
      <c r="C688">
        <v>2364.438267423188</v>
      </c>
      <c r="D688">
        <v>0.4433513303163484</v>
      </c>
      <c r="E688">
        <v>246.0176344941976</v>
      </c>
      <c r="F688">
        <v>14.99454512759437</v>
      </c>
      <c r="G688">
        <v>38910.09267389343</v>
      </c>
      <c r="H688">
        <v>0.2693210061872867</v>
      </c>
      <c r="I688">
        <v>0.167175339848689</v>
      </c>
      <c r="J688">
        <v>19.29880986882283</v>
      </c>
      <c r="K688">
        <v>2.993949427422237</v>
      </c>
      <c r="L688">
        <v>960.0727120565917</v>
      </c>
      <c r="M688">
        <v>545.7378821650177</v>
      </c>
      <c r="N688">
        <v>387.329756347376</v>
      </c>
    </row>
    <row r="689" spans="1:14">
      <c r="A689">
        <v>687</v>
      </c>
      <c r="B689">
        <v>28.85724136717326</v>
      </c>
      <c r="C689">
        <v>2364.440149181471</v>
      </c>
      <c r="D689">
        <v>0.4433514432087916</v>
      </c>
      <c r="E689">
        <v>246.0178158549616</v>
      </c>
      <c r="F689">
        <v>14.9945333211549</v>
      </c>
      <c r="G689">
        <v>38910.0932748734</v>
      </c>
      <c r="H689">
        <v>0.2693210586648336</v>
      </c>
      <c r="I689">
        <v>0.1671753527317436</v>
      </c>
      <c r="J689">
        <v>19.29881084497524</v>
      </c>
      <c r="K689">
        <v>2.993949427422237</v>
      </c>
      <c r="L689">
        <v>960.0727120565917</v>
      </c>
      <c r="M689">
        <v>545.7377994560082</v>
      </c>
      <c r="N689">
        <v>387.3294797609536</v>
      </c>
    </row>
    <row r="690" spans="1:14">
      <c r="A690">
        <v>688</v>
      </c>
      <c r="B690">
        <v>28.85716246870011</v>
      </c>
      <c r="C690">
        <v>2364.434404737146</v>
      </c>
      <c r="D690">
        <v>0.4433514717354353</v>
      </c>
      <c r="E690">
        <v>246.0172973140555</v>
      </c>
      <c r="F690">
        <v>14.99456946614855</v>
      </c>
      <c r="G690">
        <v>38910.09192928284</v>
      </c>
      <c r="H690">
        <v>0.2693208791039916</v>
      </c>
      <c r="I690">
        <v>0.16717530865019</v>
      </c>
      <c r="J690">
        <v>19.298804625182</v>
      </c>
      <c r="K690">
        <v>2.993949427422237</v>
      </c>
      <c r="L690">
        <v>960.0727120565917</v>
      </c>
      <c r="M690">
        <v>545.7380824590457</v>
      </c>
      <c r="N690">
        <v>387.3298886628083</v>
      </c>
    </row>
    <row r="691" spans="1:14">
      <c r="A691">
        <v>689</v>
      </c>
      <c r="B691">
        <v>28.85750928378015</v>
      </c>
      <c r="C691">
        <v>2364.457627738278</v>
      </c>
      <c r="D691">
        <v>0.4433513413552144</v>
      </c>
      <c r="E691">
        <v>246.0194387577905</v>
      </c>
      <c r="F691">
        <v>14.99442118617332</v>
      </c>
      <c r="G691">
        <v>38910.08716365323</v>
      </c>
      <c r="H691">
        <v>0.2693215352023889</v>
      </c>
      <c r="I691">
        <v>0.1671754697201195</v>
      </c>
      <c r="J691">
        <v>19.29882547662733</v>
      </c>
      <c r="K691">
        <v>2.993949427422237</v>
      </c>
      <c r="L691">
        <v>960.0727120565917</v>
      </c>
      <c r="M691">
        <v>545.737048394134</v>
      </c>
      <c r="N691">
        <v>387.3280237469132</v>
      </c>
    </row>
    <row r="692" spans="1:14">
      <c r="A692">
        <v>690</v>
      </c>
      <c r="B692">
        <v>28.85713986605182</v>
      </c>
      <c r="C692">
        <v>2364.430181366564</v>
      </c>
      <c r="D692">
        <v>0.4433513913911586</v>
      </c>
      <c r="E692">
        <v>246.0169411295761</v>
      </c>
      <c r="F692">
        <v>14.99459601509805</v>
      </c>
      <c r="G692">
        <v>38910.09082031064</v>
      </c>
      <c r="H692">
        <v>0.2693208409699461</v>
      </c>
      <c r="I692">
        <v>0.1671752992884185</v>
      </c>
      <c r="J692">
        <v>19.29879789952515</v>
      </c>
      <c r="K692">
        <v>2.993949427422237</v>
      </c>
      <c r="L692">
        <v>960.0727120565917</v>
      </c>
      <c r="M692">
        <v>545.7381425615586</v>
      </c>
      <c r="N692">
        <v>387.3302545963142</v>
      </c>
    </row>
    <row r="693" spans="1:14">
      <c r="A693">
        <v>691</v>
      </c>
      <c r="B693">
        <v>28.85722393167713</v>
      </c>
      <c r="C693">
        <v>2364.440117702428</v>
      </c>
      <c r="D693">
        <v>0.4433512136965774</v>
      </c>
      <c r="E693">
        <v>246.0177872754285</v>
      </c>
      <c r="F693">
        <v>14.99453348659735</v>
      </c>
      <c r="G693">
        <v>38910.09311320381</v>
      </c>
      <c r="H693">
        <v>0.2693210191875351</v>
      </c>
      <c r="I693">
        <v>0.1671753430402045</v>
      </c>
      <c r="J693">
        <v>19.29881278767502</v>
      </c>
      <c r="K693">
        <v>2.993949427422237</v>
      </c>
      <c r="L693">
        <v>960.0727120565917</v>
      </c>
      <c r="M693">
        <v>545.7378616755349</v>
      </c>
      <c r="N693">
        <v>387.3294968107765</v>
      </c>
    </row>
    <row r="694" spans="1:14">
      <c r="A694">
        <v>692</v>
      </c>
      <c r="B694">
        <v>28.85718702177079</v>
      </c>
      <c r="C694">
        <v>2364.434889390832</v>
      </c>
      <c r="D694">
        <v>0.4433514852670885</v>
      </c>
      <c r="E694">
        <v>246.0173707593997</v>
      </c>
      <c r="F694">
        <v>14.99456540818054</v>
      </c>
      <c r="G694">
        <v>38910.08727402727</v>
      </c>
      <c r="H694">
        <v>0.2693209169528914</v>
      </c>
      <c r="I694">
        <v>0.16717531794196</v>
      </c>
      <c r="J694">
        <v>19.29880269066224</v>
      </c>
      <c r="K694">
        <v>2.993949427422237</v>
      </c>
      <c r="L694">
        <v>960.0727120565917</v>
      </c>
      <c r="M694">
        <v>545.73802280596</v>
      </c>
      <c r="N694">
        <v>387.3298850492178</v>
      </c>
    </row>
    <row r="695" spans="1:14">
      <c r="A695">
        <v>693</v>
      </c>
      <c r="B695">
        <v>28.85735648423238</v>
      </c>
      <c r="C695">
        <v>2364.453347778737</v>
      </c>
      <c r="D695">
        <v>0.443351836814154</v>
      </c>
      <c r="E695">
        <v>246.0189321992834</v>
      </c>
      <c r="F695">
        <v>14.99444825928268</v>
      </c>
      <c r="G695">
        <v>38910.0868388293</v>
      </c>
      <c r="H695">
        <v>0.2693214855996806</v>
      </c>
      <c r="I695">
        <v>0.1671754575428146</v>
      </c>
      <c r="J695">
        <v>19.29883195848284</v>
      </c>
      <c r="K695">
        <v>2.993949427422237</v>
      </c>
      <c r="L695">
        <v>960.0727120565917</v>
      </c>
      <c r="M695">
        <v>545.7371265719268</v>
      </c>
      <c r="N695">
        <v>387.3286771800376</v>
      </c>
    </row>
    <row r="696" spans="1:14">
      <c r="A696">
        <v>694</v>
      </c>
      <c r="B696">
        <v>28.85733217476195</v>
      </c>
      <c r="C696">
        <v>2364.450221241185</v>
      </c>
      <c r="D696">
        <v>0.4433519036020592</v>
      </c>
      <c r="E696">
        <v>246.0186543819396</v>
      </c>
      <c r="F696">
        <v>14.99446940244163</v>
      </c>
      <c r="G696">
        <v>38910.09306131193</v>
      </c>
      <c r="H696">
        <v>0.2693214379810202</v>
      </c>
      <c r="I696">
        <v>0.1671754458525885</v>
      </c>
      <c r="J696">
        <v>19.29882828872183</v>
      </c>
      <c r="K696">
        <v>2.993949427422237</v>
      </c>
      <c r="L696">
        <v>960.0727120565917</v>
      </c>
      <c r="M696">
        <v>545.7372016227243</v>
      </c>
      <c r="N696">
        <v>387.3288724957765</v>
      </c>
    </row>
    <row r="697" spans="1:14">
      <c r="A697">
        <v>695</v>
      </c>
      <c r="B697">
        <v>28.8573336900252</v>
      </c>
      <c r="C697">
        <v>2364.445694830902</v>
      </c>
      <c r="D697">
        <v>0.4433513399120628</v>
      </c>
      <c r="E697">
        <v>246.0183007668333</v>
      </c>
      <c r="F697">
        <v>14.99449864409813</v>
      </c>
      <c r="G697">
        <v>38910.09559968858</v>
      </c>
      <c r="H697">
        <v>0.2693214056342196</v>
      </c>
      <c r="I697">
        <v>0.1671754379115549</v>
      </c>
      <c r="J697">
        <v>19.29881819488636</v>
      </c>
      <c r="K697">
        <v>2.993949427422237</v>
      </c>
      <c r="L697">
        <v>960.0727120565917</v>
      </c>
      <c r="M697">
        <v>545.7372526038695</v>
      </c>
      <c r="N697">
        <v>387.3292211128909</v>
      </c>
    </row>
    <row r="698" spans="1:14">
      <c r="A698">
        <v>696</v>
      </c>
      <c r="B698">
        <v>28.85730641775876</v>
      </c>
      <c r="C698">
        <v>2364.440800865815</v>
      </c>
      <c r="D698">
        <v>0.4433510082105548</v>
      </c>
      <c r="E698">
        <v>246.0178778158846</v>
      </c>
      <c r="F698">
        <v>14.99452975399624</v>
      </c>
      <c r="G698">
        <v>38910.09594960768</v>
      </c>
      <c r="H698">
        <v>0.2693213777767324</v>
      </c>
      <c r="I698">
        <v>0.1671754310726335</v>
      </c>
      <c r="J698">
        <v>19.29881100452124</v>
      </c>
      <c r="K698">
        <v>2.993949427422237</v>
      </c>
      <c r="L698">
        <v>960.0727120565917</v>
      </c>
      <c r="M698">
        <v>545.7372965095043</v>
      </c>
      <c r="N698">
        <v>387.3296578676352</v>
      </c>
    </row>
    <row r="699" spans="1:14">
      <c r="A699">
        <v>697</v>
      </c>
      <c r="B699">
        <v>28.8571818925023</v>
      </c>
      <c r="C699">
        <v>2364.433593951404</v>
      </c>
      <c r="D699">
        <v>0.4433515050805106</v>
      </c>
      <c r="E699">
        <v>246.0171933967546</v>
      </c>
      <c r="F699">
        <v>14.99457562986517</v>
      </c>
      <c r="G699">
        <v>38910.09676191382</v>
      </c>
      <c r="H699">
        <v>0.269321061775602</v>
      </c>
      <c r="I699">
        <v>0.1671753534954264</v>
      </c>
      <c r="J699">
        <v>19.29880634097931</v>
      </c>
      <c r="K699">
        <v>2.993949427422237</v>
      </c>
      <c r="L699">
        <v>960.0727120565917</v>
      </c>
      <c r="M699">
        <v>545.7377945531772</v>
      </c>
      <c r="N699">
        <v>387.3300532423024</v>
      </c>
    </row>
    <row r="700" spans="1:14">
      <c r="A700">
        <v>698</v>
      </c>
      <c r="B700">
        <v>28.85727710670302</v>
      </c>
      <c r="C700">
        <v>2364.43985850117</v>
      </c>
      <c r="D700">
        <v>0.4433513823737146</v>
      </c>
      <c r="E700">
        <v>246.0177542031756</v>
      </c>
      <c r="F700">
        <v>14.99453593599829</v>
      </c>
      <c r="G700">
        <v>38910.09692292237</v>
      </c>
      <c r="H700">
        <v>0.2693213776976592</v>
      </c>
      <c r="I700">
        <v>0.1671754310532213</v>
      </c>
      <c r="J700">
        <v>19.29881344108171</v>
      </c>
      <c r="K700">
        <v>2.993949427422237</v>
      </c>
      <c r="L700">
        <v>960.0727120565917</v>
      </c>
      <c r="M700">
        <v>545.7372966341311</v>
      </c>
      <c r="N700">
        <v>387.3297575214777</v>
      </c>
    </row>
    <row r="701" spans="1:14">
      <c r="A701">
        <v>699</v>
      </c>
      <c r="B701">
        <v>28.85746575870822</v>
      </c>
      <c r="C701">
        <v>2364.452657745847</v>
      </c>
      <c r="D701">
        <v>0.4433509366577598</v>
      </c>
      <c r="E701">
        <v>246.0189646889563</v>
      </c>
      <c r="F701">
        <v>14.99445501528081</v>
      </c>
      <c r="G701">
        <v>38910.09809397986</v>
      </c>
      <c r="H701">
        <v>0.2693216956907821</v>
      </c>
      <c r="I701">
        <v>0.1671755091195113</v>
      </c>
      <c r="J701">
        <v>19.29882237039502</v>
      </c>
      <c r="K701">
        <v>2.993949427422237</v>
      </c>
      <c r="L701">
        <v>960.0727120565917</v>
      </c>
      <c r="M701">
        <v>545.7367954518942</v>
      </c>
      <c r="N701">
        <v>387.3287422040939</v>
      </c>
    </row>
    <row r="702" spans="1:14">
      <c r="A702">
        <v>700</v>
      </c>
      <c r="B702">
        <v>28.857491060331</v>
      </c>
      <c r="C702">
        <v>2364.455222733151</v>
      </c>
      <c r="D702">
        <v>0.4433509020868025</v>
      </c>
      <c r="E702">
        <v>246.0191837554201</v>
      </c>
      <c r="F702">
        <v>14.99443917557415</v>
      </c>
      <c r="G702">
        <v>38910.10011059909</v>
      </c>
      <c r="H702">
        <v>0.2693218182426321</v>
      </c>
      <c r="I702">
        <v>0.1671755392056117</v>
      </c>
      <c r="J702">
        <v>19.29882631748184</v>
      </c>
      <c r="K702">
        <v>2.993949427422237</v>
      </c>
      <c r="L702">
        <v>960.0727120565917</v>
      </c>
      <c r="M702">
        <v>545.7366023007776</v>
      </c>
      <c r="N702">
        <v>387.3286421450968</v>
      </c>
    </row>
    <row r="703" spans="1:14">
      <c r="A703">
        <v>701</v>
      </c>
      <c r="B703">
        <v>28.85763461723124</v>
      </c>
      <c r="C703">
        <v>2364.467264003255</v>
      </c>
      <c r="D703">
        <v>0.4433509262869855</v>
      </c>
      <c r="E703">
        <v>246.0202513312144</v>
      </c>
      <c r="F703">
        <v>14.99436429095345</v>
      </c>
      <c r="G703">
        <v>38910.10709031497</v>
      </c>
      <c r="H703">
        <v>0.2693220924906411</v>
      </c>
      <c r="I703">
        <v>0.16717560653268</v>
      </c>
      <c r="J703">
        <v>19.29884088746669</v>
      </c>
      <c r="K703">
        <v>2.993949427422237</v>
      </c>
      <c r="L703">
        <v>960.0727120565917</v>
      </c>
      <c r="M703">
        <v>545.7361700654052</v>
      </c>
      <c r="N703">
        <v>387.3276461990174</v>
      </c>
    </row>
    <row r="704" spans="1:14">
      <c r="A704">
        <v>702</v>
      </c>
      <c r="B704">
        <v>28.85749658844581</v>
      </c>
      <c r="C704">
        <v>2364.456565458837</v>
      </c>
      <c r="D704">
        <v>0.4433513804011568</v>
      </c>
      <c r="E704">
        <v>246.0192965884433</v>
      </c>
      <c r="F704">
        <v>14.99443138432298</v>
      </c>
      <c r="G704">
        <v>38910.10353328638</v>
      </c>
      <c r="H704">
        <v>0.2693217166362666</v>
      </c>
      <c r="I704">
        <v>0.1671755142615624</v>
      </c>
      <c r="J704">
        <v>19.29882881934215</v>
      </c>
      <c r="K704">
        <v>2.993949427422237</v>
      </c>
      <c r="L704">
        <v>960.0727120565917</v>
      </c>
      <c r="M704">
        <v>545.7367624401934</v>
      </c>
      <c r="N704">
        <v>387.3283231450284</v>
      </c>
    </row>
    <row r="705" spans="1:14">
      <c r="A705">
        <v>703</v>
      </c>
      <c r="B705">
        <v>28.85739501065063</v>
      </c>
      <c r="C705">
        <v>2364.444616822787</v>
      </c>
      <c r="D705">
        <v>0.443350240933176</v>
      </c>
      <c r="E705">
        <v>246.0182751972043</v>
      </c>
      <c r="F705">
        <v>14.9945083425777</v>
      </c>
      <c r="G705">
        <v>38910.10913434179</v>
      </c>
      <c r="H705">
        <v>0.2693215443020543</v>
      </c>
      <c r="I705">
        <v>0.1671754719540581</v>
      </c>
      <c r="J705">
        <v>19.29881010426243</v>
      </c>
      <c r="K705">
        <v>2.993949427422237</v>
      </c>
      <c r="L705">
        <v>960.0727120565917</v>
      </c>
      <c r="M705">
        <v>545.7370340523438</v>
      </c>
      <c r="N705">
        <v>387.3294298989222</v>
      </c>
    </row>
    <row r="706" spans="1:14">
      <c r="A706">
        <v>704</v>
      </c>
      <c r="B706">
        <v>28.85744201523727</v>
      </c>
      <c r="C706">
        <v>2364.448460878047</v>
      </c>
      <c r="D706">
        <v>0.4433509202335602</v>
      </c>
      <c r="E706">
        <v>246.0186167361457</v>
      </c>
      <c r="F706">
        <v>14.9944810735627</v>
      </c>
      <c r="G706">
        <v>38910.09546141802</v>
      </c>
      <c r="H706">
        <v>0.2693215755246314</v>
      </c>
      <c r="I706">
        <v>0.1671754796191008</v>
      </c>
      <c r="J706">
        <v>19.29881496865889</v>
      </c>
      <c r="K706">
        <v>2.993949427422237</v>
      </c>
      <c r="L706">
        <v>960.0727120565917</v>
      </c>
      <c r="M706">
        <v>545.7369848431078</v>
      </c>
      <c r="N706">
        <v>387.3289257305997</v>
      </c>
    </row>
    <row r="707" spans="1:14">
      <c r="A707">
        <v>705</v>
      </c>
      <c r="B707">
        <v>28.85759823667138</v>
      </c>
      <c r="C707">
        <v>2364.460368330479</v>
      </c>
      <c r="D707">
        <v>0.4433504490670619</v>
      </c>
      <c r="E707">
        <v>246.0196816358986</v>
      </c>
      <c r="F707">
        <v>14.99440572457964</v>
      </c>
      <c r="G707">
        <v>38910.0962341898</v>
      </c>
      <c r="H707">
        <v>0.2693219472602055</v>
      </c>
      <c r="I707">
        <v>0.167175570879036</v>
      </c>
      <c r="J707">
        <v>19.29882856655318</v>
      </c>
      <c r="K707">
        <v>2.993949427422237</v>
      </c>
      <c r="L707">
        <v>960.0727120565917</v>
      </c>
      <c r="M707">
        <v>545.7363989593421</v>
      </c>
      <c r="N707">
        <v>387.3281713723516</v>
      </c>
    </row>
    <row r="708" spans="1:14">
      <c r="A708">
        <v>706</v>
      </c>
      <c r="B708">
        <v>28.85737152261582</v>
      </c>
      <c r="C708">
        <v>2364.447301488803</v>
      </c>
      <c r="D708">
        <v>0.4433509663939874</v>
      </c>
      <c r="E708">
        <v>246.0184565501404</v>
      </c>
      <c r="F708">
        <v>14.99448953020062</v>
      </c>
      <c r="G708">
        <v>38910.10068308724</v>
      </c>
      <c r="H708">
        <v>0.2693215559183152</v>
      </c>
      <c r="I708">
        <v>0.1671754748058129</v>
      </c>
      <c r="J708">
        <v>19.29881888124743</v>
      </c>
      <c r="K708">
        <v>2.993949427422237</v>
      </c>
      <c r="L708">
        <v>960.0727120565917</v>
      </c>
      <c r="M708">
        <v>545.7370157442024</v>
      </c>
      <c r="N708">
        <v>387.3292551254203</v>
      </c>
    </row>
    <row r="709" spans="1:14">
      <c r="A709">
        <v>707</v>
      </c>
      <c r="B709">
        <v>28.85767560329737</v>
      </c>
      <c r="C709">
        <v>2364.468240197473</v>
      </c>
      <c r="D709">
        <v>0.4433507304194968</v>
      </c>
      <c r="E709">
        <v>246.0203818690201</v>
      </c>
      <c r="F709">
        <v>14.99435527312433</v>
      </c>
      <c r="G709">
        <v>38910.09372039731</v>
      </c>
      <c r="H709">
        <v>0.2693221513606421</v>
      </c>
      <c r="I709">
        <v>0.1671756209850951</v>
      </c>
      <c r="J709">
        <v>19.29883799440809</v>
      </c>
      <c r="K709">
        <v>2.993949427422237</v>
      </c>
      <c r="L709">
        <v>960.0727120565917</v>
      </c>
      <c r="M709">
        <v>545.7360772819763</v>
      </c>
      <c r="N709">
        <v>387.3276179942409</v>
      </c>
    </row>
    <row r="710" spans="1:14">
      <c r="A710">
        <v>708</v>
      </c>
      <c r="B710">
        <v>28.85766706026114</v>
      </c>
      <c r="C710">
        <v>2364.467916994788</v>
      </c>
      <c r="D710">
        <v>0.443350609091306</v>
      </c>
      <c r="E710">
        <v>246.0203431596565</v>
      </c>
      <c r="F710">
        <v>14.99435728797284</v>
      </c>
      <c r="G710">
        <v>38910.09355605488</v>
      </c>
      <c r="H710">
        <v>0.2693221335709538</v>
      </c>
      <c r="I710">
        <v>0.1671756166177779</v>
      </c>
      <c r="J710">
        <v>19.29883835009029</v>
      </c>
      <c r="K710">
        <v>2.993949427422237</v>
      </c>
      <c r="L710">
        <v>960.0727120565917</v>
      </c>
      <c r="M710">
        <v>545.7361053198232</v>
      </c>
      <c r="N710">
        <v>387.3276557635446</v>
      </c>
    </row>
    <row r="711" spans="1:14">
      <c r="A711">
        <v>709</v>
      </c>
      <c r="B711">
        <v>28.85764434725886</v>
      </c>
      <c r="C711">
        <v>2364.466630680937</v>
      </c>
      <c r="D711">
        <v>0.443350294434725</v>
      </c>
      <c r="E711">
        <v>246.0202140314713</v>
      </c>
      <c r="F711">
        <v>14.99436481005481</v>
      </c>
      <c r="G711">
        <v>38910.09055257955</v>
      </c>
      <c r="H711">
        <v>0.2693221172873567</v>
      </c>
      <c r="I711">
        <v>0.1671756126202018</v>
      </c>
      <c r="J711">
        <v>19.2988377002244</v>
      </c>
      <c r="K711">
        <v>2.993949427422237</v>
      </c>
      <c r="L711">
        <v>960.0727120565917</v>
      </c>
      <c r="M711">
        <v>545.7361309839636</v>
      </c>
      <c r="N711">
        <v>387.3277938227263</v>
      </c>
    </row>
    <row r="712" spans="1:14">
      <c r="A712">
        <v>710</v>
      </c>
      <c r="B712">
        <v>28.85770104939508</v>
      </c>
      <c r="C712">
        <v>2364.471309212389</v>
      </c>
      <c r="D712">
        <v>0.4433506755003535</v>
      </c>
      <c r="E712">
        <v>246.0206524258107</v>
      </c>
      <c r="F712">
        <v>14.99433525330502</v>
      </c>
      <c r="G712">
        <v>38910.09108362054</v>
      </c>
      <c r="H712">
        <v>0.2693221887893384</v>
      </c>
      <c r="I712">
        <v>0.1671756301737329</v>
      </c>
      <c r="J712">
        <v>19.29884182538257</v>
      </c>
      <c r="K712">
        <v>2.993949427422237</v>
      </c>
      <c r="L712">
        <v>960.0727120565917</v>
      </c>
      <c r="M712">
        <v>545.7360182916299</v>
      </c>
      <c r="N712">
        <v>387.3273895593751</v>
      </c>
    </row>
    <row r="713" spans="1:14">
      <c r="A713">
        <v>711</v>
      </c>
      <c r="B713">
        <v>28.85759469071794</v>
      </c>
      <c r="C713">
        <v>2364.457546716663</v>
      </c>
      <c r="D713">
        <v>0.44335036416135</v>
      </c>
      <c r="E713">
        <v>246.0194910026517</v>
      </c>
      <c r="F713">
        <v>14.99441960322998</v>
      </c>
      <c r="G713">
        <v>38910.07724830415</v>
      </c>
      <c r="H713">
        <v>0.2693219736848416</v>
      </c>
      <c r="I713">
        <v>0.1671755773662054</v>
      </c>
      <c r="J713">
        <v>19.29881981594603</v>
      </c>
      <c r="K713">
        <v>2.993949427422237</v>
      </c>
      <c r="L713">
        <v>960.0727120565917</v>
      </c>
      <c r="M713">
        <v>545.7363573121411</v>
      </c>
      <c r="N713">
        <v>387.3285601742419</v>
      </c>
    </row>
    <row r="714" spans="1:14">
      <c r="A714">
        <v>712</v>
      </c>
      <c r="B714">
        <v>28.85774564783515</v>
      </c>
      <c r="C714">
        <v>2364.476297955095</v>
      </c>
      <c r="D714">
        <v>0.4433508830740286</v>
      </c>
      <c r="E714">
        <v>246.0210694616904</v>
      </c>
      <c r="F714">
        <v>14.9943034678065</v>
      </c>
      <c r="G714">
        <v>38910.09037726604</v>
      </c>
      <c r="H714">
        <v>0.2693223698239996</v>
      </c>
      <c r="I714">
        <v>0.1671756746172346</v>
      </c>
      <c r="J714">
        <v>19.298850295016</v>
      </c>
      <c r="K714">
        <v>2.993949427422237</v>
      </c>
      <c r="L714">
        <v>960.0727120565917</v>
      </c>
      <c r="M714">
        <v>545.7357329680352</v>
      </c>
      <c r="N714">
        <v>387.3270881105014</v>
      </c>
    </row>
    <row r="715" spans="1:14">
      <c r="A715">
        <v>713</v>
      </c>
      <c r="B715">
        <v>28.85764080445325</v>
      </c>
      <c r="C715">
        <v>2364.461845415608</v>
      </c>
      <c r="D715">
        <v>0.4433505037893869</v>
      </c>
      <c r="E715">
        <v>246.0198438423946</v>
      </c>
      <c r="F715">
        <v>14.99439829727478</v>
      </c>
      <c r="G715">
        <v>38910.1054070593</v>
      </c>
      <c r="H715">
        <v>0.2693219981169113</v>
      </c>
      <c r="I715">
        <v>0.1671755833642061</v>
      </c>
      <c r="J715">
        <v>19.29882754556879</v>
      </c>
      <c r="K715">
        <v>2.993949427422237</v>
      </c>
      <c r="L715">
        <v>960.0727120565917</v>
      </c>
      <c r="M715">
        <v>545.7363188053791</v>
      </c>
      <c r="N715">
        <v>387.3279639567577</v>
      </c>
    </row>
    <row r="716" spans="1:14">
      <c r="A716">
        <v>714</v>
      </c>
      <c r="B716">
        <v>28.85771859181355</v>
      </c>
      <c r="C716">
        <v>2364.475351229835</v>
      </c>
      <c r="D716">
        <v>0.4433508826917456</v>
      </c>
      <c r="E716">
        <v>246.0209918853208</v>
      </c>
      <c r="F716">
        <v>14.99430854446409</v>
      </c>
      <c r="G716">
        <v>38910.08599355782</v>
      </c>
      <c r="H716">
        <v>0.2693222377793663</v>
      </c>
      <c r="I716">
        <v>0.1671756422006456</v>
      </c>
      <c r="J716">
        <v>19.29884851694223</v>
      </c>
      <c r="K716">
        <v>2.993949427422237</v>
      </c>
      <c r="L716">
        <v>960.0727120565917</v>
      </c>
      <c r="M716">
        <v>545.7359410798057</v>
      </c>
      <c r="N716">
        <v>387.3271024040286</v>
      </c>
    </row>
    <row r="717" spans="1:14">
      <c r="A717">
        <v>715</v>
      </c>
      <c r="B717">
        <v>28.85776595446053</v>
      </c>
      <c r="C717">
        <v>2364.477021819386</v>
      </c>
      <c r="D717">
        <v>0.4433505975800482</v>
      </c>
      <c r="E717">
        <v>246.0211502353577</v>
      </c>
      <c r="F717">
        <v>14.99429991758542</v>
      </c>
      <c r="G717">
        <v>38910.09529611543</v>
      </c>
      <c r="H717">
        <v>0.2693223597377535</v>
      </c>
      <c r="I717">
        <v>0.167175672141089</v>
      </c>
      <c r="J717">
        <v>19.29884956390789</v>
      </c>
      <c r="K717">
        <v>2.993949427422237</v>
      </c>
      <c r="L717">
        <v>960.0727120565917</v>
      </c>
      <c r="M717">
        <v>545.7357488646742</v>
      </c>
      <c r="N717">
        <v>387.3269899590083</v>
      </c>
    </row>
    <row r="718" spans="1:14">
      <c r="A718">
        <v>716</v>
      </c>
      <c r="B718">
        <v>28.85763657086826</v>
      </c>
      <c r="C718">
        <v>2364.466813977988</v>
      </c>
      <c r="D718">
        <v>0.4433507863213238</v>
      </c>
      <c r="E718">
        <v>246.0202407915259</v>
      </c>
      <c r="F718">
        <v>14.99436376900486</v>
      </c>
      <c r="G718">
        <v>38910.09112636916</v>
      </c>
      <c r="H718">
        <v>0.2693220192468878</v>
      </c>
      <c r="I718">
        <v>0.167175588551553</v>
      </c>
      <c r="J718">
        <v>19.2988375002192</v>
      </c>
      <c r="K718">
        <v>2.993949427422237</v>
      </c>
      <c r="L718">
        <v>960.0727120565917</v>
      </c>
      <c r="M718">
        <v>545.7362855029663</v>
      </c>
      <c r="N718">
        <v>387.3276630535244</v>
      </c>
    </row>
    <row r="719" spans="1:14">
      <c r="A719">
        <v>717</v>
      </c>
      <c r="B719">
        <v>28.85774093747144</v>
      </c>
      <c r="C719">
        <v>2364.480600199856</v>
      </c>
      <c r="D719">
        <v>0.4433516887644184</v>
      </c>
      <c r="E719">
        <v>246.0214034126051</v>
      </c>
      <c r="F719">
        <v>14.99427712601367</v>
      </c>
      <c r="G719">
        <v>38910.09482627691</v>
      </c>
      <c r="H719">
        <v>0.2693222648289596</v>
      </c>
      <c r="I719">
        <v>0.1671756488412445</v>
      </c>
      <c r="J719">
        <v>19.29885986336163</v>
      </c>
      <c r="K719">
        <v>2.993949427422237</v>
      </c>
      <c r="L719">
        <v>960.0727120565917</v>
      </c>
      <c r="M719">
        <v>545.7358984477016</v>
      </c>
      <c r="N719">
        <v>387.3265223194491</v>
      </c>
    </row>
    <row r="720" spans="1:14">
      <c r="A720">
        <v>718</v>
      </c>
      <c r="B720">
        <v>28.85768251686492</v>
      </c>
      <c r="C720">
        <v>2364.4707770036</v>
      </c>
      <c r="D720">
        <v>0.4433506766538102</v>
      </c>
      <c r="E720">
        <v>246.0206173463169</v>
      </c>
      <c r="F720">
        <v>14.99433856525905</v>
      </c>
      <c r="G720">
        <v>38910.0907854236</v>
      </c>
      <c r="H720">
        <v>0.2693220516492576</v>
      </c>
      <c r="I720">
        <v>0.1671755965062396</v>
      </c>
      <c r="J720">
        <v>19.2988401483368</v>
      </c>
      <c r="K720">
        <v>2.993949427422237</v>
      </c>
      <c r="L720">
        <v>960.0727120565917</v>
      </c>
      <c r="M720">
        <v>545.7362344344339</v>
      </c>
      <c r="N720">
        <v>387.3273071676149</v>
      </c>
    </row>
    <row r="721" spans="1:14">
      <c r="A721">
        <v>719</v>
      </c>
      <c r="B721">
        <v>28.85761340811515</v>
      </c>
      <c r="C721">
        <v>2364.46719233146</v>
      </c>
      <c r="D721">
        <v>0.4433509564593098</v>
      </c>
      <c r="E721">
        <v>246.0202564154314</v>
      </c>
      <c r="F721">
        <v>14.99436077815477</v>
      </c>
      <c r="G721">
        <v>38910.08832917451</v>
      </c>
      <c r="H721">
        <v>0.2693219657823439</v>
      </c>
      <c r="I721">
        <v>0.1671755754261658</v>
      </c>
      <c r="J721">
        <v>19.29883974321375</v>
      </c>
      <c r="K721">
        <v>2.993949427422237</v>
      </c>
      <c r="L721">
        <v>960.0727120565917</v>
      </c>
      <c r="M721">
        <v>545.7363697670662</v>
      </c>
      <c r="N721">
        <v>387.3276034043698</v>
      </c>
    </row>
    <row r="722" spans="1:14">
      <c r="A722">
        <v>720</v>
      </c>
      <c r="B722">
        <v>28.85770764933918</v>
      </c>
      <c r="C722">
        <v>2364.470365073033</v>
      </c>
      <c r="D722">
        <v>0.4433504928051038</v>
      </c>
      <c r="E722">
        <v>246.0205769942438</v>
      </c>
      <c r="F722">
        <v>14.99434074083824</v>
      </c>
      <c r="G722">
        <v>38910.08872035582</v>
      </c>
      <c r="H722">
        <v>0.2693221535666627</v>
      </c>
      <c r="I722">
        <v>0.1671756215266668</v>
      </c>
      <c r="J722">
        <v>19.29883972671388</v>
      </c>
      <c r="K722">
        <v>2.993949427422237</v>
      </c>
      <c r="L722">
        <v>960.0727120565917</v>
      </c>
      <c r="M722">
        <v>545.7360738051273</v>
      </c>
      <c r="N722">
        <v>387.3273978479406</v>
      </c>
    </row>
    <row r="723" spans="1:14">
      <c r="A723">
        <v>721</v>
      </c>
      <c r="B723">
        <v>28.85766851067427</v>
      </c>
      <c r="C723">
        <v>2364.468762011683</v>
      </c>
      <c r="D723">
        <v>0.4433506527912753</v>
      </c>
      <c r="E723">
        <v>246.0204300452647</v>
      </c>
      <c r="F723">
        <v>14.99435170048857</v>
      </c>
      <c r="G723">
        <v>38910.09247416131</v>
      </c>
      <c r="H723">
        <v>0.2693220702688124</v>
      </c>
      <c r="I723">
        <v>0.1671756010772858</v>
      </c>
      <c r="J723">
        <v>19.298838398701</v>
      </c>
      <c r="K723">
        <v>2.993949427422237</v>
      </c>
      <c r="L723">
        <v>960.0727120565917</v>
      </c>
      <c r="M723">
        <v>545.7362050886419</v>
      </c>
      <c r="N723">
        <v>387.3275105877335</v>
      </c>
    </row>
    <row r="724" spans="1:14">
      <c r="A724">
        <v>722</v>
      </c>
      <c r="B724">
        <v>28.85758080113667</v>
      </c>
      <c r="C724">
        <v>2364.461335469138</v>
      </c>
      <c r="D724">
        <v>0.443350494551134</v>
      </c>
      <c r="E724">
        <v>246.0197572546785</v>
      </c>
      <c r="F724">
        <v>14.99439934015508</v>
      </c>
      <c r="G724">
        <v>38910.09504607861</v>
      </c>
      <c r="H724">
        <v>0.2693219111696513</v>
      </c>
      <c r="I724">
        <v>0.1671755620189131</v>
      </c>
      <c r="J724">
        <v>19.29883039854605</v>
      </c>
      <c r="K724">
        <v>2.993949427422237</v>
      </c>
      <c r="L724">
        <v>960.0727120565917</v>
      </c>
      <c r="M724">
        <v>545.7364558407638</v>
      </c>
      <c r="N724">
        <v>387.3281251772181</v>
      </c>
    </row>
    <row r="725" spans="1:14">
      <c r="A725">
        <v>723</v>
      </c>
      <c r="B725">
        <v>28.85753467706812</v>
      </c>
      <c r="C725">
        <v>2364.457548585247</v>
      </c>
      <c r="D725">
        <v>0.4433505182563716</v>
      </c>
      <c r="E725">
        <v>246.0194210026202</v>
      </c>
      <c r="F725">
        <v>14.99442298018956</v>
      </c>
      <c r="G725">
        <v>38910.09327369595</v>
      </c>
      <c r="H725">
        <v>0.2693218060804558</v>
      </c>
      <c r="I725">
        <v>0.1671755362198346</v>
      </c>
      <c r="J725">
        <v>19.2988258553737</v>
      </c>
      <c r="K725">
        <v>2.993949427422237</v>
      </c>
      <c r="L725">
        <v>960.0727120565917</v>
      </c>
      <c r="M725">
        <v>545.7366214692937</v>
      </c>
      <c r="N725">
        <v>387.3284101123219</v>
      </c>
    </row>
    <row r="726" spans="1:14">
      <c r="A726">
        <v>724</v>
      </c>
      <c r="B726">
        <v>28.85748418814144</v>
      </c>
      <c r="C726">
        <v>2364.455457175522</v>
      </c>
      <c r="D726">
        <v>0.443350363873551</v>
      </c>
      <c r="E726">
        <v>246.0192018163233</v>
      </c>
      <c r="F726">
        <v>14.99443702162869</v>
      </c>
      <c r="G726">
        <v>38910.09695544663</v>
      </c>
      <c r="H726">
        <v>0.2693217871835251</v>
      </c>
      <c r="I726">
        <v>0.1671755315806961</v>
      </c>
      <c r="J726">
        <v>19.2988261957861</v>
      </c>
      <c r="K726">
        <v>2.993949427422237</v>
      </c>
      <c r="L726">
        <v>960.0727120565917</v>
      </c>
      <c r="M726">
        <v>545.7366512522979</v>
      </c>
      <c r="N726">
        <v>387.3287280300003</v>
      </c>
    </row>
    <row r="727" spans="1:14">
      <c r="A727">
        <v>725</v>
      </c>
      <c r="B727">
        <v>28.85756457919891</v>
      </c>
      <c r="C727">
        <v>2364.458755351724</v>
      </c>
      <c r="D727">
        <v>0.4433503187638833</v>
      </c>
      <c r="E727">
        <v>246.0195418801761</v>
      </c>
      <c r="F727">
        <v>14.99441509549659</v>
      </c>
      <c r="G727">
        <v>38910.0921771673</v>
      </c>
      <c r="H727">
        <v>0.2693218735738356</v>
      </c>
      <c r="I727">
        <v>0.1671755527892538</v>
      </c>
      <c r="J727">
        <v>19.29882587239952</v>
      </c>
      <c r="K727">
        <v>2.993949427422237</v>
      </c>
      <c r="L727">
        <v>960.0727120565917</v>
      </c>
      <c r="M727">
        <v>545.736515094604</v>
      </c>
      <c r="N727">
        <v>387.328327417655</v>
      </c>
    </row>
    <row r="728" spans="1:14">
      <c r="A728">
        <v>726</v>
      </c>
      <c r="B728">
        <v>28.85752729863118</v>
      </c>
      <c r="C728">
        <v>2364.456022984203</v>
      </c>
      <c r="D728">
        <v>0.4433506736880663</v>
      </c>
      <c r="E728">
        <v>246.0192917725746</v>
      </c>
      <c r="F728">
        <v>14.9944330828687</v>
      </c>
      <c r="G728">
        <v>38910.09529736233</v>
      </c>
      <c r="H728">
        <v>0.2693217030862975</v>
      </c>
      <c r="I728">
        <v>0.1671755109350873</v>
      </c>
      <c r="J728">
        <v>19.29882343272415</v>
      </c>
      <c r="K728">
        <v>2.993949427422237</v>
      </c>
      <c r="L728">
        <v>960.0727120565917</v>
      </c>
      <c r="M728">
        <v>545.73678379599</v>
      </c>
      <c r="N728">
        <v>387.3283473761381</v>
      </c>
    </row>
    <row r="729" spans="1:14">
      <c r="A729">
        <v>727</v>
      </c>
      <c r="B729">
        <v>28.85749799521093</v>
      </c>
      <c r="C729">
        <v>2364.453918964373</v>
      </c>
      <c r="D729">
        <v>0.4433507451622659</v>
      </c>
      <c r="E729">
        <v>246.0190993946332</v>
      </c>
      <c r="F729">
        <v>14.99444675195493</v>
      </c>
      <c r="G729">
        <v>38910.09684004228</v>
      </c>
      <c r="H729">
        <v>0.2693216465925187</v>
      </c>
      <c r="I729">
        <v>0.1671754970660418</v>
      </c>
      <c r="J729">
        <v>19.2988214920956</v>
      </c>
      <c r="K729">
        <v>2.993949427422237</v>
      </c>
      <c r="L729">
        <v>960.0727120565917</v>
      </c>
      <c r="M729">
        <v>545.7368728345645</v>
      </c>
      <c r="N729">
        <v>387.3285080029935</v>
      </c>
    </row>
    <row r="730" spans="1:14">
      <c r="A730">
        <v>728</v>
      </c>
      <c r="B730">
        <v>28.85746515965464</v>
      </c>
      <c r="C730">
        <v>2364.451493168742</v>
      </c>
      <c r="D730">
        <v>0.4433505883759775</v>
      </c>
      <c r="E730">
        <v>246.0188708785362</v>
      </c>
      <c r="F730">
        <v>14.99446204944855</v>
      </c>
      <c r="G730">
        <v>38910.09643347866</v>
      </c>
      <c r="H730">
        <v>0.2693216048621356</v>
      </c>
      <c r="I730">
        <v>0.1671754868213648</v>
      </c>
      <c r="J730">
        <v>19.29881950771815</v>
      </c>
      <c r="K730">
        <v>2.993949427422237</v>
      </c>
      <c r="L730">
        <v>960.0727120565917</v>
      </c>
      <c r="M730">
        <v>545.7369386049029</v>
      </c>
      <c r="N730">
        <v>387.3287185330045</v>
      </c>
    </row>
    <row r="731" spans="1:14">
      <c r="A731">
        <v>729</v>
      </c>
      <c r="B731">
        <v>28.85743676961497</v>
      </c>
      <c r="C731">
        <v>2364.448278436064</v>
      </c>
      <c r="D731">
        <v>0.4433505462715915</v>
      </c>
      <c r="E731">
        <v>246.0185968173267</v>
      </c>
      <c r="F731">
        <v>14.9944818054429</v>
      </c>
      <c r="G731">
        <v>38910.09345115806</v>
      </c>
      <c r="H731">
        <v>0.2693215407451275</v>
      </c>
      <c r="I731">
        <v>0.167175471080844</v>
      </c>
      <c r="J731">
        <v>19.29881460918575</v>
      </c>
      <c r="K731">
        <v>2.993949427422237</v>
      </c>
      <c r="L731">
        <v>960.0727120565917</v>
      </c>
      <c r="M731">
        <v>545.7370396583407</v>
      </c>
      <c r="N731">
        <v>387.3289780255677</v>
      </c>
    </row>
    <row r="732" spans="1:14">
      <c r="A732">
        <v>730</v>
      </c>
      <c r="B732">
        <v>28.85741522079236</v>
      </c>
      <c r="C732">
        <v>2364.444266355567</v>
      </c>
      <c r="D732">
        <v>0.4433503485208012</v>
      </c>
      <c r="E732">
        <v>246.0182596973008</v>
      </c>
      <c r="F732">
        <v>14.99450690140963</v>
      </c>
      <c r="G732">
        <v>38910.09180905132</v>
      </c>
      <c r="H732">
        <v>0.2693215134193097</v>
      </c>
      <c r="I732">
        <v>0.1671754643724436</v>
      </c>
      <c r="J732">
        <v>19.29880799330208</v>
      </c>
      <c r="K732">
        <v>2.993949427422237</v>
      </c>
      <c r="L732">
        <v>960.0727120565917</v>
      </c>
      <c r="M732">
        <v>545.7370827259872</v>
      </c>
      <c r="N732">
        <v>387.3293379974126</v>
      </c>
    </row>
    <row r="733" spans="1:14">
      <c r="A733">
        <v>731</v>
      </c>
      <c r="B733">
        <v>28.85745453283137</v>
      </c>
      <c r="C733">
        <v>2364.451300511972</v>
      </c>
      <c r="D733">
        <v>0.4433506587273642</v>
      </c>
      <c r="E733">
        <v>246.0188507525945</v>
      </c>
      <c r="F733">
        <v>14.99446193072198</v>
      </c>
      <c r="G733">
        <v>38910.090094463</v>
      </c>
      <c r="H733">
        <v>0.2693215994872814</v>
      </c>
      <c r="I733">
        <v>0.1671754855018551</v>
      </c>
      <c r="J733">
        <v>19.29881956582159</v>
      </c>
      <c r="K733">
        <v>2.993949427422237</v>
      </c>
      <c r="L733">
        <v>960.0727120565917</v>
      </c>
      <c r="M733">
        <v>545.7369470760932</v>
      </c>
      <c r="N733">
        <v>387.3287802769756</v>
      </c>
    </row>
    <row r="734" spans="1:14">
      <c r="A734">
        <v>732</v>
      </c>
      <c r="B734">
        <v>28.85744815314325</v>
      </c>
      <c r="C734">
        <v>2364.449963726935</v>
      </c>
      <c r="D734">
        <v>0.4433508412918181</v>
      </c>
      <c r="E734">
        <v>246.0187194681723</v>
      </c>
      <c r="F734">
        <v>14.99447249523285</v>
      </c>
      <c r="G734">
        <v>38910.09996423301</v>
      </c>
      <c r="H734">
        <v>0.269321583762937</v>
      </c>
      <c r="I734">
        <v>0.1671754816415786</v>
      </c>
      <c r="J734">
        <v>19.29881904376229</v>
      </c>
      <c r="K734">
        <v>2.993949427422237</v>
      </c>
      <c r="L734">
        <v>960.0727120565917</v>
      </c>
      <c r="M734">
        <v>545.736971858891</v>
      </c>
      <c r="N734">
        <v>387.3287941238767</v>
      </c>
    </row>
    <row r="735" spans="1:14">
      <c r="A735">
        <v>733</v>
      </c>
      <c r="B735">
        <v>28.85743682476396</v>
      </c>
      <c r="C735">
        <v>2364.449972103193</v>
      </c>
      <c r="D735">
        <v>0.4433509305775706</v>
      </c>
      <c r="E735">
        <v>246.0187089413483</v>
      </c>
      <c r="F735">
        <v>14.99447260402428</v>
      </c>
      <c r="G735">
        <v>38910.10072989194</v>
      </c>
      <c r="H735">
        <v>0.2693215581509337</v>
      </c>
      <c r="I735">
        <v>0.1671754753539136</v>
      </c>
      <c r="J735">
        <v>19.29882012052172</v>
      </c>
      <c r="K735">
        <v>2.993949427422237</v>
      </c>
      <c r="L735">
        <v>960.0727120565917</v>
      </c>
      <c r="M735">
        <v>545.7370122254205</v>
      </c>
      <c r="N735">
        <v>387.3287633789021</v>
      </c>
    </row>
    <row r="736" spans="1:14">
      <c r="A736">
        <v>734</v>
      </c>
      <c r="B736">
        <v>28.85743189151107</v>
      </c>
      <c r="C736">
        <v>2364.449355767094</v>
      </c>
      <c r="D736">
        <v>0.4433510077151086</v>
      </c>
      <c r="E736">
        <v>246.0186540682615</v>
      </c>
      <c r="F736">
        <v>14.99447654255607</v>
      </c>
      <c r="G736">
        <v>38910.10087154037</v>
      </c>
      <c r="H736">
        <v>0.269321560097511</v>
      </c>
      <c r="I736">
        <v>0.1671754758317921</v>
      </c>
      <c r="J736">
        <v>19.29881944503831</v>
      </c>
      <c r="K736">
        <v>2.993949427422237</v>
      </c>
      <c r="L736">
        <v>960.0727120565917</v>
      </c>
      <c r="M736">
        <v>545.7370091574617</v>
      </c>
      <c r="N736">
        <v>387.3288146971137</v>
      </c>
    </row>
    <row r="737" spans="1:14">
      <c r="A737">
        <v>735</v>
      </c>
      <c r="B737">
        <v>28.85746028605328</v>
      </c>
      <c r="C737">
        <v>2364.451641259123</v>
      </c>
      <c r="D737">
        <v>0.4433508874512035</v>
      </c>
      <c r="E737">
        <v>246.0188694785231</v>
      </c>
      <c r="F737">
        <v>14.99446317735205</v>
      </c>
      <c r="G737">
        <v>38910.10620829645</v>
      </c>
      <c r="H737">
        <v>0.2693215510865016</v>
      </c>
      <c r="I737">
        <v>0.1671754736196182</v>
      </c>
      <c r="J737">
        <v>19.29882103156468</v>
      </c>
      <c r="K737">
        <v>2.993949427422237</v>
      </c>
      <c r="L737">
        <v>960.0727120565917</v>
      </c>
      <c r="M737">
        <v>545.7370233595208</v>
      </c>
      <c r="N737">
        <v>387.328538053788</v>
      </c>
    </row>
    <row r="738" spans="1:14">
      <c r="A738">
        <v>736</v>
      </c>
      <c r="B738">
        <v>28.85741686838605</v>
      </c>
      <c r="C738">
        <v>2364.447874591783</v>
      </c>
      <c r="D738">
        <v>0.4433508407858182</v>
      </c>
      <c r="E738">
        <v>246.0185306441753</v>
      </c>
      <c r="F738">
        <v>14.99448582225194</v>
      </c>
      <c r="G738">
        <v>38910.10033535783</v>
      </c>
      <c r="H738">
        <v>0.2693214775282997</v>
      </c>
      <c r="I738">
        <v>0.1671754555613168</v>
      </c>
      <c r="J738">
        <v>19.29881679340229</v>
      </c>
      <c r="K738">
        <v>2.993949427422237</v>
      </c>
      <c r="L738">
        <v>960.0727120565917</v>
      </c>
      <c r="M738">
        <v>545.7371392930639</v>
      </c>
      <c r="N738">
        <v>387.3288862084805</v>
      </c>
    </row>
    <row r="739" spans="1:14">
      <c r="A739">
        <v>737</v>
      </c>
      <c r="B739">
        <v>28.85751499682952</v>
      </c>
      <c r="C739">
        <v>2364.454444761066</v>
      </c>
      <c r="D739">
        <v>0.4433507257447692</v>
      </c>
      <c r="E739">
        <v>246.0191125061198</v>
      </c>
      <c r="F739">
        <v>14.99444431102902</v>
      </c>
      <c r="G739">
        <v>38910.10106518704</v>
      </c>
      <c r="H739">
        <v>0.269321746097369</v>
      </c>
      <c r="I739">
        <v>0.1671755214941716</v>
      </c>
      <c r="J739">
        <v>19.29882477148072</v>
      </c>
      <c r="K739">
        <v>2.993949427422237</v>
      </c>
      <c r="L739">
        <v>960.0727120565917</v>
      </c>
      <c r="M739">
        <v>545.7367160072283</v>
      </c>
      <c r="N739">
        <v>387.3284464587045</v>
      </c>
    </row>
    <row r="740" spans="1:14">
      <c r="A740">
        <v>738</v>
      </c>
      <c r="B740">
        <v>28.85752848080778</v>
      </c>
      <c r="C740">
        <v>2364.45664765173</v>
      </c>
      <c r="D740">
        <v>0.4433508238431544</v>
      </c>
      <c r="E740">
        <v>246.0193042564804</v>
      </c>
      <c r="F740">
        <v>14.99442980857385</v>
      </c>
      <c r="G740">
        <v>38910.09854657674</v>
      </c>
      <c r="H740">
        <v>0.269321769246654</v>
      </c>
      <c r="I740">
        <v>0.1671755271772495</v>
      </c>
      <c r="J740">
        <v>19.29882783560816</v>
      </c>
      <c r="K740">
        <v>2.993949427422237</v>
      </c>
      <c r="L740">
        <v>960.0727120565917</v>
      </c>
      <c r="M740">
        <v>545.7366795221792</v>
      </c>
      <c r="N740">
        <v>387.3282766392231</v>
      </c>
    </row>
    <row r="741" spans="1:14">
      <c r="A741">
        <v>739</v>
      </c>
      <c r="B741">
        <v>28.85757852486631</v>
      </c>
      <c r="C741">
        <v>2364.461375771452</v>
      </c>
      <c r="D741">
        <v>0.4433508475901538</v>
      </c>
      <c r="E741">
        <v>246.0197162214508</v>
      </c>
      <c r="F741">
        <v>14.99439966596959</v>
      </c>
      <c r="G741">
        <v>38910.09779544827</v>
      </c>
      <c r="H741">
        <v>0.2693219208205235</v>
      </c>
      <c r="I741">
        <v>0.1671755643881732</v>
      </c>
      <c r="J741">
        <v>19.29883425272603</v>
      </c>
      <c r="K741">
        <v>2.993949427422237</v>
      </c>
      <c r="L741">
        <v>960.0727120565917</v>
      </c>
      <c r="M741">
        <v>545.7364406302632</v>
      </c>
      <c r="N741">
        <v>387.3279822233757</v>
      </c>
    </row>
    <row r="742" spans="1:14">
      <c r="A742">
        <v>740</v>
      </c>
      <c r="B742">
        <v>28.85762796231515</v>
      </c>
      <c r="C742">
        <v>2364.464388286396</v>
      </c>
      <c r="D742">
        <v>0.443350747007152</v>
      </c>
      <c r="E742">
        <v>246.020005231666</v>
      </c>
      <c r="F742">
        <v>14.99438077186743</v>
      </c>
      <c r="G742">
        <v>38910.09878829099</v>
      </c>
      <c r="H742">
        <v>0.2693219946781824</v>
      </c>
      <c r="I742">
        <v>0.1671755825200083</v>
      </c>
      <c r="J742">
        <v>19.29883598164589</v>
      </c>
      <c r="K742">
        <v>2.993949427422237</v>
      </c>
      <c r="L742">
        <v>960.0727120565917</v>
      </c>
      <c r="M742">
        <v>545.7363242250714</v>
      </c>
      <c r="N742">
        <v>387.3277184484567</v>
      </c>
    </row>
    <row r="743" spans="1:14">
      <c r="A743">
        <v>741</v>
      </c>
      <c r="B743">
        <v>28.85750545613459</v>
      </c>
      <c r="C743">
        <v>2364.456929102082</v>
      </c>
      <c r="D743">
        <v>0.4433507130635967</v>
      </c>
      <c r="E743">
        <v>246.0192889903635</v>
      </c>
      <c r="F743">
        <v>14.99442898818438</v>
      </c>
      <c r="G743">
        <v>38910.10310740069</v>
      </c>
      <c r="H743">
        <v>0.2693218470172855</v>
      </c>
      <c r="I743">
        <v>0.1671755462697013</v>
      </c>
      <c r="J743">
        <v>19.2988316756549</v>
      </c>
      <c r="K743">
        <v>2.993949427422237</v>
      </c>
      <c r="L743">
        <v>960.0727120565917</v>
      </c>
      <c r="M743">
        <v>545.7365569497372</v>
      </c>
      <c r="N743">
        <v>387.3284495473316</v>
      </c>
    </row>
    <row r="744" spans="1:14">
      <c r="A744">
        <v>742</v>
      </c>
      <c r="B744">
        <v>28.85755343800146</v>
      </c>
      <c r="C744">
        <v>2364.461251066378</v>
      </c>
      <c r="D744">
        <v>0.4433508246464294</v>
      </c>
      <c r="E744">
        <v>246.0196715122749</v>
      </c>
      <c r="F744">
        <v>14.99440142485518</v>
      </c>
      <c r="G744">
        <v>38910.10237332647</v>
      </c>
      <c r="H744">
        <v>0.269321948265861</v>
      </c>
      <c r="I744">
        <v>0.1671755711259214</v>
      </c>
      <c r="J744">
        <v>19.29883708570895</v>
      </c>
      <c r="K744">
        <v>2.993949427422237</v>
      </c>
      <c r="L744">
        <v>960.0727120565917</v>
      </c>
      <c r="M744">
        <v>545.7363973743535</v>
      </c>
      <c r="N744">
        <v>387.3281031303603</v>
      </c>
    </row>
    <row r="745" spans="1:14">
      <c r="A745">
        <v>743</v>
      </c>
      <c r="B745">
        <v>28.85748854333586</v>
      </c>
      <c r="C745">
        <v>2364.456925032552</v>
      </c>
      <c r="D745">
        <v>0.4433511548232898</v>
      </c>
      <c r="E745">
        <v>246.0192601887662</v>
      </c>
      <c r="F745">
        <v>14.99442863428054</v>
      </c>
      <c r="G745">
        <v>38910.10131177936</v>
      </c>
      <c r="H745">
        <v>0.2693218317364822</v>
      </c>
      <c r="I745">
        <v>0.1671755425183106</v>
      </c>
      <c r="J745">
        <v>19.29883443041259</v>
      </c>
      <c r="K745">
        <v>2.993949427422237</v>
      </c>
      <c r="L745">
        <v>960.0727120565917</v>
      </c>
      <c r="M745">
        <v>545.736581033443</v>
      </c>
      <c r="N745">
        <v>387.328399931386</v>
      </c>
    </row>
    <row r="746" spans="1:14">
      <c r="A746">
        <v>744</v>
      </c>
      <c r="B746">
        <v>28.85757504153893</v>
      </c>
      <c r="C746">
        <v>2364.46468911292</v>
      </c>
      <c r="D746">
        <v>0.4433510268595373</v>
      </c>
      <c r="E746">
        <v>246.0199594435247</v>
      </c>
      <c r="F746">
        <v>14.99438002016633</v>
      </c>
      <c r="G746">
        <v>38910.10425496449</v>
      </c>
      <c r="H746">
        <v>0.2693220030051762</v>
      </c>
      <c r="I746">
        <v>0.1671755845642607</v>
      </c>
      <c r="J746">
        <v>19.29884297203646</v>
      </c>
      <c r="K746">
        <v>2.993949427422237</v>
      </c>
      <c r="L746">
        <v>960.0727120565917</v>
      </c>
      <c r="M746">
        <v>545.7363111011098</v>
      </c>
      <c r="N746">
        <v>387.3278447746788</v>
      </c>
    </row>
    <row r="747" spans="1:14">
      <c r="A747">
        <v>745</v>
      </c>
      <c r="B747">
        <v>28.85756718772181</v>
      </c>
      <c r="C747">
        <v>2364.464577854852</v>
      </c>
      <c r="D747">
        <v>0.443350953925175</v>
      </c>
      <c r="E747">
        <v>246.0199370402363</v>
      </c>
      <c r="F747">
        <v>14.99437894034848</v>
      </c>
      <c r="G747">
        <v>38910.09581209088</v>
      </c>
      <c r="H747">
        <v>0.2693220378805313</v>
      </c>
      <c r="I747">
        <v>0.1671755931260576</v>
      </c>
      <c r="J747">
        <v>19.29884361464102</v>
      </c>
      <c r="K747">
        <v>2.993949427422237</v>
      </c>
      <c r="L747">
        <v>960.0727120565917</v>
      </c>
      <c r="M747">
        <v>545.7362561349644</v>
      </c>
      <c r="N747">
        <v>387.3279149066007</v>
      </c>
    </row>
    <row r="748" spans="1:14">
      <c r="A748">
        <v>746</v>
      </c>
      <c r="B748">
        <v>28.85754101444157</v>
      </c>
      <c r="C748">
        <v>2364.461963297276</v>
      </c>
      <c r="D748">
        <v>0.4433510428817951</v>
      </c>
      <c r="E748">
        <v>246.0197081319979</v>
      </c>
      <c r="F748">
        <v>14.99439554240709</v>
      </c>
      <c r="G748">
        <v>38910.09591462895</v>
      </c>
      <c r="H748">
        <v>0.2693219348835723</v>
      </c>
      <c r="I748">
        <v>0.1671755678406096</v>
      </c>
      <c r="J748">
        <v>19.29884016945757</v>
      </c>
      <c r="K748">
        <v>2.993949427422237</v>
      </c>
      <c r="L748">
        <v>960.0727120565917</v>
      </c>
      <c r="M748">
        <v>545.7364184658427</v>
      </c>
      <c r="N748">
        <v>387.3280227542714</v>
      </c>
    </row>
    <row r="749" spans="1:14">
      <c r="A749">
        <v>747</v>
      </c>
      <c r="B749">
        <v>28.85764752610658</v>
      </c>
      <c r="C749">
        <v>2364.470350911076</v>
      </c>
      <c r="D749">
        <v>0.4433508448137192</v>
      </c>
      <c r="E749">
        <v>246.0204638372477</v>
      </c>
      <c r="F749">
        <v>14.99434170421257</v>
      </c>
      <c r="G749">
        <v>38910.0928513975</v>
      </c>
      <c r="H749">
        <v>0.2693222029788939</v>
      </c>
      <c r="I749">
        <v>0.1671756336572283</v>
      </c>
      <c r="J749">
        <v>19.29884914278659</v>
      </c>
      <c r="K749">
        <v>2.993949427422237</v>
      </c>
      <c r="L749">
        <v>960.0727120565917</v>
      </c>
      <c r="M749">
        <v>545.735995927863</v>
      </c>
      <c r="N749">
        <v>387.3274841080671</v>
      </c>
    </row>
    <row r="750" spans="1:14">
      <c r="A750">
        <v>748</v>
      </c>
      <c r="B750">
        <v>28.85758110786701</v>
      </c>
      <c r="C750">
        <v>2364.466734631447</v>
      </c>
      <c r="D750">
        <v>0.4433510648202357</v>
      </c>
      <c r="E750">
        <v>246.0201211904095</v>
      </c>
      <c r="F750">
        <v>14.99436543447709</v>
      </c>
      <c r="G750">
        <v>38910.0966227747</v>
      </c>
      <c r="H750">
        <v>0.2693220555004783</v>
      </c>
      <c r="I750">
        <v>0.1671755974517029</v>
      </c>
      <c r="J750">
        <v>19.29884693242726</v>
      </c>
      <c r="K750">
        <v>2.993949427422237</v>
      </c>
      <c r="L750">
        <v>960.0727120565917</v>
      </c>
      <c r="M750">
        <v>545.7362283646256</v>
      </c>
      <c r="N750">
        <v>387.3277222065014</v>
      </c>
    </row>
    <row r="751" spans="1:14">
      <c r="A751">
        <v>749</v>
      </c>
      <c r="B751">
        <v>28.85757679991627</v>
      </c>
      <c r="C751">
        <v>2364.464130836772</v>
      </c>
      <c r="D751">
        <v>0.4433509591526241</v>
      </c>
      <c r="E751">
        <v>246.0199061145475</v>
      </c>
      <c r="F751">
        <v>14.99438187964297</v>
      </c>
      <c r="G751">
        <v>38910.09630628666</v>
      </c>
      <c r="H751">
        <v>0.2693220864608816</v>
      </c>
      <c r="I751">
        <v>0.1671756050523916</v>
      </c>
      <c r="J751">
        <v>19.29884235332087</v>
      </c>
      <c r="K751">
        <v>2.993949427422237</v>
      </c>
      <c r="L751">
        <v>960.0727120565917</v>
      </c>
      <c r="M751">
        <v>545.7361795687497</v>
      </c>
      <c r="N751">
        <v>387.3279941920737</v>
      </c>
    </row>
    <row r="752" spans="1:14">
      <c r="A752">
        <v>750</v>
      </c>
      <c r="B752">
        <v>28.85754833804341</v>
      </c>
      <c r="C752">
        <v>2364.460905314257</v>
      </c>
      <c r="D752">
        <v>0.4433509151356527</v>
      </c>
      <c r="E752">
        <v>246.019631270429</v>
      </c>
      <c r="F752">
        <v>14.99440169492572</v>
      </c>
      <c r="G752">
        <v>38910.09328177673</v>
      </c>
      <c r="H752">
        <v>0.2693220220676759</v>
      </c>
      <c r="I752">
        <v>0.1671755892440481</v>
      </c>
      <c r="J752">
        <v>19.2988374262406</v>
      </c>
      <c r="K752">
        <v>2.993949427422237</v>
      </c>
      <c r="L752">
        <v>960.0727120565917</v>
      </c>
      <c r="M752">
        <v>545.7362810571952</v>
      </c>
      <c r="N752">
        <v>387.3282548663954</v>
      </c>
    </row>
    <row r="753" spans="1:14">
      <c r="A753">
        <v>751</v>
      </c>
      <c r="B753">
        <v>28.85755332658856</v>
      </c>
      <c r="C753">
        <v>2364.461116895842</v>
      </c>
      <c r="D753">
        <v>0.4433505406781669</v>
      </c>
      <c r="E753">
        <v>246.0196590250359</v>
      </c>
      <c r="F753">
        <v>14.99439957990603</v>
      </c>
      <c r="G753">
        <v>38910.08962509167</v>
      </c>
      <c r="H753">
        <v>0.2693220693950675</v>
      </c>
      <c r="I753">
        <v>0.167175600862784</v>
      </c>
      <c r="J753">
        <v>19.29883676554646</v>
      </c>
      <c r="K753">
        <v>2.993949427422237</v>
      </c>
      <c r="L753">
        <v>960.0727120565917</v>
      </c>
      <c r="M753">
        <v>545.7362064657284</v>
      </c>
      <c r="N753">
        <v>387.3283475611423</v>
      </c>
    </row>
    <row r="754" spans="1:14">
      <c r="A754">
        <v>752</v>
      </c>
      <c r="B754">
        <v>28.85757707770145</v>
      </c>
      <c r="C754">
        <v>2364.464460611756</v>
      </c>
      <c r="D754">
        <v>0.4433509921355255</v>
      </c>
      <c r="E754">
        <v>246.0199335762839</v>
      </c>
      <c r="F754">
        <v>14.99438011848936</v>
      </c>
      <c r="G754">
        <v>38910.09786746051</v>
      </c>
      <c r="H754">
        <v>0.269322074588464</v>
      </c>
      <c r="I754">
        <v>0.1671756021377477</v>
      </c>
      <c r="J754">
        <v>19.29884294233063</v>
      </c>
      <c r="K754">
        <v>2.993949427422237</v>
      </c>
      <c r="L754">
        <v>960.0727120565917</v>
      </c>
      <c r="M754">
        <v>545.7361982805527</v>
      </c>
      <c r="N754">
        <v>387.3279349836707</v>
      </c>
    </row>
    <row r="755" spans="1:14">
      <c r="A755">
        <v>753</v>
      </c>
      <c r="B755">
        <v>28.85758604716766</v>
      </c>
      <c r="C755">
        <v>2364.464086232323</v>
      </c>
      <c r="D755">
        <v>0.4433508334833227</v>
      </c>
      <c r="E755">
        <v>246.0199041602285</v>
      </c>
      <c r="F755">
        <v>14.99438331101095</v>
      </c>
      <c r="G755">
        <v>38910.10173749078</v>
      </c>
      <c r="H755">
        <v>0.2693221221527714</v>
      </c>
      <c r="I755">
        <v>0.167175613814647</v>
      </c>
      <c r="J755">
        <v>19.2988419759333</v>
      </c>
      <c r="K755">
        <v>2.993949427422237</v>
      </c>
      <c r="L755">
        <v>960.0727120565917</v>
      </c>
      <c r="M755">
        <v>545.7361233157139</v>
      </c>
      <c r="N755">
        <v>387.3279891687316</v>
      </c>
    </row>
    <row r="756" spans="1:14">
      <c r="A756">
        <v>754</v>
      </c>
      <c r="B756">
        <v>28.8575786782919</v>
      </c>
      <c r="C756">
        <v>2364.463391874808</v>
      </c>
      <c r="D756">
        <v>0.4433507188489614</v>
      </c>
      <c r="E756">
        <v>246.0198471727247</v>
      </c>
      <c r="F756">
        <v>14.99438764202979</v>
      </c>
      <c r="G756">
        <v>38910.1013956363</v>
      </c>
      <c r="H756">
        <v>0.2693220744360035</v>
      </c>
      <c r="I756">
        <v>0.1671756021003191</v>
      </c>
      <c r="J756">
        <v>19.29884062670349</v>
      </c>
      <c r="K756">
        <v>2.993949427422237</v>
      </c>
      <c r="L756">
        <v>960.0727120565917</v>
      </c>
      <c r="M756">
        <v>545.736198520842</v>
      </c>
      <c r="N756">
        <v>387.3280173458928</v>
      </c>
    </row>
    <row r="757" spans="1:14">
      <c r="A757">
        <v>755</v>
      </c>
      <c r="B757">
        <v>28.85753630763729</v>
      </c>
      <c r="C757">
        <v>2364.458764890897</v>
      </c>
      <c r="D757">
        <v>0.4433507232751191</v>
      </c>
      <c r="E757">
        <v>246.0194329647684</v>
      </c>
      <c r="F757">
        <v>14.99441690641516</v>
      </c>
      <c r="G757">
        <v>38910.10102692049</v>
      </c>
      <c r="H757">
        <v>0.2693220347994852</v>
      </c>
      <c r="I757">
        <v>0.1671755923696699</v>
      </c>
      <c r="J757">
        <v>19.29883525552703</v>
      </c>
      <c r="K757">
        <v>2.993949427422237</v>
      </c>
      <c r="L757">
        <v>960.0727120565917</v>
      </c>
      <c r="M757">
        <v>545.7362609909209</v>
      </c>
      <c r="N757">
        <v>387.3284191614619</v>
      </c>
    </row>
    <row r="758" spans="1:14">
      <c r="A758">
        <v>756</v>
      </c>
      <c r="B758">
        <v>28.85757773210304</v>
      </c>
      <c r="C758">
        <v>2364.464841983712</v>
      </c>
      <c r="D758">
        <v>0.4433509700860774</v>
      </c>
      <c r="E758">
        <v>246.0199663153927</v>
      </c>
      <c r="F758">
        <v>14.99437804204164</v>
      </c>
      <c r="G758">
        <v>38910.09948495739</v>
      </c>
      <c r="H758">
        <v>0.2693220941819033</v>
      </c>
      <c r="I758">
        <v>0.16717560694788</v>
      </c>
      <c r="J758">
        <v>19.29884342727108</v>
      </c>
      <c r="K758">
        <v>2.993949427422237</v>
      </c>
      <c r="L758">
        <v>960.0727120565917</v>
      </c>
      <c r="M758">
        <v>545.7361673998523</v>
      </c>
      <c r="N758">
        <v>387.3279238124181</v>
      </c>
    </row>
    <row r="759" spans="1:14">
      <c r="A759">
        <v>757</v>
      </c>
      <c r="B759">
        <v>28.85749986130817</v>
      </c>
      <c r="C759">
        <v>2364.457435443847</v>
      </c>
      <c r="D759">
        <v>0.4433508893092216</v>
      </c>
      <c r="E759">
        <v>246.019308687357</v>
      </c>
      <c r="F759">
        <v>14.99442600613953</v>
      </c>
      <c r="G759">
        <v>38910.10419017575</v>
      </c>
      <c r="H759">
        <v>0.2693219464183013</v>
      </c>
      <c r="I759">
        <v>0.1671755706723511</v>
      </c>
      <c r="J759">
        <v>19.29883444308082</v>
      </c>
      <c r="K759">
        <v>2.993949427422237</v>
      </c>
      <c r="L759">
        <v>960.0727120565917</v>
      </c>
      <c r="M759">
        <v>545.736400286245</v>
      </c>
      <c r="N759">
        <v>387.3285016819534</v>
      </c>
    </row>
    <row r="760" spans="1:14">
      <c r="A760">
        <v>758</v>
      </c>
      <c r="B760">
        <v>28.85761163471489</v>
      </c>
      <c r="C760">
        <v>2364.466484607566</v>
      </c>
      <c r="D760">
        <v>0.4433508442071838</v>
      </c>
      <c r="E760">
        <v>246.0201134360757</v>
      </c>
      <c r="F760">
        <v>14.99436802457808</v>
      </c>
      <c r="G760">
        <v>38910.1013732898</v>
      </c>
      <c r="H760">
        <v>0.2693221987798896</v>
      </c>
      <c r="I760">
        <v>0.1671756326263847</v>
      </c>
      <c r="J760">
        <v>19.29884520405966</v>
      </c>
      <c r="K760">
        <v>2.993949427422237</v>
      </c>
      <c r="L760">
        <v>960.0727120565917</v>
      </c>
      <c r="M760">
        <v>545.7360025457975</v>
      </c>
      <c r="N760">
        <v>387.327838958657</v>
      </c>
    </row>
    <row r="761" spans="1:14">
      <c r="A761">
        <v>759</v>
      </c>
      <c r="B761">
        <v>28.85767159816606</v>
      </c>
      <c r="C761">
        <v>2364.468647455356</v>
      </c>
      <c r="D761">
        <v>0.4433505863269465</v>
      </c>
      <c r="E761">
        <v>246.0203469773514</v>
      </c>
      <c r="F761">
        <v>14.99435486664862</v>
      </c>
      <c r="G761">
        <v>38910.10401133793</v>
      </c>
      <c r="H761">
        <v>0.2693222744857078</v>
      </c>
      <c r="I761">
        <v>0.167175651211949</v>
      </c>
      <c r="J761">
        <v>19.29884406474443</v>
      </c>
      <c r="K761">
        <v>2.993949427422237</v>
      </c>
      <c r="L761">
        <v>960.0727120565917</v>
      </c>
      <c r="M761">
        <v>545.7358832279739</v>
      </c>
      <c r="N761">
        <v>387.327610132773</v>
      </c>
    </row>
    <row r="762" spans="1:14">
      <c r="A762">
        <v>760</v>
      </c>
      <c r="B762">
        <v>28.85754584614939</v>
      </c>
      <c r="C762">
        <v>2364.461610485695</v>
      </c>
      <c r="D762">
        <v>0.4433507848450084</v>
      </c>
      <c r="E762">
        <v>246.0196667209618</v>
      </c>
      <c r="F762">
        <v>14.99439955656782</v>
      </c>
      <c r="G762">
        <v>38910.10431689402</v>
      </c>
      <c r="H762">
        <v>0.2693220783596421</v>
      </c>
      <c r="I762">
        <v>0.1671756030635609</v>
      </c>
      <c r="J762">
        <v>19.29884051648953</v>
      </c>
      <c r="K762">
        <v>2.993949427422237</v>
      </c>
      <c r="L762">
        <v>960.0727120565917</v>
      </c>
      <c r="M762">
        <v>545.7361923368984</v>
      </c>
      <c r="N762">
        <v>387.3282398041945</v>
      </c>
    </row>
    <row r="763" spans="1:14">
      <c r="A763">
        <v>761</v>
      </c>
      <c r="B763">
        <v>28.85753024066707</v>
      </c>
      <c r="C763">
        <v>2364.459892194508</v>
      </c>
      <c r="D763">
        <v>0.4433511290052562</v>
      </c>
      <c r="E763">
        <v>246.0195106282257</v>
      </c>
      <c r="F763">
        <v>14.9944095114458</v>
      </c>
      <c r="G763">
        <v>38910.09986322424</v>
      </c>
      <c r="H763">
        <v>0.2693220243926484</v>
      </c>
      <c r="I763">
        <v>0.167175589814822</v>
      </c>
      <c r="J763">
        <v>19.29883890242112</v>
      </c>
      <c r="K763">
        <v>2.993949427422237</v>
      </c>
      <c r="L763">
        <v>960.0727120565917</v>
      </c>
      <c r="M763">
        <v>545.7362773928659</v>
      </c>
      <c r="N763">
        <v>387.328274511328</v>
      </c>
    </row>
    <row r="764" spans="1:14">
      <c r="A764">
        <v>762</v>
      </c>
      <c r="B764">
        <v>28.85760211203285</v>
      </c>
      <c r="C764">
        <v>2364.467018683697</v>
      </c>
      <c r="D764">
        <v>0.4433509286806118</v>
      </c>
      <c r="E764">
        <v>246.0201456329409</v>
      </c>
      <c r="F764">
        <v>14.99436469462327</v>
      </c>
      <c r="G764">
        <v>38910.10164242129</v>
      </c>
      <c r="H764">
        <v>0.2693221979860835</v>
      </c>
      <c r="I764">
        <v>0.1671756324315076</v>
      </c>
      <c r="J764">
        <v>19.29884729456456</v>
      </c>
      <c r="K764">
        <v>2.993949427422237</v>
      </c>
      <c r="L764">
        <v>960.0727120565917</v>
      </c>
      <c r="M764">
        <v>545.7360037968937</v>
      </c>
      <c r="N764">
        <v>387.3278278957815</v>
      </c>
    </row>
    <row r="765" spans="1:14">
      <c r="A765">
        <v>763</v>
      </c>
      <c r="B765">
        <v>28.85764620654737</v>
      </c>
      <c r="C765">
        <v>2364.467337734412</v>
      </c>
      <c r="D765">
        <v>0.4433509679973811</v>
      </c>
      <c r="E765">
        <v>246.0202013473185</v>
      </c>
      <c r="F765">
        <v>14.99436377908436</v>
      </c>
      <c r="G765">
        <v>38910.10688082314</v>
      </c>
      <c r="H765">
        <v>0.2693222280275009</v>
      </c>
      <c r="I765">
        <v>0.1671756398065902</v>
      </c>
      <c r="J765">
        <v>19.2988452414308</v>
      </c>
      <c r="K765">
        <v>2.993949427422237</v>
      </c>
      <c r="L765">
        <v>960.0727120565917</v>
      </c>
      <c r="M765">
        <v>545.7359564494484</v>
      </c>
      <c r="N765">
        <v>387.3276655222569</v>
      </c>
    </row>
    <row r="766" spans="1:14">
      <c r="A766">
        <v>764</v>
      </c>
      <c r="B766">
        <v>28.85757566336687</v>
      </c>
      <c r="C766">
        <v>2364.462117290538</v>
      </c>
      <c r="D766">
        <v>0.4433505908022476</v>
      </c>
      <c r="E766">
        <v>246.0197432944512</v>
      </c>
      <c r="F766">
        <v>14.99439522463681</v>
      </c>
      <c r="G766">
        <v>38910.09902998913</v>
      </c>
      <c r="H766">
        <v>0.2693221131177508</v>
      </c>
      <c r="I766">
        <v>0.1671756115965756</v>
      </c>
      <c r="J766">
        <v>19.29883825508681</v>
      </c>
      <c r="K766">
        <v>2.993949427422237</v>
      </c>
      <c r="L766">
        <v>960.0727120565917</v>
      </c>
      <c r="M766">
        <v>545.7361375555674</v>
      </c>
      <c r="N766">
        <v>387.3281895473621</v>
      </c>
    </row>
    <row r="767" spans="1:14">
      <c r="A767">
        <v>765</v>
      </c>
      <c r="B767">
        <v>28.85755433416485</v>
      </c>
      <c r="C767">
        <v>2364.4599048878</v>
      </c>
      <c r="D767">
        <v>0.4433505182090802</v>
      </c>
      <c r="E767">
        <v>246.0195514280753</v>
      </c>
      <c r="F767">
        <v>14.99440950314616</v>
      </c>
      <c r="G767">
        <v>38910.10020463275</v>
      </c>
      <c r="H767">
        <v>0.2693220627916432</v>
      </c>
      <c r="I767">
        <v>0.1671755992416626</v>
      </c>
      <c r="J767">
        <v>19.29883516179051</v>
      </c>
      <c r="K767">
        <v>2.993949427422237</v>
      </c>
      <c r="L767">
        <v>960.0727120565917</v>
      </c>
      <c r="M767">
        <v>545.736216873212</v>
      </c>
      <c r="N767">
        <v>387.3283620347918</v>
      </c>
    </row>
    <row r="768" spans="1:14">
      <c r="A768">
        <v>766</v>
      </c>
      <c r="B768">
        <v>28.8575333040615</v>
      </c>
      <c r="C768">
        <v>2364.4585474627</v>
      </c>
      <c r="D768">
        <v>0.4433505100592491</v>
      </c>
      <c r="E768">
        <v>246.0194221102642</v>
      </c>
      <c r="F768">
        <v>14.9944177156183</v>
      </c>
      <c r="G768">
        <v>38910.098333157</v>
      </c>
      <c r="H768">
        <v>0.2693220348419669</v>
      </c>
      <c r="I768">
        <v>0.167175592380099</v>
      </c>
      <c r="J768">
        <v>19.29883419077061</v>
      </c>
      <c r="K768">
        <v>2.993949427422237</v>
      </c>
      <c r="L768">
        <v>960.0727120565917</v>
      </c>
      <c r="M768">
        <v>545.7362609239665</v>
      </c>
      <c r="N768">
        <v>387.3284854991824</v>
      </c>
    </row>
    <row r="769" spans="1:14">
      <c r="A769">
        <v>767</v>
      </c>
      <c r="B769">
        <v>28.85753336737197</v>
      </c>
      <c r="C769">
        <v>2364.458309232938</v>
      </c>
      <c r="D769">
        <v>0.4433505614358109</v>
      </c>
      <c r="E769">
        <v>246.0194069113746</v>
      </c>
      <c r="F769">
        <v>14.99441978261837</v>
      </c>
      <c r="G769">
        <v>38910.10096359484</v>
      </c>
      <c r="H769">
        <v>0.2693220136346708</v>
      </c>
      <c r="I769">
        <v>0.1671755871737702</v>
      </c>
      <c r="J769">
        <v>19.29883353430532</v>
      </c>
      <c r="K769">
        <v>2.993949427422237</v>
      </c>
      <c r="L769">
        <v>960.0727120565917</v>
      </c>
      <c r="M769">
        <v>545.7362943482375</v>
      </c>
      <c r="N769">
        <v>387.3284694970455</v>
      </c>
    </row>
    <row r="770" spans="1:14">
      <c r="A770">
        <v>768</v>
      </c>
      <c r="B770">
        <v>28.85757576614547</v>
      </c>
      <c r="C770">
        <v>2364.462576782601</v>
      </c>
      <c r="D770">
        <v>0.4433505330768766</v>
      </c>
      <c r="E770">
        <v>246.0197816291795</v>
      </c>
      <c r="F770">
        <v>14.99439276778757</v>
      </c>
      <c r="G770">
        <v>38910.10119134416</v>
      </c>
      <c r="H770">
        <v>0.2693221246490806</v>
      </c>
      <c r="I770">
        <v>0.1671756144274837</v>
      </c>
      <c r="J770">
        <v>19.29883904658499</v>
      </c>
      <c r="K770">
        <v>2.993949427422237</v>
      </c>
      <c r="L770">
        <v>960.0727120565917</v>
      </c>
      <c r="M770">
        <v>545.7361193813474</v>
      </c>
      <c r="N770">
        <v>387.328183921214</v>
      </c>
    </row>
    <row r="771" spans="1:14">
      <c r="A771">
        <v>769</v>
      </c>
      <c r="B771">
        <v>28.85756670031772</v>
      </c>
      <c r="C771">
        <v>2364.461388340229</v>
      </c>
      <c r="D771">
        <v>0.4433505433819855</v>
      </c>
      <c r="E771">
        <v>246.0196772541714</v>
      </c>
      <c r="F771">
        <v>14.99440040495482</v>
      </c>
      <c r="G771">
        <v>38910.10166697485</v>
      </c>
      <c r="H771">
        <v>0.2693220876986568</v>
      </c>
      <c r="I771">
        <v>0.1671756053562618</v>
      </c>
      <c r="J771">
        <v>19.2988374768097</v>
      </c>
      <c r="K771">
        <v>2.993949427422237</v>
      </c>
      <c r="L771">
        <v>960.0727120565917</v>
      </c>
      <c r="M771">
        <v>545.7361776179254</v>
      </c>
      <c r="N771">
        <v>387.3282357752329</v>
      </c>
    </row>
    <row r="772" spans="1:14">
      <c r="A772">
        <v>770</v>
      </c>
      <c r="B772">
        <v>28.85753775531491</v>
      </c>
      <c r="C772">
        <v>2364.457802947215</v>
      </c>
      <c r="D772">
        <v>0.4433504767593867</v>
      </c>
      <c r="E772">
        <v>246.0193721902438</v>
      </c>
      <c r="F772">
        <v>14.99442269784482</v>
      </c>
      <c r="G772">
        <v>38910.09956653337</v>
      </c>
      <c r="H772">
        <v>0.2693219957018119</v>
      </c>
      <c r="I772">
        <v>0.1671755827713064</v>
      </c>
      <c r="J772">
        <v>19.29883188852921</v>
      </c>
      <c r="K772">
        <v>2.993949427422237</v>
      </c>
      <c r="L772">
        <v>960.0727120565917</v>
      </c>
      <c r="M772">
        <v>545.7363226117557</v>
      </c>
      <c r="N772">
        <v>387.3284690465806</v>
      </c>
    </row>
    <row r="773" spans="1:14">
      <c r="A773">
        <v>771</v>
      </c>
      <c r="B773">
        <v>28.85753288782404</v>
      </c>
      <c r="C773">
        <v>2364.457605751676</v>
      </c>
      <c r="D773">
        <v>0.4433504989626439</v>
      </c>
      <c r="E773">
        <v>246.0193534374868</v>
      </c>
      <c r="F773">
        <v>14.99442412865965</v>
      </c>
      <c r="G773">
        <v>38910.10041906887</v>
      </c>
      <c r="H773">
        <v>0.2693219791889651</v>
      </c>
      <c r="I773">
        <v>0.1671755787174514</v>
      </c>
      <c r="J773">
        <v>19.29883178183321</v>
      </c>
      <c r="K773">
        <v>2.993949427422237</v>
      </c>
      <c r="L773">
        <v>960.0727120565917</v>
      </c>
      <c r="M773">
        <v>545.7363486372316</v>
      </c>
      <c r="N773">
        <v>387.3284673468654</v>
      </c>
    </row>
    <row r="774" spans="1:14">
      <c r="A774">
        <v>772</v>
      </c>
      <c r="B774">
        <v>28.85749898183046</v>
      </c>
      <c r="C774">
        <v>2364.454058532133</v>
      </c>
      <c r="D774">
        <v>0.4433504495673343</v>
      </c>
      <c r="E774">
        <v>246.0190449675794</v>
      </c>
      <c r="F774">
        <v>14.99444652127684</v>
      </c>
      <c r="G774">
        <v>38910.09993466944</v>
      </c>
      <c r="H774">
        <v>0.2693219131957382</v>
      </c>
      <c r="I774">
        <v>0.1671755625163113</v>
      </c>
      <c r="J774">
        <v>19.29882688892231</v>
      </c>
      <c r="K774">
        <v>2.993949427422237</v>
      </c>
      <c r="L774">
        <v>960.0727120565917</v>
      </c>
      <c r="M774">
        <v>545.7364526474975</v>
      </c>
      <c r="N774">
        <v>387.3287583863552</v>
      </c>
    </row>
    <row r="775" spans="1:14">
      <c r="A775">
        <v>773</v>
      </c>
      <c r="B775">
        <v>28.85751530209481</v>
      </c>
      <c r="C775">
        <v>2364.45572347425</v>
      </c>
      <c r="D775">
        <v>0.4433504955999386</v>
      </c>
      <c r="E775">
        <v>246.0191916515687</v>
      </c>
      <c r="F775">
        <v>14.99443605774749</v>
      </c>
      <c r="G775">
        <v>38910.10038333679</v>
      </c>
      <c r="H775">
        <v>0.2693219456250082</v>
      </c>
      <c r="I775">
        <v>0.1671755704776</v>
      </c>
      <c r="J775">
        <v>19.29882905867986</v>
      </c>
      <c r="K775">
        <v>2.993949427422237</v>
      </c>
      <c r="L775">
        <v>960.0727120565917</v>
      </c>
      <c r="M775">
        <v>545.7364015365353</v>
      </c>
      <c r="N775">
        <v>387.3286256225875</v>
      </c>
    </row>
    <row r="776" spans="1:14">
      <c r="A776">
        <v>774</v>
      </c>
      <c r="B776">
        <v>28.85751460130232</v>
      </c>
      <c r="C776">
        <v>2364.45361767423</v>
      </c>
      <c r="D776">
        <v>0.4433504082357764</v>
      </c>
      <c r="E776">
        <v>246.0190185451686</v>
      </c>
      <c r="F776">
        <v>14.99444944154033</v>
      </c>
      <c r="G776">
        <v>38910.10052348405</v>
      </c>
      <c r="H776">
        <v>0.2693219367449163</v>
      </c>
      <c r="I776">
        <v>0.1671755682975639</v>
      </c>
      <c r="J776">
        <v>19.29882517589</v>
      </c>
      <c r="K776">
        <v>2.993949427422237</v>
      </c>
      <c r="L776">
        <v>960.0727120565917</v>
      </c>
      <c r="M776">
        <v>545.7364155322251</v>
      </c>
      <c r="N776">
        <v>387.3287720595523</v>
      </c>
    </row>
    <row r="777" spans="1:14">
      <c r="A777">
        <v>775</v>
      </c>
      <c r="B777">
        <v>28.85755751323031</v>
      </c>
      <c r="C777">
        <v>2364.455515652822</v>
      </c>
      <c r="D777">
        <v>0.4433502577933935</v>
      </c>
      <c r="E777">
        <v>246.0192104170185</v>
      </c>
      <c r="F777">
        <v>14.99443753163813</v>
      </c>
      <c r="G777">
        <v>38910.10112090426</v>
      </c>
      <c r="H777">
        <v>0.2693220088299166</v>
      </c>
      <c r="I777">
        <v>0.1671755859942173</v>
      </c>
      <c r="J777">
        <v>19.29882534047252</v>
      </c>
      <c r="K777">
        <v>2.993949427422237</v>
      </c>
      <c r="L777">
        <v>960.0727120565917</v>
      </c>
      <c r="M777">
        <v>545.7363019208865</v>
      </c>
      <c r="N777">
        <v>387.3286088597764</v>
      </c>
    </row>
    <row r="778" spans="1:14">
      <c r="A778">
        <v>776</v>
      </c>
      <c r="B778">
        <v>28.85756605363206</v>
      </c>
      <c r="C778">
        <v>2364.456299209836</v>
      </c>
      <c r="D778">
        <v>0.4433502311712599</v>
      </c>
      <c r="E778">
        <v>246.0192833713735</v>
      </c>
      <c r="F778">
        <v>14.99443250006762</v>
      </c>
      <c r="G778">
        <v>38910.10082504053</v>
      </c>
      <c r="H778">
        <v>0.2693220181798666</v>
      </c>
      <c r="I778">
        <v>0.1671755882896024</v>
      </c>
      <c r="J778">
        <v>19.29882599555832</v>
      </c>
      <c r="K778">
        <v>2.993949427422237</v>
      </c>
      <c r="L778">
        <v>960.0727120565917</v>
      </c>
      <c r="M778">
        <v>545.7362871846713</v>
      </c>
      <c r="N778">
        <v>387.3285502065442</v>
      </c>
    </row>
    <row r="779" spans="1:14">
      <c r="A779">
        <v>777</v>
      </c>
      <c r="B779">
        <v>28.85753426814139</v>
      </c>
      <c r="C779">
        <v>2364.453631575453</v>
      </c>
      <c r="D779">
        <v>0.4433503851750071</v>
      </c>
      <c r="E779">
        <v>246.0190389229317</v>
      </c>
      <c r="F779">
        <v>14.994449002817</v>
      </c>
      <c r="G779">
        <v>38910.0988656845</v>
      </c>
      <c r="H779">
        <v>0.2693219541092318</v>
      </c>
      <c r="I779">
        <v>0.1671755725604515</v>
      </c>
      <c r="J779">
        <v>19.29882351288734</v>
      </c>
      <c r="K779">
        <v>2.993949427422237</v>
      </c>
      <c r="L779">
        <v>960.0727120565917</v>
      </c>
      <c r="M779">
        <v>545.7363881647641</v>
      </c>
      <c r="N779">
        <v>387.3287286449924</v>
      </c>
    </row>
    <row r="780" spans="1:14">
      <c r="A780">
        <v>778</v>
      </c>
      <c r="B780">
        <v>28.85754620520096</v>
      </c>
      <c r="C780">
        <v>2364.454203344353</v>
      </c>
      <c r="D780">
        <v>0.4433503402534625</v>
      </c>
      <c r="E780">
        <v>246.0190901645933</v>
      </c>
      <c r="F780">
        <v>14.9944455196294</v>
      </c>
      <c r="G780">
        <v>38910.09954072861</v>
      </c>
      <c r="H780">
        <v>0.2693219909507147</v>
      </c>
      <c r="I780">
        <v>0.1671755816049261</v>
      </c>
      <c r="J780">
        <v>19.29882412775613</v>
      </c>
      <c r="K780">
        <v>2.993949427422237</v>
      </c>
      <c r="L780">
        <v>960.0727120565917</v>
      </c>
      <c r="M780">
        <v>545.7363300998376</v>
      </c>
      <c r="N780">
        <v>387.3286992587084</v>
      </c>
    </row>
    <row r="781" spans="1:14">
      <c r="A781">
        <v>779</v>
      </c>
      <c r="B781">
        <v>28.85753749753149</v>
      </c>
      <c r="C781">
        <v>2364.452840536646</v>
      </c>
      <c r="D781">
        <v>0.4433504104702338</v>
      </c>
      <c r="E781">
        <v>246.0189819370503</v>
      </c>
      <c r="F781">
        <v>14.99445321840775</v>
      </c>
      <c r="G781">
        <v>38910.09507843344</v>
      </c>
      <c r="H781">
        <v>0.2693219564279327</v>
      </c>
      <c r="I781">
        <v>0.1671755731296857</v>
      </c>
      <c r="J781">
        <v>19.29882137205778</v>
      </c>
      <c r="K781">
        <v>2.993949427422237</v>
      </c>
      <c r="L781">
        <v>960.0727120565917</v>
      </c>
      <c r="M781">
        <v>545.7363845103179</v>
      </c>
      <c r="N781">
        <v>387.3287826593717</v>
      </c>
    </row>
    <row r="782" spans="1:14">
      <c r="A782">
        <v>780</v>
      </c>
      <c r="B782">
        <v>28.85752559993565</v>
      </c>
      <c r="C782">
        <v>2364.452239813423</v>
      </c>
      <c r="D782">
        <v>0.4433503130253894</v>
      </c>
      <c r="E782">
        <v>246.0189243736621</v>
      </c>
      <c r="F782">
        <v>14.99445781581442</v>
      </c>
      <c r="G782">
        <v>38910.09880409794</v>
      </c>
      <c r="H782">
        <v>0.2693219094028587</v>
      </c>
      <c r="I782">
        <v>0.1671755615851708</v>
      </c>
      <c r="J782">
        <v>19.29882096229596</v>
      </c>
      <c r="K782">
        <v>2.993949427422237</v>
      </c>
      <c r="L782">
        <v>960.0727120565917</v>
      </c>
      <c r="M782">
        <v>545.7364586253616</v>
      </c>
      <c r="N782">
        <v>387.328802256597</v>
      </c>
    </row>
    <row r="783" spans="1:14">
      <c r="A783">
        <v>781</v>
      </c>
      <c r="B783">
        <v>28.85753712166308</v>
      </c>
      <c r="C783">
        <v>2364.453691040615</v>
      </c>
      <c r="D783">
        <v>0.4433503386933561</v>
      </c>
      <c r="E783">
        <v>246.0190442813329</v>
      </c>
      <c r="F783">
        <v>14.99444826100267</v>
      </c>
      <c r="G783">
        <v>38910.09714100791</v>
      </c>
      <c r="H783">
        <v>0.2693219644807889</v>
      </c>
      <c r="I783">
        <v>0.1671755751066379</v>
      </c>
      <c r="J783">
        <v>19.29882354253058</v>
      </c>
      <c r="K783">
        <v>2.993949427422237</v>
      </c>
      <c r="L783">
        <v>960.0727120565917</v>
      </c>
      <c r="M783">
        <v>545.7363718184149</v>
      </c>
      <c r="N783">
        <v>387.3287438357358</v>
      </c>
    </row>
    <row r="784" spans="1:14">
      <c r="A784">
        <v>782</v>
      </c>
      <c r="B784">
        <v>28.85751294853933</v>
      </c>
      <c r="C784">
        <v>2364.4518287939</v>
      </c>
      <c r="D784">
        <v>0.4433503548111375</v>
      </c>
      <c r="E784">
        <v>246.0188754410779</v>
      </c>
      <c r="F784">
        <v>14.99446053682088</v>
      </c>
      <c r="G784">
        <v>38910.09934544553</v>
      </c>
      <c r="H784">
        <v>0.2693219185484073</v>
      </c>
      <c r="I784">
        <v>0.1671755638303755</v>
      </c>
      <c r="J784">
        <v>19.29882161050658</v>
      </c>
      <c r="K784">
        <v>2.993949427422237</v>
      </c>
      <c r="L784">
        <v>960.0727120565917</v>
      </c>
      <c r="M784">
        <v>545.7364442112893</v>
      </c>
      <c r="N784">
        <v>387.3288811787827</v>
      </c>
    </row>
    <row r="785" spans="1:14">
      <c r="A785">
        <v>783</v>
      </c>
      <c r="B785">
        <v>28.85752105646688</v>
      </c>
      <c r="C785">
        <v>2364.453095263892</v>
      </c>
      <c r="D785">
        <v>0.4433503710568221</v>
      </c>
      <c r="E785">
        <v>246.0189782937792</v>
      </c>
      <c r="F785">
        <v>14.99445275550287</v>
      </c>
      <c r="G785">
        <v>38910.10052839126</v>
      </c>
      <c r="H785">
        <v>0.2693219702315087</v>
      </c>
      <c r="I785">
        <v>0.1671755765184225</v>
      </c>
      <c r="J785">
        <v>19.29882401947452</v>
      </c>
      <c r="K785">
        <v>2.993949427422237</v>
      </c>
      <c r="L785">
        <v>960.0727120565917</v>
      </c>
      <c r="M785">
        <v>545.7363627548517</v>
      </c>
      <c r="N785">
        <v>387.3288304416032</v>
      </c>
    </row>
    <row r="786" spans="1:14">
      <c r="A786">
        <v>784</v>
      </c>
      <c r="B786">
        <v>28.85752819948248</v>
      </c>
      <c r="C786">
        <v>2364.452580704326</v>
      </c>
      <c r="D786">
        <v>0.4433502658021117</v>
      </c>
      <c r="E786">
        <v>246.0189524731345</v>
      </c>
      <c r="F786">
        <v>14.99445538820167</v>
      </c>
      <c r="G786">
        <v>38910.09754709603</v>
      </c>
      <c r="H786">
        <v>0.269321947512075</v>
      </c>
      <c r="I786">
        <v>0.1671755709408692</v>
      </c>
      <c r="J786">
        <v>19.29882158519302</v>
      </c>
      <c r="K786">
        <v>2.993949427422237</v>
      </c>
      <c r="L786">
        <v>960.0727120565917</v>
      </c>
      <c r="M786">
        <v>545.7363985623773</v>
      </c>
      <c r="N786">
        <v>387.328833253027</v>
      </c>
    </row>
    <row r="787" spans="1:14">
      <c r="A787">
        <v>785</v>
      </c>
      <c r="B787">
        <v>28.85749653204713</v>
      </c>
      <c r="C787">
        <v>2364.450305684826</v>
      </c>
      <c r="D787">
        <v>0.4433505500302838</v>
      </c>
      <c r="E787">
        <v>246.0187394732109</v>
      </c>
      <c r="F787">
        <v>14.99447037641435</v>
      </c>
      <c r="G787">
        <v>38910.10019950732</v>
      </c>
      <c r="H787">
        <v>0.2693218636750631</v>
      </c>
      <c r="I787">
        <v>0.1671755503591351</v>
      </c>
      <c r="J787">
        <v>19.29881998813737</v>
      </c>
      <c r="K787">
        <v>2.993949427422237</v>
      </c>
      <c r="L787">
        <v>960.0727120565917</v>
      </c>
      <c r="M787">
        <v>545.7365306958177</v>
      </c>
      <c r="N787">
        <v>387.3289375232591</v>
      </c>
    </row>
    <row r="788" spans="1:14">
      <c r="A788">
        <v>786</v>
      </c>
      <c r="B788">
        <v>28.85754747874618</v>
      </c>
      <c r="C788">
        <v>2364.454653847219</v>
      </c>
      <c r="D788">
        <v>0.4433503951815562</v>
      </c>
      <c r="E788">
        <v>246.0191324763397</v>
      </c>
      <c r="F788">
        <v>14.99444279045873</v>
      </c>
      <c r="G788">
        <v>38910.10014480942</v>
      </c>
      <c r="H788">
        <v>0.2693219737165681</v>
      </c>
      <c r="I788">
        <v>0.1671755773739942</v>
      </c>
      <c r="J788">
        <v>19.29882455453548</v>
      </c>
      <c r="K788">
        <v>2.993949427422237</v>
      </c>
      <c r="L788">
        <v>960.0727120565917</v>
      </c>
      <c r="M788">
        <v>545.7363572621377</v>
      </c>
      <c r="N788">
        <v>387.3286377378355</v>
      </c>
    </row>
    <row r="789" spans="1:14">
      <c r="A789">
        <v>787</v>
      </c>
      <c r="B789">
        <v>28.85755648028198</v>
      </c>
      <c r="C789">
        <v>2364.456030712711</v>
      </c>
      <c r="D789">
        <v>0.4433504835556952</v>
      </c>
      <c r="E789">
        <v>246.0192398466224</v>
      </c>
      <c r="F789">
        <v>14.99443419941873</v>
      </c>
      <c r="G789">
        <v>38910.10080919844</v>
      </c>
      <c r="H789">
        <v>0.2693220037679379</v>
      </c>
      <c r="I789">
        <v>0.1671755847515164</v>
      </c>
      <c r="J789">
        <v>19.29882746725404</v>
      </c>
      <c r="K789">
        <v>2.993949427422237</v>
      </c>
      <c r="L789">
        <v>960.0727120565917</v>
      </c>
      <c r="M789">
        <v>545.7363098989408</v>
      </c>
      <c r="N789">
        <v>387.3285159548055</v>
      </c>
    </row>
    <row r="790" spans="1:14">
      <c r="A790">
        <v>788</v>
      </c>
      <c r="B790">
        <v>28.85751250733908</v>
      </c>
      <c r="C790">
        <v>2364.451434329119</v>
      </c>
      <c r="D790">
        <v>0.443350318268969</v>
      </c>
      <c r="E790">
        <v>246.0188480429417</v>
      </c>
      <c r="F790">
        <v>14.99446321551207</v>
      </c>
      <c r="G790">
        <v>38910.10018314281</v>
      </c>
      <c r="H790">
        <v>0.2693219019993597</v>
      </c>
      <c r="I790">
        <v>0.1671755597676341</v>
      </c>
      <c r="J790">
        <v>19.29882047447303</v>
      </c>
      <c r="K790">
        <v>2.993949427422237</v>
      </c>
      <c r="L790">
        <v>960.0727120565917</v>
      </c>
      <c r="M790">
        <v>545.7364702938338</v>
      </c>
      <c r="N790">
        <v>387.3288971158528</v>
      </c>
    </row>
    <row r="791" spans="1:14">
      <c r="A791">
        <v>789</v>
      </c>
      <c r="B791">
        <v>28.85754065432232</v>
      </c>
      <c r="C791">
        <v>2364.454552323872</v>
      </c>
      <c r="D791">
        <v>0.4433505097701851</v>
      </c>
      <c r="E791">
        <v>246.0191162424897</v>
      </c>
      <c r="F791">
        <v>14.99444332085094</v>
      </c>
      <c r="G791">
        <v>38910.0996084139</v>
      </c>
      <c r="H791">
        <v>0.2693219612722525</v>
      </c>
      <c r="I791">
        <v>0.1671755743189518</v>
      </c>
      <c r="J791">
        <v>19.29882508033617</v>
      </c>
      <c r="K791">
        <v>2.993949427422237</v>
      </c>
      <c r="L791">
        <v>960.0727120565917</v>
      </c>
      <c r="M791">
        <v>545.7363768753075</v>
      </c>
      <c r="N791">
        <v>387.3286204017159</v>
      </c>
    </row>
    <row r="792" spans="1:14">
      <c r="A792">
        <v>790</v>
      </c>
      <c r="B792">
        <v>28.85754722819429</v>
      </c>
      <c r="C792">
        <v>2364.455177480289</v>
      </c>
      <c r="D792">
        <v>0.4433504330096137</v>
      </c>
      <c r="E792">
        <v>246.0191707554632</v>
      </c>
      <c r="F792">
        <v>14.99443921816141</v>
      </c>
      <c r="G792">
        <v>38910.09895490782</v>
      </c>
      <c r="H792">
        <v>0.2693220065092056</v>
      </c>
      <c r="I792">
        <v>0.1671755854244896</v>
      </c>
      <c r="J792">
        <v>19.29882592536174</v>
      </c>
      <c r="K792">
        <v>2.993949427422237</v>
      </c>
      <c r="L792">
        <v>960.0727120565917</v>
      </c>
      <c r="M792">
        <v>545.7363055784991</v>
      </c>
      <c r="N792">
        <v>387.3286482421508</v>
      </c>
    </row>
    <row r="793" spans="1:14">
      <c r="A793">
        <v>791</v>
      </c>
      <c r="B793">
        <v>28.85754522632074</v>
      </c>
      <c r="C793">
        <v>2364.45438773448</v>
      </c>
      <c r="D793">
        <v>0.4433504159702664</v>
      </c>
      <c r="E793">
        <v>246.0191060164267</v>
      </c>
      <c r="F793">
        <v>14.99444429217594</v>
      </c>
      <c r="G793">
        <v>38910.09926586863</v>
      </c>
      <c r="H793">
        <v>0.2693219780651045</v>
      </c>
      <c r="I793">
        <v>0.167175578441547</v>
      </c>
      <c r="J793">
        <v>19.29882443027858</v>
      </c>
      <c r="K793">
        <v>2.993949427422237</v>
      </c>
      <c r="L793">
        <v>960.0727120565917</v>
      </c>
      <c r="M793">
        <v>545.736350408519</v>
      </c>
      <c r="N793">
        <v>387.3286689647533</v>
      </c>
    </row>
    <row r="794" spans="1:14">
      <c r="A794">
        <v>792</v>
      </c>
      <c r="B794">
        <v>28.8575337170482</v>
      </c>
      <c r="C794">
        <v>2364.45389966028</v>
      </c>
      <c r="D794">
        <v>0.4433504340435699</v>
      </c>
      <c r="E794">
        <v>246.0190594475605</v>
      </c>
      <c r="F794">
        <v>14.99444738750613</v>
      </c>
      <c r="G794">
        <v>38910.09926659687</v>
      </c>
      <c r="H794">
        <v>0.2693219770598188</v>
      </c>
      <c r="I794">
        <v>0.1671755781947523</v>
      </c>
      <c r="J794">
        <v>19.29882420299796</v>
      </c>
      <c r="K794">
        <v>2.993949427422237</v>
      </c>
      <c r="L794">
        <v>960.0727120565917</v>
      </c>
      <c r="M794">
        <v>545.7363519929249</v>
      </c>
      <c r="N794">
        <v>387.328745734864</v>
      </c>
    </row>
    <row r="795" spans="1:14">
      <c r="A795">
        <v>793</v>
      </c>
      <c r="B795">
        <v>28.85760025784273</v>
      </c>
      <c r="C795">
        <v>2364.460221706897</v>
      </c>
      <c r="D795">
        <v>0.443350570003158</v>
      </c>
      <c r="E795">
        <v>246.0196142414937</v>
      </c>
      <c r="F795">
        <v>14.99440729344109</v>
      </c>
      <c r="G795">
        <v>38910.0992561438</v>
      </c>
      <c r="H795">
        <v>0.2693221174980956</v>
      </c>
      <c r="I795">
        <v>0.1671756126719376</v>
      </c>
      <c r="J795">
        <v>19.29883252807224</v>
      </c>
      <c r="K795">
        <v>2.993949427422237</v>
      </c>
      <c r="L795">
        <v>960.0727120565917</v>
      </c>
      <c r="M795">
        <v>545.7361306518236</v>
      </c>
      <c r="N795">
        <v>387.3282478160976</v>
      </c>
    </row>
    <row r="796" spans="1:14">
      <c r="A796">
        <v>794</v>
      </c>
      <c r="B796">
        <v>28.85754204768176</v>
      </c>
      <c r="C796">
        <v>2364.45561388305</v>
      </c>
      <c r="D796">
        <v>0.4433504819741709</v>
      </c>
      <c r="E796">
        <v>246.0192040395181</v>
      </c>
      <c r="F796">
        <v>14.99443623040696</v>
      </c>
      <c r="G796">
        <v>38910.09791331159</v>
      </c>
      <c r="H796">
        <v>0.2693219925558186</v>
      </c>
      <c r="I796">
        <v>0.1671755819989743</v>
      </c>
      <c r="J796">
        <v>19.29882696061358</v>
      </c>
      <c r="K796">
        <v>2.993949427422237</v>
      </c>
      <c r="L796">
        <v>960.0727120565917</v>
      </c>
      <c r="M796">
        <v>545.7363275700748</v>
      </c>
      <c r="N796">
        <v>387.328611204295</v>
      </c>
    </row>
    <row r="797" spans="1:14">
      <c r="A797">
        <v>795</v>
      </c>
      <c r="B797">
        <v>28.85756338715328</v>
      </c>
      <c r="C797">
        <v>2364.457162188057</v>
      </c>
      <c r="D797">
        <v>0.4433504793917389</v>
      </c>
      <c r="E797">
        <v>246.019332531114</v>
      </c>
      <c r="F797">
        <v>14.99442694909055</v>
      </c>
      <c r="G797">
        <v>38910.1004546829</v>
      </c>
      <c r="H797">
        <v>0.2693220941526651</v>
      </c>
      <c r="I797">
        <v>0.1671756069407021</v>
      </c>
      <c r="J797">
        <v>19.29882967806962</v>
      </c>
      <c r="K797">
        <v>2.993949427422237</v>
      </c>
      <c r="L797">
        <v>960.0727120565917</v>
      </c>
      <c r="M797">
        <v>545.7361674459335</v>
      </c>
      <c r="N797">
        <v>387.3285616811692</v>
      </c>
    </row>
    <row r="798" spans="1:14">
      <c r="A798">
        <v>796</v>
      </c>
      <c r="B798">
        <v>28.85754561426599</v>
      </c>
      <c r="C798">
        <v>2364.45660353513</v>
      </c>
      <c r="D798">
        <v>0.4433505794920952</v>
      </c>
      <c r="E798">
        <v>246.0192692950081</v>
      </c>
      <c r="F798">
        <v>14.99443039529315</v>
      </c>
      <c r="G798">
        <v>38910.09999811486</v>
      </c>
      <c r="H798">
        <v>0.2693220704961002</v>
      </c>
      <c r="I798">
        <v>0.1671756011330843</v>
      </c>
      <c r="J798">
        <v>19.29883025117784</v>
      </c>
      <c r="K798">
        <v>2.993949427422237</v>
      </c>
      <c r="L798">
        <v>960.0727120565917</v>
      </c>
      <c r="M798">
        <v>545.7362047304206</v>
      </c>
      <c r="N798">
        <v>387.328616358112</v>
      </c>
    </row>
    <row r="799" spans="1:14">
      <c r="A799">
        <v>797</v>
      </c>
      <c r="B799">
        <v>28.85756186829542</v>
      </c>
      <c r="C799">
        <v>2364.457051079322</v>
      </c>
      <c r="D799">
        <v>0.4433504888040448</v>
      </c>
      <c r="E799">
        <v>246.0193231247306</v>
      </c>
      <c r="F799">
        <v>14.99442756667119</v>
      </c>
      <c r="G799">
        <v>38910.10004314506</v>
      </c>
      <c r="H799">
        <v>0.2693220878383636</v>
      </c>
      <c r="I799">
        <v>0.1671756053905594</v>
      </c>
      <c r="J799">
        <v>19.29882952040501</v>
      </c>
      <c r="K799">
        <v>2.993949427422237</v>
      </c>
      <c r="L799">
        <v>960.0727120565917</v>
      </c>
      <c r="M799">
        <v>545.7361773977361</v>
      </c>
      <c r="N799">
        <v>387.328567932077</v>
      </c>
    </row>
    <row r="800" spans="1:14">
      <c r="A800">
        <v>798</v>
      </c>
      <c r="B800">
        <v>28.85759516020473</v>
      </c>
      <c r="C800">
        <v>2364.460037377083</v>
      </c>
      <c r="D800">
        <v>0.443350484438155</v>
      </c>
      <c r="E800">
        <v>246.0195875187414</v>
      </c>
      <c r="F800">
        <v>14.99440871830959</v>
      </c>
      <c r="G800">
        <v>38910.10046640044</v>
      </c>
      <c r="H800">
        <v>0.2693221679940536</v>
      </c>
      <c r="I800">
        <v>0.1671756250685499</v>
      </c>
      <c r="J800">
        <v>19.29883318046415</v>
      </c>
      <c r="K800">
        <v>2.993949427422237</v>
      </c>
      <c r="L800">
        <v>960.0727120565917</v>
      </c>
      <c r="M800">
        <v>545.7360510665094</v>
      </c>
      <c r="N800">
        <v>387.3283570360114</v>
      </c>
    </row>
    <row r="801" spans="1:14">
      <c r="A801">
        <v>799</v>
      </c>
      <c r="B801">
        <v>28.85758971287639</v>
      </c>
      <c r="C801">
        <v>2364.459770656832</v>
      </c>
      <c r="D801">
        <v>0.4433504900499697</v>
      </c>
      <c r="E801">
        <v>246.019560825167</v>
      </c>
      <c r="F801">
        <v>14.99441061601736</v>
      </c>
      <c r="G801">
        <v>38910.10144188285</v>
      </c>
      <c r="H801">
        <v>0.2693221567554249</v>
      </c>
      <c r="I801">
        <v>0.1671756223094988</v>
      </c>
      <c r="J801">
        <v>19.29883313973737</v>
      </c>
      <c r="K801">
        <v>2.993949427422237</v>
      </c>
      <c r="L801">
        <v>960.0727120565917</v>
      </c>
      <c r="M801">
        <v>545.7360687794059</v>
      </c>
      <c r="N801">
        <v>387.3283753625869</v>
      </c>
    </row>
    <row r="802" spans="1:14">
      <c r="A802">
        <v>800</v>
      </c>
      <c r="B802">
        <v>28.85758644303326</v>
      </c>
      <c r="C802">
        <v>2364.459072939665</v>
      </c>
      <c r="D802">
        <v>0.4433505735172522</v>
      </c>
      <c r="E802">
        <v>246.0195025967139</v>
      </c>
      <c r="F802">
        <v>14.99441467730923</v>
      </c>
      <c r="G802">
        <v>38910.09972368432</v>
      </c>
      <c r="H802">
        <v>0.2693221443059592</v>
      </c>
      <c r="I802">
        <v>0.1671756192531907</v>
      </c>
      <c r="J802">
        <v>19.29883199957944</v>
      </c>
      <c r="K802">
        <v>2.993949427422237</v>
      </c>
      <c r="L802">
        <v>960.0727120565917</v>
      </c>
      <c r="M802">
        <v>545.7360884006719</v>
      </c>
      <c r="N802">
        <v>387.328408912603</v>
      </c>
    </row>
    <row r="803" spans="1:14">
      <c r="A803">
        <v>801</v>
      </c>
      <c r="B803">
        <v>28.85758535336333</v>
      </c>
      <c r="C803">
        <v>2364.458862794893</v>
      </c>
      <c r="D803">
        <v>0.4433505403848814</v>
      </c>
      <c r="E803">
        <v>246.0194847703791</v>
      </c>
      <c r="F803">
        <v>14.99441600264071</v>
      </c>
      <c r="G803">
        <v>38910.09968907216</v>
      </c>
      <c r="H803">
        <v>0.2693221448989204</v>
      </c>
      <c r="I803">
        <v>0.167175619398761</v>
      </c>
      <c r="J803">
        <v>19.29883165539245</v>
      </c>
      <c r="K803">
        <v>2.993949427422237</v>
      </c>
      <c r="L803">
        <v>960.0727120565917</v>
      </c>
      <c r="M803">
        <v>545.7360874661205</v>
      </c>
      <c r="N803">
        <v>387.3284358032554</v>
      </c>
    </row>
    <row r="804" spans="1:14">
      <c r="A804">
        <v>802</v>
      </c>
      <c r="B804">
        <v>28.85760040478326</v>
      </c>
      <c r="C804">
        <v>2364.459955688498</v>
      </c>
      <c r="D804">
        <v>0.4433506013473355</v>
      </c>
      <c r="E804">
        <v>246.0195831439649</v>
      </c>
      <c r="F804">
        <v>14.99440907323668</v>
      </c>
      <c r="G804">
        <v>38910.09969507816</v>
      </c>
      <c r="H804">
        <v>0.2693221667128273</v>
      </c>
      <c r="I804">
        <v>0.1671756247540125</v>
      </c>
      <c r="J804">
        <v>19.2988328634582</v>
      </c>
      <c r="K804">
        <v>2.993949427422237</v>
      </c>
      <c r="L804">
        <v>960.0727120565917</v>
      </c>
      <c r="M804">
        <v>545.7360530858148</v>
      </c>
      <c r="N804">
        <v>387.3283221251844</v>
      </c>
    </row>
    <row r="805" spans="1:14">
      <c r="A805">
        <v>803</v>
      </c>
      <c r="B805">
        <v>28.85760352393291</v>
      </c>
      <c r="C805">
        <v>2364.460038369959</v>
      </c>
      <c r="D805">
        <v>0.4433505962232211</v>
      </c>
      <c r="E805">
        <v>246.0195939466392</v>
      </c>
      <c r="F805">
        <v>14.9944084761185</v>
      </c>
      <c r="G805">
        <v>38910.09935087334</v>
      </c>
      <c r="H805">
        <v>0.2693221639009202</v>
      </c>
      <c r="I805">
        <v>0.1671756240636974</v>
      </c>
      <c r="J805">
        <v>19.29883265570115</v>
      </c>
      <c r="K805">
        <v>2.993949427422237</v>
      </c>
      <c r="L805">
        <v>960.0727120565917</v>
      </c>
      <c r="M805">
        <v>545.7360575175849</v>
      </c>
      <c r="N805">
        <v>387.3283039887174</v>
      </c>
    </row>
    <row r="806" spans="1:14">
      <c r="A806">
        <v>804</v>
      </c>
      <c r="B806">
        <v>28.85761139261446</v>
      </c>
      <c r="C806">
        <v>2364.460619703425</v>
      </c>
      <c r="D806">
        <v>0.4433505536789338</v>
      </c>
      <c r="E806">
        <v>246.0196453392624</v>
      </c>
      <c r="F806">
        <v>14.99440448211281</v>
      </c>
      <c r="G806">
        <v>38910.09789703788</v>
      </c>
      <c r="H806">
        <v>0.2693222015155431</v>
      </c>
      <c r="I806">
        <v>0.1671756332979799</v>
      </c>
      <c r="J806">
        <v>19.29883334577862</v>
      </c>
      <c r="K806">
        <v>2.993949427422237</v>
      </c>
      <c r="L806">
        <v>960.0727120565917</v>
      </c>
      <c r="M806">
        <v>545.7359982342099</v>
      </c>
      <c r="N806">
        <v>387.3282920248416</v>
      </c>
    </row>
    <row r="807" spans="1:14">
      <c r="A807">
        <v>805</v>
      </c>
      <c r="B807">
        <v>28.85760690960507</v>
      </c>
      <c r="C807">
        <v>2364.46011133737</v>
      </c>
      <c r="D807">
        <v>0.443350528263095</v>
      </c>
      <c r="E807">
        <v>246.0196027542195</v>
      </c>
      <c r="F807">
        <v>14.99440762872812</v>
      </c>
      <c r="G807">
        <v>38910.09753183816</v>
      </c>
      <c r="H807">
        <v>0.2693221938596191</v>
      </c>
      <c r="I807">
        <v>0.1671756314184723</v>
      </c>
      <c r="J807">
        <v>19.29883251185186</v>
      </c>
      <c r="K807">
        <v>2.993949427422237</v>
      </c>
      <c r="L807">
        <v>960.0727120565917</v>
      </c>
      <c r="M807">
        <v>545.736010300501</v>
      </c>
      <c r="N807">
        <v>387.328341812907</v>
      </c>
    </row>
    <row r="808" spans="1:14">
      <c r="A808">
        <v>806</v>
      </c>
      <c r="B808">
        <v>28.85760472441701</v>
      </c>
      <c r="C808">
        <v>2364.459853596495</v>
      </c>
      <c r="D808">
        <v>0.4433505368951748</v>
      </c>
      <c r="E808">
        <v>246.0195796901771</v>
      </c>
      <c r="F808">
        <v>14.99440945633219</v>
      </c>
      <c r="G808">
        <v>38910.09844508755</v>
      </c>
      <c r="H808">
        <v>0.2693221855372153</v>
      </c>
      <c r="I808">
        <v>0.1671756293753459</v>
      </c>
      <c r="J808">
        <v>19.29883220398096</v>
      </c>
      <c r="K808">
        <v>2.993949427422237</v>
      </c>
      <c r="L808">
        <v>960.0727120565917</v>
      </c>
      <c r="M808">
        <v>545.7360234172122</v>
      </c>
      <c r="N808">
        <v>387.3283481253252</v>
      </c>
    </row>
    <row r="809" spans="1:14">
      <c r="A809">
        <v>807</v>
      </c>
      <c r="B809">
        <v>28.85761129497178</v>
      </c>
      <c r="C809">
        <v>2364.460660804657</v>
      </c>
      <c r="D809">
        <v>0.4433505642160571</v>
      </c>
      <c r="E809">
        <v>246.0196484716602</v>
      </c>
      <c r="F809">
        <v>14.99440433733714</v>
      </c>
      <c r="G809">
        <v>38910.09844498216</v>
      </c>
      <c r="H809">
        <v>0.2693222030272251</v>
      </c>
      <c r="I809">
        <v>0.1671756336690935</v>
      </c>
      <c r="J809">
        <v>19.29883345294143</v>
      </c>
      <c r="K809">
        <v>2.993949427422237</v>
      </c>
      <c r="L809">
        <v>960.0727120565917</v>
      </c>
      <c r="M809">
        <v>545.7359958516888</v>
      </c>
      <c r="N809">
        <v>387.3282881482573</v>
      </c>
    </row>
    <row r="810" spans="1:14">
      <c r="A810">
        <v>808</v>
      </c>
      <c r="B810">
        <v>28.85762954866324</v>
      </c>
      <c r="C810">
        <v>2364.462120152788</v>
      </c>
      <c r="D810">
        <v>0.4433505877338773</v>
      </c>
      <c r="E810">
        <v>246.0197820518752</v>
      </c>
      <c r="F810">
        <v>14.99439509795187</v>
      </c>
      <c r="G810">
        <v>38910.09851674106</v>
      </c>
      <c r="H810">
        <v>0.2693222240871722</v>
      </c>
      <c r="I810">
        <v>0.1671756388392507</v>
      </c>
      <c r="J810">
        <v>19.29883489894737</v>
      </c>
      <c r="K810">
        <v>2.993949427422237</v>
      </c>
      <c r="L810">
        <v>960.0727120565917</v>
      </c>
      <c r="M810">
        <v>545.7359626596905</v>
      </c>
      <c r="N810">
        <v>387.3281501810091</v>
      </c>
    </row>
    <row r="811" spans="1:14">
      <c r="A811">
        <v>809</v>
      </c>
      <c r="B811">
        <v>28.85762935210412</v>
      </c>
      <c r="C811">
        <v>2364.462242841132</v>
      </c>
      <c r="D811">
        <v>0.4433505882170302</v>
      </c>
      <c r="E811">
        <v>246.0197888687634</v>
      </c>
      <c r="F811">
        <v>14.99439420129551</v>
      </c>
      <c r="G811">
        <v>38910.09795579585</v>
      </c>
      <c r="H811">
        <v>0.2693222409416466</v>
      </c>
      <c r="I811">
        <v>0.1671756429769765</v>
      </c>
      <c r="J811">
        <v>19.2988353921761</v>
      </c>
      <c r="K811">
        <v>2.993949427422237</v>
      </c>
      <c r="L811">
        <v>960.0727120565917</v>
      </c>
      <c r="M811">
        <v>545.7359360958234</v>
      </c>
      <c r="N811">
        <v>387.3281669632472</v>
      </c>
    </row>
    <row r="812" spans="1:14">
      <c r="A812">
        <v>810</v>
      </c>
      <c r="B812">
        <v>28.85762755001317</v>
      </c>
      <c r="C812">
        <v>2364.46226849631</v>
      </c>
      <c r="D812">
        <v>0.4433506181353069</v>
      </c>
      <c r="E812">
        <v>246.0197879580176</v>
      </c>
      <c r="F812">
        <v>14.99439402612525</v>
      </c>
      <c r="G812">
        <v>38910.09789679663</v>
      </c>
      <c r="H812">
        <v>0.2693222361256272</v>
      </c>
      <c r="I812">
        <v>0.1671756417946573</v>
      </c>
      <c r="J812">
        <v>19.298835709099</v>
      </c>
      <c r="K812">
        <v>2.993949427422237</v>
      </c>
      <c r="L812">
        <v>960.0727120565917</v>
      </c>
      <c r="M812">
        <v>545.7359436862178</v>
      </c>
      <c r="N812">
        <v>387.3281575302393</v>
      </c>
    </row>
    <row r="813" spans="1:14">
      <c r="A813">
        <v>811</v>
      </c>
      <c r="B813">
        <v>28.85763057419653</v>
      </c>
      <c r="C813">
        <v>2364.462284844146</v>
      </c>
      <c r="D813">
        <v>0.4433505893698349</v>
      </c>
      <c r="E813">
        <v>246.0197906925647</v>
      </c>
      <c r="F813">
        <v>14.99439394424317</v>
      </c>
      <c r="G813">
        <v>38910.09799983419</v>
      </c>
      <c r="H813">
        <v>0.2693222386206967</v>
      </c>
      <c r="I813">
        <v>0.1671756424071898</v>
      </c>
      <c r="J813">
        <v>19.2988355821956</v>
      </c>
      <c r="K813">
        <v>2.993949427422237</v>
      </c>
      <c r="L813">
        <v>960.0727120565917</v>
      </c>
      <c r="M813">
        <v>545.7359397538078</v>
      </c>
      <c r="N813">
        <v>387.3281491193734</v>
      </c>
    </row>
    <row r="814" spans="1:14">
      <c r="A814">
        <v>812</v>
      </c>
      <c r="B814">
        <v>28.85763948440294</v>
      </c>
      <c r="C814">
        <v>2364.462693366322</v>
      </c>
      <c r="D814">
        <v>0.4433505948934609</v>
      </c>
      <c r="E814">
        <v>246.0198266990936</v>
      </c>
      <c r="F814">
        <v>14.99439133171917</v>
      </c>
      <c r="G814">
        <v>38910.09789648803</v>
      </c>
      <c r="H814">
        <v>0.2693222648870046</v>
      </c>
      <c r="I814">
        <v>0.1671756488554944</v>
      </c>
      <c r="J814">
        <v>19.29883606598304</v>
      </c>
      <c r="K814">
        <v>2.993949427422237</v>
      </c>
      <c r="L814">
        <v>960.0727120565917</v>
      </c>
      <c r="M814">
        <v>545.7358983562177</v>
      </c>
      <c r="N814">
        <v>387.3281176999128</v>
      </c>
    </row>
    <row r="815" spans="1:14">
      <c r="A815">
        <v>813</v>
      </c>
      <c r="B815">
        <v>28.85764266658673</v>
      </c>
      <c r="C815">
        <v>2364.463801698574</v>
      </c>
      <c r="D815">
        <v>0.4433506562109237</v>
      </c>
      <c r="E815">
        <v>246.0199182930235</v>
      </c>
      <c r="F815">
        <v>14.99438404252159</v>
      </c>
      <c r="G815">
        <v>38910.09666393542</v>
      </c>
      <c r="H815">
        <v>0.2693222740129003</v>
      </c>
      <c r="I815">
        <v>0.1671756510958761</v>
      </c>
      <c r="J815">
        <v>19.29883802441663</v>
      </c>
      <c r="K815">
        <v>2.993949427422237</v>
      </c>
      <c r="L815">
        <v>960.0727120565917</v>
      </c>
      <c r="M815">
        <v>545.7358839731517</v>
      </c>
      <c r="N815">
        <v>387.328032062014</v>
      </c>
    </row>
    <row r="816" spans="1:14">
      <c r="A816">
        <v>814</v>
      </c>
      <c r="B816">
        <v>28.85763914024518</v>
      </c>
      <c r="C816">
        <v>2364.46234393739</v>
      </c>
      <c r="D816">
        <v>0.4433505653296843</v>
      </c>
      <c r="E816">
        <v>246.0198015638212</v>
      </c>
      <c r="F816">
        <v>14.99439349318421</v>
      </c>
      <c r="G816">
        <v>38910.09763894512</v>
      </c>
      <c r="H816">
        <v>0.2693222492648601</v>
      </c>
      <c r="I816">
        <v>0.1671756450203019</v>
      </c>
      <c r="J816">
        <v>19.2988350971562</v>
      </c>
      <c r="K816">
        <v>2.993949427422237</v>
      </c>
      <c r="L816">
        <v>960.0727120565917</v>
      </c>
      <c r="M816">
        <v>545.7359229778409</v>
      </c>
      <c r="N816">
        <v>387.328127207928</v>
      </c>
    </row>
    <row r="817" spans="1:14">
      <c r="A817">
        <v>815</v>
      </c>
      <c r="B817">
        <v>28.85763374907451</v>
      </c>
      <c r="C817">
        <v>2364.462684607303</v>
      </c>
      <c r="D817">
        <v>0.443350681042801</v>
      </c>
      <c r="E817">
        <v>246.0198167445338</v>
      </c>
      <c r="F817">
        <v>14.99439118341827</v>
      </c>
      <c r="G817">
        <v>38910.09693251182</v>
      </c>
      <c r="H817">
        <v>0.2693222590699464</v>
      </c>
      <c r="I817">
        <v>0.1671756474274229</v>
      </c>
      <c r="J817">
        <v>19.29883686664041</v>
      </c>
      <c r="K817">
        <v>2.993949427422237</v>
      </c>
      <c r="L817">
        <v>960.0727120565917</v>
      </c>
      <c r="M817">
        <v>545.7359075243194</v>
      </c>
      <c r="N817">
        <v>387.3281158396554</v>
      </c>
    </row>
    <row r="818" spans="1:14">
      <c r="A818">
        <v>816</v>
      </c>
      <c r="B818">
        <v>28.85764084680217</v>
      </c>
      <c r="C818">
        <v>2364.462794558695</v>
      </c>
      <c r="D818">
        <v>0.4433505855792458</v>
      </c>
      <c r="E818">
        <v>246.0198351691988</v>
      </c>
      <c r="F818">
        <v>14.99439078087008</v>
      </c>
      <c r="G818">
        <v>38910.09832619978</v>
      </c>
      <c r="H818">
        <v>0.2693222708638599</v>
      </c>
      <c r="I818">
        <v>0.1671756503227955</v>
      </c>
      <c r="J818">
        <v>19.29883621688536</v>
      </c>
      <c r="K818">
        <v>2.993949427422237</v>
      </c>
      <c r="L818">
        <v>960.0727120565917</v>
      </c>
      <c r="M818">
        <v>545.735888936265</v>
      </c>
      <c r="N818">
        <v>387.3281121421813</v>
      </c>
    </row>
    <row r="819" spans="1:14">
      <c r="A819">
        <v>817</v>
      </c>
      <c r="B819">
        <v>28.85763773979825</v>
      </c>
      <c r="C819">
        <v>2364.462596324921</v>
      </c>
      <c r="D819">
        <v>0.4433505935419446</v>
      </c>
      <c r="E819">
        <v>246.0198127501478</v>
      </c>
      <c r="F819">
        <v>14.99439240623036</v>
      </c>
      <c r="G819">
        <v>38910.10006761759</v>
      </c>
      <c r="H819">
        <v>0.2693222670368913</v>
      </c>
      <c r="I819">
        <v>0.1671756493832855</v>
      </c>
      <c r="J819">
        <v>19.29883641089087</v>
      </c>
      <c r="K819">
        <v>2.993949427422237</v>
      </c>
      <c r="L819">
        <v>960.0727120565917</v>
      </c>
      <c r="M819">
        <v>545.7358949678422</v>
      </c>
      <c r="N819">
        <v>387.3281200253128</v>
      </c>
    </row>
    <row r="820" spans="1:14">
      <c r="A820">
        <v>818</v>
      </c>
      <c r="B820">
        <v>28.85765418710652</v>
      </c>
      <c r="C820">
        <v>2364.464101404727</v>
      </c>
      <c r="D820">
        <v>0.4433505875300612</v>
      </c>
      <c r="E820">
        <v>246.0199461707869</v>
      </c>
      <c r="F820">
        <v>14.9943828778661</v>
      </c>
      <c r="G820">
        <v>38910.1001441815</v>
      </c>
      <c r="H820">
        <v>0.2693223055877002</v>
      </c>
      <c r="I820">
        <v>0.1671756588474012</v>
      </c>
      <c r="J820">
        <v>19.29883824486869</v>
      </c>
      <c r="K820">
        <v>2.993949427422237</v>
      </c>
      <c r="L820">
        <v>960.0727120565917</v>
      </c>
      <c r="M820">
        <v>545.7358342090088</v>
      </c>
      <c r="N820">
        <v>387.3280144985017</v>
      </c>
    </row>
    <row r="821" spans="1:14">
      <c r="A821">
        <v>819</v>
      </c>
      <c r="B821">
        <v>28.85764277408452</v>
      </c>
      <c r="C821">
        <v>2364.462987333804</v>
      </c>
      <c r="D821">
        <v>0.4433505014289597</v>
      </c>
      <c r="E821">
        <v>246.0198476054895</v>
      </c>
      <c r="F821">
        <v>14.99439005576955</v>
      </c>
      <c r="G821">
        <v>38910.10067834362</v>
      </c>
      <c r="H821">
        <v>0.2693222825670692</v>
      </c>
      <c r="I821">
        <v>0.1671756531959006</v>
      </c>
      <c r="J821">
        <v>19.29883680854476</v>
      </c>
      <c r="K821">
        <v>2.993949427422237</v>
      </c>
      <c r="L821">
        <v>960.0727120565917</v>
      </c>
      <c r="M821">
        <v>545.7358704911684</v>
      </c>
      <c r="N821">
        <v>387.3281057037866</v>
      </c>
    </row>
    <row r="822" spans="1:14">
      <c r="A822">
        <v>820</v>
      </c>
      <c r="B822">
        <v>28.85764436405564</v>
      </c>
      <c r="C822">
        <v>2364.462961882823</v>
      </c>
      <c r="D822">
        <v>0.4433505950704643</v>
      </c>
      <c r="E822">
        <v>246.0198466143739</v>
      </c>
      <c r="F822">
        <v>14.99439008221316</v>
      </c>
      <c r="G822">
        <v>38910.10004014966</v>
      </c>
      <c r="H822">
        <v>0.2693222785510838</v>
      </c>
      <c r="I822">
        <v>0.1671756522099875</v>
      </c>
      <c r="J822">
        <v>19.29883671638991</v>
      </c>
      <c r="K822">
        <v>2.993949427422237</v>
      </c>
      <c r="L822">
        <v>960.0727120565917</v>
      </c>
      <c r="M822">
        <v>545.7358768206494</v>
      </c>
      <c r="N822">
        <v>387.3280864351225</v>
      </c>
    </row>
    <row r="823" spans="1:14">
      <c r="A823">
        <v>821</v>
      </c>
      <c r="B823">
        <v>28.85763372169681</v>
      </c>
      <c r="C823">
        <v>2364.461771994096</v>
      </c>
      <c r="D823">
        <v>0.4433505206044123</v>
      </c>
      <c r="E823">
        <v>246.0197414983309</v>
      </c>
      <c r="F823">
        <v>14.99439757234373</v>
      </c>
      <c r="G823">
        <v>38910.099777093</v>
      </c>
      <c r="H823">
        <v>0.2693222682531131</v>
      </c>
      <c r="I823">
        <v>0.1671756496818645</v>
      </c>
      <c r="J823">
        <v>19.29883519262374</v>
      </c>
      <c r="K823">
        <v>2.993949427422237</v>
      </c>
      <c r="L823">
        <v>960.0727120565917</v>
      </c>
      <c r="M823">
        <v>545.7358930509893</v>
      </c>
      <c r="N823">
        <v>387.3282041321261</v>
      </c>
    </row>
    <row r="824" spans="1:14">
      <c r="A824">
        <v>822</v>
      </c>
      <c r="B824">
        <v>28.85763950201732</v>
      </c>
      <c r="C824">
        <v>2364.462241745754</v>
      </c>
      <c r="D824">
        <v>0.4433505238783628</v>
      </c>
      <c r="E824">
        <v>246.0197839682159</v>
      </c>
      <c r="F824">
        <v>14.99439448912719</v>
      </c>
      <c r="G824">
        <v>38910.09928408105</v>
      </c>
      <c r="H824">
        <v>0.2693222772039878</v>
      </c>
      <c r="I824">
        <v>0.1671756518792792</v>
      </c>
      <c r="J824">
        <v>19.29883569064104</v>
      </c>
      <c r="K824">
        <v>2.993949427422237</v>
      </c>
      <c r="L824">
        <v>960.0727120565917</v>
      </c>
      <c r="M824">
        <v>545.7358789437689</v>
      </c>
      <c r="N824">
        <v>387.3281634457799</v>
      </c>
    </row>
    <row r="825" spans="1:14">
      <c r="A825">
        <v>823</v>
      </c>
      <c r="B825">
        <v>28.85763181065914</v>
      </c>
      <c r="C825">
        <v>2364.460799733308</v>
      </c>
      <c r="D825">
        <v>0.4433504936539184</v>
      </c>
      <c r="E825">
        <v>246.0196626971383</v>
      </c>
      <c r="F825">
        <v>14.99440367538195</v>
      </c>
      <c r="G825">
        <v>38910.09948095266</v>
      </c>
      <c r="H825">
        <v>0.2693222530405521</v>
      </c>
      <c r="I825">
        <v>0.1671756459472236</v>
      </c>
      <c r="J825">
        <v>19.29883332225036</v>
      </c>
      <c r="K825">
        <v>2.993949427422237</v>
      </c>
      <c r="L825">
        <v>960.0727120565917</v>
      </c>
      <c r="M825">
        <v>545.7359170270789</v>
      </c>
      <c r="N825">
        <v>387.3282571376093</v>
      </c>
    </row>
    <row r="826" spans="1:14">
      <c r="A826">
        <v>824</v>
      </c>
      <c r="B826">
        <v>28.85764687405003</v>
      </c>
      <c r="C826">
        <v>2364.461896251713</v>
      </c>
      <c r="D826">
        <v>0.4433505282375998</v>
      </c>
      <c r="E826">
        <v>246.0197633312079</v>
      </c>
      <c r="F826">
        <v>14.99439689476414</v>
      </c>
      <c r="G826">
        <v>38910.10029920698</v>
      </c>
      <c r="H826">
        <v>0.269322271279725</v>
      </c>
      <c r="I826">
        <v>0.1671756504248893</v>
      </c>
      <c r="J826">
        <v>19.29883439969904</v>
      </c>
      <c r="K826">
        <v>2.993949427422237</v>
      </c>
      <c r="L826">
        <v>960.0727120565917</v>
      </c>
      <c r="M826">
        <v>545.7358882808323</v>
      </c>
      <c r="N826">
        <v>387.3281452600604</v>
      </c>
    </row>
    <row r="827" spans="1:14">
      <c r="A827">
        <v>825</v>
      </c>
      <c r="B827">
        <v>28.85762657096446</v>
      </c>
      <c r="C827">
        <v>2364.460469730952</v>
      </c>
      <c r="D827">
        <v>0.4433505135122646</v>
      </c>
      <c r="E827">
        <v>246.0196319911207</v>
      </c>
      <c r="F827">
        <v>14.99440591747003</v>
      </c>
      <c r="G827">
        <v>38910.10018723289</v>
      </c>
      <c r="H827">
        <v>0.2693222359268587</v>
      </c>
      <c r="I827">
        <v>0.1671756417458602</v>
      </c>
      <c r="J827">
        <v>19.29883306058168</v>
      </c>
      <c r="K827">
        <v>2.993949427422237</v>
      </c>
      <c r="L827">
        <v>960.0727120565917</v>
      </c>
      <c r="M827">
        <v>545.7359439994907</v>
      </c>
      <c r="N827">
        <v>387.3282726692295</v>
      </c>
    </row>
    <row r="828" spans="1:14">
      <c r="A828">
        <v>826</v>
      </c>
      <c r="B828">
        <v>28.85762477240451</v>
      </c>
      <c r="C828">
        <v>2364.460063235478</v>
      </c>
      <c r="D828">
        <v>0.4433505231845289</v>
      </c>
      <c r="E828">
        <v>246.0195947559103</v>
      </c>
      <c r="F828">
        <v>14.99440867547216</v>
      </c>
      <c r="G828">
        <v>38910.10103928832</v>
      </c>
      <c r="H828">
        <v>0.2693222441528426</v>
      </c>
      <c r="I828">
        <v>0.167175643765316</v>
      </c>
      <c r="J828">
        <v>19.29883266279472</v>
      </c>
      <c r="K828">
        <v>2.993949427422237</v>
      </c>
      <c r="L828">
        <v>960.0727120565917</v>
      </c>
      <c r="M828">
        <v>545.7359310347488</v>
      </c>
      <c r="N828">
        <v>387.3283058235959</v>
      </c>
    </row>
    <row r="829" spans="1:14">
      <c r="A829">
        <v>827</v>
      </c>
      <c r="B829">
        <v>28.85764822548123</v>
      </c>
      <c r="C829">
        <v>2364.46225914993</v>
      </c>
      <c r="D829">
        <v>0.4433505212971451</v>
      </c>
      <c r="E829">
        <v>246.0197923026407</v>
      </c>
      <c r="F829">
        <v>14.9943944144244</v>
      </c>
      <c r="G829">
        <v>38910.09945274734</v>
      </c>
      <c r="H829">
        <v>0.2693222895862897</v>
      </c>
      <c r="I829">
        <v>0.1671756549190996</v>
      </c>
      <c r="J829">
        <v>19.29883511713779</v>
      </c>
      <c r="K829">
        <v>2.993949427422237</v>
      </c>
      <c r="L829">
        <v>960.0727120565917</v>
      </c>
      <c r="M829">
        <v>545.7358594283747</v>
      </c>
      <c r="N829">
        <v>387.3281471720287</v>
      </c>
    </row>
    <row r="830" spans="1:14">
      <c r="A830">
        <v>828</v>
      </c>
      <c r="B830">
        <v>28.85761115785236</v>
      </c>
      <c r="C830">
        <v>2364.458535398412</v>
      </c>
      <c r="D830">
        <v>0.4433504211584705</v>
      </c>
      <c r="E830">
        <v>246.0194666028545</v>
      </c>
      <c r="F830">
        <v>14.99441786037064</v>
      </c>
      <c r="G830">
        <v>38910.09865588487</v>
      </c>
      <c r="H830">
        <v>0.2693222159976258</v>
      </c>
      <c r="I830">
        <v>0.16717563685329</v>
      </c>
      <c r="J830">
        <v>19.29883012263247</v>
      </c>
      <c r="K830">
        <v>2.993949427422237</v>
      </c>
      <c r="L830">
        <v>960.0727120565917</v>
      </c>
      <c r="M830">
        <v>545.7359754093995</v>
      </c>
      <c r="N830">
        <v>387.3284521115208</v>
      </c>
    </row>
    <row r="831" spans="1:14">
      <c r="A831">
        <v>829</v>
      </c>
      <c r="B831">
        <v>28.85763464405807</v>
      </c>
      <c r="C831">
        <v>2364.460803045056</v>
      </c>
      <c r="D831">
        <v>0.4433504623707806</v>
      </c>
      <c r="E831">
        <v>246.0196650153623</v>
      </c>
      <c r="F831">
        <v>14.99440367462182</v>
      </c>
      <c r="G831">
        <v>38910.09957667344</v>
      </c>
      <c r="H831">
        <v>0.2693222565072502</v>
      </c>
      <c r="I831">
        <v>0.1671756467982882</v>
      </c>
      <c r="J831">
        <v>19.29883312152018</v>
      </c>
      <c r="K831">
        <v>2.993949427422237</v>
      </c>
      <c r="L831">
        <v>960.0727120565917</v>
      </c>
      <c r="M831">
        <v>545.7359115633127</v>
      </c>
      <c r="N831">
        <v>387.328254156617</v>
      </c>
    </row>
    <row r="832" spans="1:14">
      <c r="A832">
        <v>830</v>
      </c>
      <c r="B832">
        <v>28.85762345223231</v>
      </c>
      <c r="C832">
        <v>2364.460021249201</v>
      </c>
      <c r="D832">
        <v>0.4433505062901782</v>
      </c>
      <c r="E832">
        <v>246.0195935680614</v>
      </c>
      <c r="F832">
        <v>14.99440856186484</v>
      </c>
      <c r="G832">
        <v>38910.09924292963</v>
      </c>
      <c r="H832">
        <v>0.2693222476387371</v>
      </c>
      <c r="I832">
        <v>0.1671756446210933</v>
      </c>
      <c r="J832">
        <v>19.29883240018079</v>
      </c>
      <c r="K832">
        <v>2.993949427422237</v>
      </c>
      <c r="L832">
        <v>960.0727120565917</v>
      </c>
      <c r="M832">
        <v>545.7359255407276</v>
      </c>
      <c r="N832">
        <v>387.3283337340118</v>
      </c>
    </row>
    <row r="833" spans="1:14">
      <c r="A833">
        <v>831</v>
      </c>
      <c r="B833">
        <v>28.85762886513375</v>
      </c>
      <c r="C833">
        <v>2364.460237713133</v>
      </c>
      <c r="D833">
        <v>0.4433504655009997</v>
      </c>
      <c r="E833">
        <v>246.0196158644826</v>
      </c>
      <c r="F833">
        <v>14.99440735886707</v>
      </c>
      <c r="G833">
        <v>38910.10004554612</v>
      </c>
      <c r="H833">
        <v>0.2693222444701782</v>
      </c>
      <c r="I833">
        <v>0.167175643843221</v>
      </c>
      <c r="J833">
        <v>19.29883237014</v>
      </c>
      <c r="K833">
        <v>2.993949427422237</v>
      </c>
      <c r="L833">
        <v>960.0727120565917</v>
      </c>
      <c r="M833">
        <v>545.7359305346046</v>
      </c>
      <c r="N833">
        <v>387.3283005389607</v>
      </c>
    </row>
    <row r="834" spans="1:14">
      <c r="A834">
        <v>832</v>
      </c>
      <c r="B834">
        <v>28.85761310596342</v>
      </c>
      <c r="C834">
        <v>2364.459856111811</v>
      </c>
      <c r="D834">
        <v>0.4433505236536383</v>
      </c>
      <c r="E834">
        <v>246.0195729473471</v>
      </c>
      <c r="F834">
        <v>14.99440944121684</v>
      </c>
      <c r="G834">
        <v>38910.09844903967</v>
      </c>
      <c r="H834">
        <v>0.269322215076746</v>
      </c>
      <c r="I834">
        <v>0.1671756366272166</v>
      </c>
      <c r="J834">
        <v>19.2988327214653</v>
      </c>
      <c r="K834">
        <v>2.993949427422237</v>
      </c>
      <c r="L834">
        <v>960.0727120565917</v>
      </c>
      <c r="M834">
        <v>545.7359768607727</v>
      </c>
      <c r="N834">
        <v>387.3283301472081</v>
      </c>
    </row>
    <row r="835" spans="1:14">
      <c r="A835">
        <v>833</v>
      </c>
      <c r="B835">
        <v>28.85761895877444</v>
      </c>
      <c r="C835">
        <v>2364.460146467294</v>
      </c>
      <c r="D835">
        <v>0.4433504809816628</v>
      </c>
      <c r="E835">
        <v>246.0196030853525</v>
      </c>
      <c r="F835">
        <v>14.99440770001321</v>
      </c>
      <c r="G835">
        <v>38910.09892244446</v>
      </c>
      <c r="H835">
        <v>0.2693222254581055</v>
      </c>
      <c r="I835">
        <v>0.1671756391758109</v>
      </c>
      <c r="J835">
        <v>19.29883268715194</v>
      </c>
      <c r="K835">
        <v>2.993949427422237</v>
      </c>
      <c r="L835">
        <v>960.0727120565917</v>
      </c>
      <c r="M835">
        <v>545.7359604990008</v>
      </c>
      <c r="N835">
        <v>387.3283115538479</v>
      </c>
    </row>
    <row r="836" spans="1:14">
      <c r="A836">
        <v>834</v>
      </c>
      <c r="B836">
        <v>28.85763631680151</v>
      </c>
      <c r="C836">
        <v>2364.462102926726</v>
      </c>
      <c r="D836">
        <v>0.4433505335189126</v>
      </c>
      <c r="E836">
        <v>246.0197687384349</v>
      </c>
      <c r="F836">
        <v>14.9943950497631</v>
      </c>
      <c r="G836">
        <v>38910.09777227123</v>
      </c>
      <c r="H836">
        <v>0.2693222770301843</v>
      </c>
      <c r="I836">
        <v>0.1671756518366109</v>
      </c>
      <c r="J836">
        <v>19.29883573891152</v>
      </c>
      <c r="K836">
        <v>2.993949427422237</v>
      </c>
      <c r="L836">
        <v>960.0727120565917</v>
      </c>
      <c r="M836">
        <v>545.7358792176958</v>
      </c>
      <c r="N836">
        <v>387.3281781412103</v>
      </c>
    </row>
    <row r="837" spans="1:14">
      <c r="A837">
        <v>835</v>
      </c>
      <c r="B837">
        <v>28.85763770677072</v>
      </c>
      <c r="C837">
        <v>2364.462540177619</v>
      </c>
      <c r="D837">
        <v>0.4433505650814574</v>
      </c>
      <c r="E837">
        <v>246.0198019157802</v>
      </c>
      <c r="F837">
        <v>14.99439230758522</v>
      </c>
      <c r="G837">
        <v>38910.09791734272</v>
      </c>
      <c r="H837">
        <v>0.2693222938613346</v>
      </c>
      <c r="I837">
        <v>0.1671756559686111</v>
      </c>
      <c r="J837">
        <v>19.29883679273791</v>
      </c>
      <c r="K837">
        <v>2.993949427422237</v>
      </c>
      <c r="L837">
        <v>960.0727120565917</v>
      </c>
      <c r="M837">
        <v>545.735852690599</v>
      </c>
      <c r="N837">
        <v>387.3281604858562</v>
      </c>
    </row>
    <row r="838" spans="1:14">
      <c r="A838">
        <v>836</v>
      </c>
      <c r="B838">
        <v>28.85764130142023</v>
      </c>
      <c r="C838">
        <v>2364.462449776941</v>
      </c>
      <c r="D838">
        <v>0.443350559650006</v>
      </c>
      <c r="E838">
        <v>246.0198008903749</v>
      </c>
      <c r="F838">
        <v>14.99439244458521</v>
      </c>
      <c r="G838">
        <v>38910.09585419893</v>
      </c>
      <c r="H838">
        <v>0.2693222785955861</v>
      </c>
      <c r="I838">
        <v>0.1671756522209126</v>
      </c>
      <c r="J838">
        <v>19.29883601739686</v>
      </c>
      <c r="K838">
        <v>2.993949427422237</v>
      </c>
      <c r="L838">
        <v>960.0727120565917</v>
      </c>
      <c r="M838">
        <v>545.7358767505107</v>
      </c>
      <c r="N838">
        <v>387.3281328054071</v>
      </c>
    </row>
    <row r="839" spans="1:14">
      <c r="A839">
        <v>837</v>
      </c>
      <c r="B839">
        <v>28.85763749204588</v>
      </c>
      <c r="C839">
        <v>2364.462192330669</v>
      </c>
      <c r="D839">
        <v>0.4433505256695398</v>
      </c>
      <c r="E839">
        <v>246.019776042955</v>
      </c>
      <c r="F839">
        <v>14.99439458246719</v>
      </c>
      <c r="G839">
        <v>38910.0982435803</v>
      </c>
      <c r="H839">
        <v>0.2693222827530184</v>
      </c>
      <c r="I839">
        <v>0.1671756532415506</v>
      </c>
      <c r="J839">
        <v>19.29883588674397</v>
      </c>
      <c r="K839">
        <v>2.993949427422237</v>
      </c>
      <c r="L839">
        <v>960.0727120565917</v>
      </c>
      <c r="M839">
        <v>545.7358701980993</v>
      </c>
      <c r="N839">
        <v>387.3281732876999</v>
      </c>
    </row>
    <row r="840" spans="1:14">
      <c r="A840">
        <v>838</v>
      </c>
      <c r="B840">
        <v>28.85762646190729</v>
      </c>
      <c r="C840">
        <v>2364.461399372017</v>
      </c>
      <c r="D840">
        <v>0.443350581927993</v>
      </c>
      <c r="E840">
        <v>246.0196998895476</v>
      </c>
      <c r="F840">
        <v>14.99439985252658</v>
      </c>
      <c r="G840">
        <v>38910.09938541448</v>
      </c>
      <c r="H840">
        <v>0.2693222677917881</v>
      </c>
      <c r="I840">
        <v>0.1671756495686106</v>
      </c>
      <c r="J840">
        <v>19.29883544809519</v>
      </c>
      <c r="K840">
        <v>2.993949427422237</v>
      </c>
      <c r="L840">
        <v>960.0727120565917</v>
      </c>
      <c r="M840">
        <v>545.7358937780708</v>
      </c>
      <c r="N840">
        <v>387.328228027015</v>
      </c>
    </row>
    <row r="841" spans="1:14">
      <c r="A841">
        <v>839</v>
      </c>
      <c r="B841">
        <v>28.85762632857432</v>
      </c>
      <c r="C841">
        <v>2364.461407763152</v>
      </c>
      <c r="D841">
        <v>0.4433505630950613</v>
      </c>
      <c r="E841">
        <v>246.0196985714506</v>
      </c>
      <c r="F841">
        <v>14.9943999908175</v>
      </c>
      <c r="G841">
        <v>38910.1002910216</v>
      </c>
      <c r="H841">
        <v>0.2693222698858908</v>
      </c>
      <c r="I841">
        <v>0.1671756500827069</v>
      </c>
      <c r="J841">
        <v>19.29883562877566</v>
      </c>
      <c r="K841">
        <v>2.993949427422237</v>
      </c>
      <c r="L841">
        <v>960.0727120565917</v>
      </c>
      <c r="M841">
        <v>545.7358904776144</v>
      </c>
      <c r="N841">
        <v>387.3282279905156</v>
      </c>
    </row>
    <row r="842" spans="1:14">
      <c r="A842">
        <v>840</v>
      </c>
      <c r="B842">
        <v>28.85763084224747</v>
      </c>
      <c r="C842">
        <v>2364.461725379767</v>
      </c>
      <c r="D842">
        <v>0.4433504814949505</v>
      </c>
      <c r="E842">
        <v>246.0197288885784</v>
      </c>
      <c r="F842">
        <v>14.99439787504851</v>
      </c>
      <c r="G842">
        <v>38910.09981065317</v>
      </c>
      <c r="H842">
        <v>0.2693222833319281</v>
      </c>
      <c r="I842">
        <v>0.1671756533836713</v>
      </c>
      <c r="J842">
        <v>19.298835763798</v>
      </c>
      <c r="K842">
        <v>2.993949427422237</v>
      </c>
      <c r="L842">
        <v>960.0727120565917</v>
      </c>
      <c r="M842">
        <v>545.7358692856969</v>
      </c>
      <c r="N842">
        <v>387.3282212119418</v>
      </c>
    </row>
    <row r="843" spans="1:14">
      <c r="A843">
        <v>841</v>
      </c>
      <c r="B843">
        <v>28.85763430483309</v>
      </c>
      <c r="C843">
        <v>2364.461703841736</v>
      </c>
      <c r="D843">
        <v>0.4433504568854653</v>
      </c>
      <c r="E843">
        <v>246.0197286970215</v>
      </c>
      <c r="F843">
        <v>14.994397985677</v>
      </c>
      <c r="G843">
        <v>38910.09968790723</v>
      </c>
      <c r="H843">
        <v>0.2693222922440202</v>
      </c>
      <c r="I843">
        <v>0.167175655571565</v>
      </c>
      <c r="J843">
        <v>19.29883555901466</v>
      </c>
      <c r="K843">
        <v>2.993949427422237</v>
      </c>
      <c r="L843">
        <v>960.0727120565917</v>
      </c>
      <c r="M843">
        <v>545.7358552396022</v>
      </c>
      <c r="N843">
        <v>387.3282261410429</v>
      </c>
    </row>
    <row r="844" spans="1:14">
      <c r="A844">
        <v>842</v>
      </c>
      <c r="B844">
        <v>28.8576442912271</v>
      </c>
      <c r="C844">
        <v>2364.462643776255</v>
      </c>
      <c r="D844">
        <v>0.443350517379167</v>
      </c>
      <c r="E844">
        <v>246.0198120519357</v>
      </c>
      <c r="F844">
        <v>14.9943920075682</v>
      </c>
      <c r="G844">
        <v>38910.09960538185</v>
      </c>
      <c r="H844">
        <v>0.2693223042112751</v>
      </c>
      <c r="I844">
        <v>0.1671756585094926</v>
      </c>
      <c r="J844">
        <v>19.29883671941153</v>
      </c>
      <c r="K844">
        <v>2.993949427422237</v>
      </c>
      <c r="L844">
        <v>960.0727120565917</v>
      </c>
      <c r="M844">
        <v>545.7358363783529</v>
      </c>
      <c r="N844">
        <v>387.3281313348609</v>
      </c>
    </row>
    <row r="845" spans="1:14">
      <c r="A845">
        <v>843</v>
      </c>
      <c r="B845">
        <v>28.85764692234089</v>
      </c>
      <c r="C845">
        <v>2364.463190869961</v>
      </c>
      <c r="D845">
        <v>0.44335052314953</v>
      </c>
      <c r="E845">
        <v>246.0198578523508</v>
      </c>
      <c r="F845">
        <v>14.99438856442227</v>
      </c>
      <c r="G845">
        <v>38910.09972967322</v>
      </c>
      <c r="H845">
        <v>0.2693223107397218</v>
      </c>
      <c r="I845">
        <v>0.1671756601122081</v>
      </c>
      <c r="J845">
        <v>19.29883763195425</v>
      </c>
      <c r="K845">
        <v>2.993949427422237</v>
      </c>
      <c r="L845">
        <v>960.0727120565917</v>
      </c>
      <c r="M845">
        <v>545.7358260890553</v>
      </c>
      <c r="N845">
        <v>387.3280931925363</v>
      </c>
    </row>
    <row r="846" spans="1:14">
      <c r="A846">
        <v>844</v>
      </c>
      <c r="B846">
        <v>28.85763690496345</v>
      </c>
      <c r="C846">
        <v>2364.46270568382</v>
      </c>
      <c r="D846">
        <v>0.4433505702321818</v>
      </c>
      <c r="E846">
        <v>246.0198093758796</v>
      </c>
      <c r="F846">
        <v>14.99439152558156</v>
      </c>
      <c r="G846">
        <v>38910.0991826356</v>
      </c>
      <c r="H846">
        <v>0.2693223085983476</v>
      </c>
      <c r="I846">
        <v>0.1671756595865067</v>
      </c>
      <c r="J846">
        <v>19.29883754543171</v>
      </c>
      <c r="K846">
        <v>2.993949427422237</v>
      </c>
      <c r="L846">
        <v>960.0727120565917</v>
      </c>
      <c r="M846">
        <v>545.7358294640137</v>
      </c>
      <c r="N846">
        <v>387.3281537664824</v>
      </c>
    </row>
    <row r="847" spans="1:14">
      <c r="A847">
        <v>845</v>
      </c>
      <c r="B847">
        <v>28.85763669739354</v>
      </c>
      <c r="C847">
        <v>2364.462059945627</v>
      </c>
      <c r="D847">
        <v>0.4433504977677127</v>
      </c>
      <c r="E847">
        <v>246.0197588797481</v>
      </c>
      <c r="F847">
        <v>14.99439563910741</v>
      </c>
      <c r="G847">
        <v>38910.09927028463</v>
      </c>
      <c r="H847">
        <v>0.2693222945902223</v>
      </c>
      <c r="I847">
        <v>0.167175656147551</v>
      </c>
      <c r="J847">
        <v>19.2988361110698</v>
      </c>
      <c r="K847">
        <v>2.993949427422237</v>
      </c>
      <c r="L847">
        <v>960.0727120565917</v>
      </c>
      <c r="M847">
        <v>545.7358515418188</v>
      </c>
      <c r="N847">
        <v>387.3281897299576</v>
      </c>
    </row>
    <row r="848" spans="1:14">
      <c r="A848">
        <v>846</v>
      </c>
      <c r="B848">
        <v>28.85763817594451</v>
      </c>
      <c r="C848">
        <v>2364.461808570373</v>
      </c>
      <c r="D848">
        <v>0.443350518031658</v>
      </c>
      <c r="E848">
        <v>246.0197391716735</v>
      </c>
      <c r="F848">
        <v>14.99439740034987</v>
      </c>
      <c r="G848">
        <v>38910.10006062568</v>
      </c>
      <c r="H848">
        <v>0.2693222875103271</v>
      </c>
      <c r="I848">
        <v>0.1671756544094566</v>
      </c>
      <c r="J848">
        <v>19.29883559080958</v>
      </c>
      <c r="K848">
        <v>2.993949427422237</v>
      </c>
      <c r="L848">
        <v>960.0727120565917</v>
      </c>
      <c r="M848">
        <v>545.7358627002403</v>
      </c>
      <c r="N848">
        <v>387.3281849291807</v>
      </c>
    </row>
    <row r="849" spans="1:14">
      <c r="A849">
        <v>847</v>
      </c>
      <c r="B849">
        <v>28.85765478045475</v>
      </c>
      <c r="C849">
        <v>2364.463735470003</v>
      </c>
      <c r="D849">
        <v>0.4433505453968111</v>
      </c>
      <c r="E849">
        <v>246.019906982431</v>
      </c>
      <c r="F849">
        <v>14.99438516328199</v>
      </c>
      <c r="G849">
        <v>38910.09997781678</v>
      </c>
      <c r="H849">
        <v>0.2693223230679412</v>
      </c>
      <c r="I849">
        <v>0.1671756631387517</v>
      </c>
      <c r="J849">
        <v>19.29883822141845</v>
      </c>
      <c r="K849">
        <v>2.993949427422237</v>
      </c>
      <c r="L849">
        <v>960.0727120565917</v>
      </c>
      <c r="M849">
        <v>545.7358066589029</v>
      </c>
      <c r="N849">
        <v>387.3280372666303</v>
      </c>
    </row>
    <row r="850" spans="1:14">
      <c r="A850">
        <v>848</v>
      </c>
      <c r="B850">
        <v>28.85763875734929</v>
      </c>
      <c r="C850">
        <v>2364.461649440243</v>
      </c>
      <c r="D850">
        <v>0.4433504513724091</v>
      </c>
      <c r="E850">
        <v>246.0197273474793</v>
      </c>
      <c r="F850">
        <v>14.99439819774144</v>
      </c>
      <c r="G850">
        <v>38910.0990593084</v>
      </c>
      <c r="H850">
        <v>0.2693222918420999</v>
      </c>
      <c r="I850">
        <v>0.1671756554728947</v>
      </c>
      <c r="J850">
        <v>19.29883513877915</v>
      </c>
      <c r="K850">
        <v>2.993949427422237</v>
      </c>
      <c r="L850">
        <v>960.0727120565917</v>
      </c>
      <c r="M850">
        <v>545.7358558730571</v>
      </c>
      <c r="N850">
        <v>387.3282084605444</v>
      </c>
    </row>
    <row r="851" spans="1:14">
      <c r="A851">
        <v>849</v>
      </c>
      <c r="B851">
        <v>28.85762723818737</v>
      </c>
      <c r="C851">
        <v>2364.46118703877</v>
      </c>
      <c r="D851">
        <v>0.4433505012074584</v>
      </c>
      <c r="E851">
        <v>246.01968207209</v>
      </c>
      <c r="F851">
        <v>14.99440131626348</v>
      </c>
      <c r="G851">
        <v>38910.09993969343</v>
      </c>
      <c r="H851">
        <v>0.2693222638613919</v>
      </c>
      <c r="I851">
        <v>0.1671756486037093</v>
      </c>
      <c r="J851">
        <v>19.29883499089303</v>
      </c>
      <c r="K851">
        <v>2.993949427422237</v>
      </c>
      <c r="L851">
        <v>960.0727120565917</v>
      </c>
      <c r="M851">
        <v>545.7358999726573</v>
      </c>
      <c r="N851">
        <v>387.3282370158228</v>
      </c>
    </row>
    <row r="852" spans="1:14">
      <c r="A852">
        <v>850</v>
      </c>
      <c r="B852">
        <v>28.85764382553285</v>
      </c>
      <c r="C852">
        <v>2364.462905736591</v>
      </c>
      <c r="D852">
        <v>0.4433505864773414</v>
      </c>
      <c r="E852">
        <v>246.0198316857872</v>
      </c>
      <c r="F852">
        <v>14.99439049552326</v>
      </c>
      <c r="G852">
        <v>38910.10031090546</v>
      </c>
      <c r="H852">
        <v>0.2693222971418012</v>
      </c>
      <c r="I852">
        <v>0.1671756567739565</v>
      </c>
      <c r="J852">
        <v>19.2988374052766</v>
      </c>
      <c r="K852">
        <v>2.993949427422237</v>
      </c>
      <c r="L852">
        <v>960.0727120565917</v>
      </c>
      <c r="M852">
        <v>545.7358475203486</v>
      </c>
      <c r="N852">
        <v>387.3280981657326</v>
      </c>
    </row>
    <row r="853" spans="1:14">
      <c r="A853">
        <v>851</v>
      </c>
      <c r="B853">
        <v>28.85763534396596</v>
      </c>
      <c r="C853">
        <v>2364.462192075062</v>
      </c>
      <c r="D853">
        <v>0.4433505295412815</v>
      </c>
      <c r="E853">
        <v>246.0197692554875</v>
      </c>
      <c r="F853">
        <v>14.99439476977173</v>
      </c>
      <c r="G853">
        <v>38910.09912166398</v>
      </c>
      <c r="H853">
        <v>0.2693222859529497</v>
      </c>
      <c r="I853">
        <v>0.1671756540271248</v>
      </c>
      <c r="J853">
        <v>19.2988364174138</v>
      </c>
      <c r="K853">
        <v>2.993949427422237</v>
      </c>
      <c r="L853">
        <v>960.0727120565917</v>
      </c>
      <c r="M853">
        <v>545.7358651547794</v>
      </c>
      <c r="N853">
        <v>387.3281665384794</v>
      </c>
    </row>
    <row r="854" spans="1:14">
      <c r="A854">
        <v>852</v>
      </c>
      <c r="B854">
        <v>28.85765782010995</v>
      </c>
      <c r="C854">
        <v>2364.46307066653</v>
      </c>
      <c r="D854">
        <v>0.4433504250634219</v>
      </c>
      <c r="E854">
        <v>246.0198605258602</v>
      </c>
      <c r="F854">
        <v>14.99438943832706</v>
      </c>
      <c r="G854">
        <v>38910.10025755053</v>
      </c>
      <c r="H854">
        <v>0.2693223330395872</v>
      </c>
      <c r="I854">
        <v>0.1671756655867631</v>
      </c>
      <c r="J854">
        <v>19.29883628712157</v>
      </c>
      <c r="K854">
        <v>2.993949427422237</v>
      </c>
      <c r="L854">
        <v>960.0727120565917</v>
      </c>
      <c r="M854">
        <v>545.7357909428788</v>
      </c>
      <c r="N854">
        <v>387.3281107544736</v>
      </c>
    </row>
    <row r="855" spans="1:14">
      <c r="A855">
        <v>853</v>
      </c>
      <c r="B855">
        <v>28.85765561270685</v>
      </c>
      <c r="C855">
        <v>2364.463715186274</v>
      </c>
      <c r="D855">
        <v>0.443350527606462</v>
      </c>
      <c r="E855">
        <v>246.0199057565536</v>
      </c>
      <c r="F855">
        <v>14.99438506546024</v>
      </c>
      <c r="G855">
        <v>38910.09890694075</v>
      </c>
      <c r="H855">
        <v>0.2693223321424024</v>
      </c>
      <c r="I855">
        <v>0.1671756653665067</v>
      </c>
      <c r="J855">
        <v>19.29883812506818</v>
      </c>
      <c r="K855">
        <v>2.993949427422237</v>
      </c>
      <c r="L855">
        <v>960.0727120565917</v>
      </c>
      <c r="M855">
        <v>545.7357923569054</v>
      </c>
      <c r="N855">
        <v>387.3280544282779</v>
      </c>
    </row>
    <row r="856" spans="1:14">
      <c r="A856">
        <v>854</v>
      </c>
      <c r="B856">
        <v>28.85764663294328</v>
      </c>
      <c r="C856">
        <v>2364.462623346514</v>
      </c>
      <c r="D856">
        <v>0.4433505449754878</v>
      </c>
      <c r="E856">
        <v>246.0198122322244</v>
      </c>
      <c r="F856">
        <v>14.994391692159</v>
      </c>
      <c r="G856">
        <v>38910.09750117223</v>
      </c>
      <c r="H856">
        <v>0.2693223016416349</v>
      </c>
      <c r="I856">
        <v>0.1671756578786531</v>
      </c>
      <c r="J856">
        <v>19.29883649482572</v>
      </c>
      <c r="K856">
        <v>2.993949427422237</v>
      </c>
      <c r="L856">
        <v>960.0727120565917</v>
      </c>
      <c r="M856">
        <v>545.7358404282894</v>
      </c>
      <c r="N856">
        <v>387.3281145109644</v>
      </c>
    </row>
    <row r="857" spans="1:14">
      <c r="A857">
        <v>855</v>
      </c>
      <c r="B857">
        <v>28.85764716790777</v>
      </c>
      <c r="C857">
        <v>2364.462414938813</v>
      </c>
      <c r="D857">
        <v>0.4433505014743886</v>
      </c>
      <c r="E857">
        <v>246.0197977091079</v>
      </c>
      <c r="F857">
        <v>14.99439306482081</v>
      </c>
      <c r="G857">
        <v>38910.09774249335</v>
      </c>
      <c r="H857">
        <v>0.2693222922920553</v>
      </c>
      <c r="I857">
        <v>0.1671756555833575</v>
      </c>
      <c r="J857">
        <v>19.29883586231556</v>
      </c>
      <c r="K857">
        <v>2.993949427422237</v>
      </c>
      <c r="L857">
        <v>960.0727120565917</v>
      </c>
      <c r="M857">
        <v>545.7358551638951</v>
      </c>
      <c r="N857">
        <v>387.3281196587124</v>
      </c>
    </row>
    <row r="858" spans="1:14">
      <c r="A858">
        <v>856</v>
      </c>
      <c r="B858">
        <v>28.85765116314819</v>
      </c>
      <c r="C858">
        <v>2364.463359356861</v>
      </c>
      <c r="D858">
        <v>0.4433505416734963</v>
      </c>
      <c r="E858">
        <v>246.0198695446172</v>
      </c>
      <c r="F858">
        <v>14.99438723452407</v>
      </c>
      <c r="G858">
        <v>38910.09849339818</v>
      </c>
      <c r="H858">
        <v>0.2693223306568788</v>
      </c>
      <c r="I858">
        <v>0.1671756650018148</v>
      </c>
      <c r="J858">
        <v>19.29883810923891</v>
      </c>
      <c r="K858">
        <v>2.993949427422237</v>
      </c>
      <c r="L858">
        <v>960.0727120565917</v>
      </c>
      <c r="M858">
        <v>545.7357946981969</v>
      </c>
      <c r="N858">
        <v>387.3280827303138</v>
      </c>
    </row>
    <row r="859" spans="1:14">
      <c r="A859">
        <v>857</v>
      </c>
      <c r="B859">
        <v>28.85764842365304</v>
      </c>
      <c r="C859">
        <v>2364.462755954441</v>
      </c>
      <c r="D859">
        <v>0.4433505350910443</v>
      </c>
      <c r="E859">
        <v>246.0198238138127</v>
      </c>
      <c r="F859">
        <v>14.99439092597183</v>
      </c>
      <c r="G859">
        <v>38910.09785468057</v>
      </c>
      <c r="H859">
        <v>0.2693223080425051</v>
      </c>
      <c r="I859">
        <v>0.1671756594500489</v>
      </c>
      <c r="J859">
        <v>19.29883665601454</v>
      </c>
      <c r="K859">
        <v>2.993949427422237</v>
      </c>
      <c r="L859">
        <v>960.0727120565917</v>
      </c>
      <c r="M859">
        <v>545.7358303400607</v>
      </c>
      <c r="N859">
        <v>387.3281066352538</v>
      </c>
    </row>
    <row r="860" spans="1:14">
      <c r="A860">
        <v>858</v>
      </c>
      <c r="B860">
        <v>28.85765476301387</v>
      </c>
      <c r="C860">
        <v>2364.463081872914</v>
      </c>
      <c r="D860">
        <v>0.4433505141242402</v>
      </c>
      <c r="E860">
        <v>246.0198607390038</v>
      </c>
      <c r="F860">
        <v>14.99438833943603</v>
      </c>
      <c r="G860">
        <v>38910.09539704173</v>
      </c>
      <c r="H860">
        <v>0.2693223094214043</v>
      </c>
      <c r="I860">
        <v>0.1671756597885648</v>
      </c>
      <c r="J860">
        <v>19.29883636508603</v>
      </c>
      <c r="K860">
        <v>2.993949427422237</v>
      </c>
      <c r="L860">
        <v>960.0727120565917</v>
      </c>
      <c r="M860">
        <v>545.7358281668172</v>
      </c>
      <c r="N860">
        <v>387.3280851819713</v>
      </c>
    </row>
    <row r="861" spans="1:14">
      <c r="A861">
        <v>859</v>
      </c>
      <c r="B861">
        <v>28.85764480871528</v>
      </c>
      <c r="C861">
        <v>2364.462438149546</v>
      </c>
      <c r="D861">
        <v>0.4433505861695127</v>
      </c>
      <c r="E861">
        <v>246.0197953942332</v>
      </c>
      <c r="F861">
        <v>14.99439292239068</v>
      </c>
      <c r="G861">
        <v>38910.09776501368</v>
      </c>
      <c r="H861">
        <v>0.2693222955186733</v>
      </c>
      <c r="I861">
        <v>0.1671756563754832</v>
      </c>
      <c r="J861">
        <v>19.29883633984963</v>
      </c>
      <c r="K861">
        <v>2.993949427422237</v>
      </c>
      <c r="L861">
        <v>960.0727120565917</v>
      </c>
      <c r="M861">
        <v>545.7358500785141</v>
      </c>
      <c r="N861">
        <v>387.328119174771</v>
      </c>
    </row>
    <row r="862" spans="1:14">
      <c r="A862">
        <v>860</v>
      </c>
      <c r="B862">
        <v>28.85762833814895</v>
      </c>
      <c r="C862">
        <v>2364.461432556817</v>
      </c>
      <c r="D862">
        <v>0.4433506160787061</v>
      </c>
      <c r="E862">
        <v>246.0196990526947</v>
      </c>
      <c r="F862">
        <v>14.99439918589308</v>
      </c>
      <c r="G862">
        <v>38910.09722812838</v>
      </c>
      <c r="H862">
        <v>0.2693222703414901</v>
      </c>
      <c r="I862">
        <v>0.1671756501945552</v>
      </c>
      <c r="J862">
        <v>19.29883573311289</v>
      </c>
      <c r="K862">
        <v>2.993949427422237</v>
      </c>
      <c r="L862">
        <v>960.0727120565917</v>
      </c>
      <c r="M862">
        <v>545.7358897595577</v>
      </c>
      <c r="N862">
        <v>387.3282063984218</v>
      </c>
    </row>
    <row r="863" spans="1:14">
      <c r="A863">
        <v>861</v>
      </c>
      <c r="B863">
        <v>28.85764069937283</v>
      </c>
      <c r="C863">
        <v>2364.46229291763</v>
      </c>
      <c r="D863">
        <v>0.4433506093359061</v>
      </c>
      <c r="E863">
        <v>246.0197797249722</v>
      </c>
      <c r="F863">
        <v>14.99439380817942</v>
      </c>
      <c r="G863">
        <v>38910.09759851301</v>
      </c>
      <c r="H863">
        <v>0.2693222951188458</v>
      </c>
      <c r="I863">
        <v>0.1671756562773266</v>
      </c>
      <c r="J863">
        <v>19.29883642493634</v>
      </c>
      <c r="K863">
        <v>2.993949427422237</v>
      </c>
      <c r="L863">
        <v>960.0727120565917</v>
      </c>
      <c r="M863">
        <v>545.7358507086707</v>
      </c>
      <c r="N863">
        <v>387.3281409892983</v>
      </c>
    </row>
    <row r="864" spans="1:14">
      <c r="A864">
        <v>862</v>
      </c>
      <c r="B864">
        <v>28.85764041204531</v>
      </c>
      <c r="C864">
        <v>2364.462419361056</v>
      </c>
      <c r="D864">
        <v>0.4433506187899308</v>
      </c>
      <c r="E864">
        <v>246.0197901345114</v>
      </c>
      <c r="F864">
        <v>14.99439300664705</v>
      </c>
      <c r="G864">
        <v>38910.09760001169</v>
      </c>
      <c r="H864">
        <v>0.2693222940487086</v>
      </c>
      <c r="I864">
        <v>0.1671756560146109</v>
      </c>
      <c r="J864">
        <v>19.29883665948448</v>
      </c>
      <c r="K864">
        <v>2.993949427422237</v>
      </c>
      <c r="L864">
        <v>960.0727120565917</v>
      </c>
      <c r="M864">
        <v>545.7358523952845</v>
      </c>
      <c r="N864">
        <v>387.3281305443872</v>
      </c>
    </row>
    <row r="865" spans="1:14">
      <c r="A865">
        <v>863</v>
      </c>
      <c r="B865">
        <v>28.85763505518863</v>
      </c>
      <c r="C865">
        <v>2364.461796649869</v>
      </c>
      <c r="D865">
        <v>0.4433506198607523</v>
      </c>
      <c r="E865">
        <v>246.0197355171597</v>
      </c>
      <c r="F865">
        <v>14.99439698302542</v>
      </c>
      <c r="G865">
        <v>38910.0977296487</v>
      </c>
      <c r="H865">
        <v>0.2693222830805847</v>
      </c>
      <c r="I865">
        <v>0.1671756533219672</v>
      </c>
      <c r="J865">
        <v>19.29883584904174</v>
      </c>
      <c r="K865">
        <v>2.993949427422237</v>
      </c>
      <c r="L865">
        <v>960.0727120565917</v>
      </c>
      <c r="M865">
        <v>545.735869681832</v>
      </c>
      <c r="N865">
        <v>387.3281770508107</v>
      </c>
    </row>
    <row r="866" spans="1:14">
      <c r="A866">
        <v>864</v>
      </c>
      <c r="B866">
        <v>28.85763621372279</v>
      </c>
      <c r="C866">
        <v>2364.461948729379</v>
      </c>
      <c r="D866">
        <v>0.4433506238276953</v>
      </c>
      <c r="E866">
        <v>246.0197490520943</v>
      </c>
      <c r="F866">
        <v>14.99439604385748</v>
      </c>
      <c r="G866">
        <v>38910.09784907606</v>
      </c>
      <c r="H866">
        <v>0.2693222858095572</v>
      </c>
      <c r="I866">
        <v>0.1671756539919223</v>
      </c>
      <c r="J866">
        <v>19.29883603935216</v>
      </c>
      <c r="K866">
        <v>2.993949427422237</v>
      </c>
      <c r="L866">
        <v>960.0727120565917</v>
      </c>
      <c r="M866">
        <v>545.7358653807759</v>
      </c>
      <c r="N866">
        <v>387.328166630512</v>
      </c>
    </row>
    <row r="867" spans="1:14">
      <c r="A867">
        <v>865</v>
      </c>
      <c r="B867">
        <v>28.85763951413676</v>
      </c>
      <c r="C867">
        <v>2364.461776995793</v>
      </c>
      <c r="D867">
        <v>0.4433505875468813</v>
      </c>
      <c r="E867">
        <v>246.0197382630942</v>
      </c>
      <c r="F867">
        <v>14.99439714734049</v>
      </c>
      <c r="G867">
        <v>38910.09791728006</v>
      </c>
      <c r="H867">
        <v>0.2693222929103927</v>
      </c>
      <c r="I867">
        <v>0.1671756557351576</v>
      </c>
      <c r="J867">
        <v>19.2988354206502</v>
      </c>
      <c r="K867">
        <v>2.993949427422237</v>
      </c>
      <c r="L867">
        <v>960.0727120565917</v>
      </c>
      <c r="M867">
        <v>545.7358541893508</v>
      </c>
      <c r="N867">
        <v>387.3281809846338</v>
      </c>
    </row>
    <row r="868" spans="1:14">
      <c r="A868">
        <v>866</v>
      </c>
      <c r="B868">
        <v>28.85763875735827</v>
      </c>
      <c r="C868">
        <v>2364.461685462751</v>
      </c>
      <c r="D868">
        <v>0.4433505851602701</v>
      </c>
      <c r="E868">
        <v>246.0197302481841</v>
      </c>
      <c r="F868">
        <v>14.99439775958173</v>
      </c>
      <c r="G868">
        <v>38910.09806755638</v>
      </c>
      <c r="H868">
        <v>0.269322291784821</v>
      </c>
      <c r="I868">
        <v>0.1671756554588328</v>
      </c>
      <c r="J868">
        <v>19.29883530524264</v>
      </c>
      <c r="K868">
        <v>2.993949427422237</v>
      </c>
      <c r="L868">
        <v>960.0727120565917</v>
      </c>
      <c r="M868">
        <v>545.7358559633318</v>
      </c>
      <c r="N868">
        <v>387.328189524798</v>
      </c>
    </row>
    <row r="869" spans="1:14">
      <c r="A869">
        <v>867</v>
      </c>
      <c r="B869">
        <v>28.8576416465133</v>
      </c>
      <c r="C869">
        <v>2364.462018240976</v>
      </c>
      <c r="D869">
        <v>0.4433506250283651</v>
      </c>
      <c r="E869">
        <v>246.0197587285626</v>
      </c>
      <c r="F869">
        <v>14.99439570984124</v>
      </c>
      <c r="G869">
        <v>38910.09835410748</v>
      </c>
      <c r="H869">
        <v>0.2693222938793236</v>
      </c>
      <c r="I869">
        <v>0.1671756559730274</v>
      </c>
      <c r="J869">
        <v>19.29883582377949</v>
      </c>
      <c r="K869">
        <v>2.993949427422237</v>
      </c>
      <c r="L869">
        <v>960.0727120565917</v>
      </c>
      <c r="M869">
        <v>545.7358526622467</v>
      </c>
      <c r="N869">
        <v>387.3281536715313</v>
      </c>
    </row>
    <row r="870" spans="1:14">
      <c r="A870">
        <v>868</v>
      </c>
      <c r="B870">
        <v>28.8576420429996</v>
      </c>
      <c r="C870">
        <v>2364.462011944972</v>
      </c>
      <c r="D870">
        <v>0.4433505964912144</v>
      </c>
      <c r="E870">
        <v>246.0197590190504</v>
      </c>
      <c r="F870">
        <v>14.99439571501126</v>
      </c>
      <c r="G870">
        <v>38910.09818974653</v>
      </c>
      <c r="H870">
        <v>0.2693222960367447</v>
      </c>
      <c r="I870">
        <v>0.1671756565026682</v>
      </c>
      <c r="J870">
        <v>19.29883572564958</v>
      </c>
      <c r="K870">
        <v>2.993949427422237</v>
      </c>
      <c r="L870">
        <v>960.0727120565917</v>
      </c>
      <c r="M870">
        <v>545.7358492619967</v>
      </c>
      <c r="N870">
        <v>387.3281584436752</v>
      </c>
    </row>
    <row r="871" spans="1:14">
      <c r="A871">
        <v>869</v>
      </c>
      <c r="B871">
        <v>28.8576426007249</v>
      </c>
      <c r="C871">
        <v>2364.461871287543</v>
      </c>
      <c r="D871">
        <v>0.4433506005841937</v>
      </c>
      <c r="E871">
        <v>246.0197468082768</v>
      </c>
      <c r="F871">
        <v>14.99439662888535</v>
      </c>
      <c r="G871">
        <v>38910.09829324111</v>
      </c>
      <c r="H871">
        <v>0.2693223030540903</v>
      </c>
      <c r="I871">
        <v>0.167175658225407</v>
      </c>
      <c r="J871">
        <v>19.29883553145609</v>
      </c>
      <c r="K871">
        <v>2.993949427422237</v>
      </c>
      <c r="L871">
        <v>960.0727120565917</v>
      </c>
      <c r="M871">
        <v>545.7358382021597</v>
      </c>
      <c r="N871">
        <v>387.3281746179537</v>
      </c>
    </row>
    <row r="872" spans="1:14">
      <c r="A872">
        <v>870</v>
      </c>
      <c r="B872">
        <v>28.85763586428906</v>
      </c>
      <c r="C872">
        <v>2364.461384165863</v>
      </c>
      <c r="D872">
        <v>0.4433505844634313</v>
      </c>
      <c r="E872">
        <v>246.0197038494937</v>
      </c>
      <c r="F872">
        <v>14.9943996374218</v>
      </c>
      <c r="G872">
        <v>38910.09791218628</v>
      </c>
      <c r="H872">
        <v>0.2693222854024127</v>
      </c>
      <c r="I872">
        <v>0.1671756538919695</v>
      </c>
      <c r="J872">
        <v>19.29883490488872</v>
      </c>
      <c r="K872">
        <v>2.993949427422237</v>
      </c>
      <c r="L872">
        <v>960.0727120565917</v>
      </c>
      <c r="M872">
        <v>545.7358660224645</v>
      </c>
      <c r="N872">
        <v>387.3282113008755</v>
      </c>
    </row>
    <row r="873" spans="1:14">
      <c r="A873">
        <v>871</v>
      </c>
      <c r="B873">
        <v>28.85763349902114</v>
      </c>
      <c r="C873">
        <v>2364.461386544661</v>
      </c>
      <c r="D873">
        <v>0.4433505955314486</v>
      </c>
      <c r="E873">
        <v>246.0197024889605</v>
      </c>
      <c r="F873">
        <v>14.99439960866109</v>
      </c>
      <c r="G873">
        <v>38910.0978475164</v>
      </c>
      <c r="H873">
        <v>0.2693222830325773</v>
      </c>
      <c r="I873">
        <v>0.1671756533101815</v>
      </c>
      <c r="J873">
        <v>19.29883507067531</v>
      </c>
      <c r="K873">
        <v>2.993949427422237</v>
      </c>
      <c r="L873">
        <v>960.0727120565917</v>
      </c>
      <c r="M873">
        <v>545.7358697574949</v>
      </c>
      <c r="N873">
        <v>387.3282156085149</v>
      </c>
    </row>
    <row r="874" spans="1:14">
      <c r="A874">
        <v>872</v>
      </c>
      <c r="B874">
        <v>28.85763047632106</v>
      </c>
      <c r="C874">
        <v>2364.460967092575</v>
      </c>
      <c r="D874">
        <v>0.4433505809266793</v>
      </c>
      <c r="E874">
        <v>246.0196660954741</v>
      </c>
      <c r="F874">
        <v>14.994402403495</v>
      </c>
      <c r="G874">
        <v>38910.09848520342</v>
      </c>
      <c r="H874">
        <v>0.2693222727332777</v>
      </c>
      <c r="I874">
        <v>0.1671756507817324</v>
      </c>
      <c r="J874">
        <v>19.29883446708146</v>
      </c>
      <c r="K874">
        <v>2.993949427422237</v>
      </c>
      <c r="L874">
        <v>960.0727120565917</v>
      </c>
      <c r="M874">
        <v>545.7358859899291</v>
      </c>
      <c r="N874">
        <v>387.3282410402583</v>
      </c>
    </row>
    <row r="875" spans="1:14">
      <c r="A875">
        <v>873</v>
      </c>
      <c r="B875">
        <v>28.85763294518311</v>
      </c>
      <c r="C875">
        <v>2364.460999821982</v>
      </c>
      <c r="D875">
        <v>0.4433505640792484</v>
      </c>
      <c r="E875">
        <v>246.0196726649142</v>
      </c>
      <c r="F875">
        <v>14.99440197114182</v>
      </c>
      <c r="G875">
        <v>38910.09742215473</v>
      </c>
      <c r="H875">
        <v>0.2693222774022271</v>
      </c>
      <c r="I875">
        <v>0.1671756519279464</v>
      </c>
      <c r="J875">
        <v>19.29883418478421</v>
      </c>
      <c r="K875">
        <v>2.993949427422237</v>
      </c>
      <c r="L875">
        <v>960.0727120565917</v>
      </c>
      <c r="M875">
        <v>545.7358786313307</v>
      </c>
      <c r="N875">
        <v>387.3282468577479</v>
      </c>
    </row>
    <row r="876" spans="1:14">
      <c r="A876">
        <v>874</v>
      </c>
      <c r="B876">
        <v>28.85763126697941</v>
      </c>
      <c r="C876">
        <v>2364.460800912045</v>
      </c>
      <c r="D876">
        <v>0.4433505674126662</v>
      </c>
      <c r="E876">
        <v>246.0196554579489</v>
      </c>
      <c r="F876">
        <v>14.99440317887701</v>
      </c>
      <c r="G876">
        <v>38910.09716836866</v>
      </c>
      <c r="H876">
        <v>0.2693222720972151</v>
      </c>
      <c r="I876">
        <v>0.1671756506255808</v>
      </c>
      <c r="J876">
        <v>19.29883390292802</v>
      </c>
      <c r="K876">
        <v>2.993949427422237</v>
      </c>
      <c r="L876">
        <v>960.0727120565917</v>
      </c>
      <c r="M876">
        <v>545.7358869924088</v>
      </c>
      <c r="N876">
        <v>387.3282580581243</v>
      </c>
    </row>
    <row r="877" spans="1:14">
      <c r="A877">
        <v>875</v>
      </c>
      <c r="B877">
        <v>28.85763366921608</v>
      </c>
      <c r="C877">
        <v>2364.461176264311</v>
      </c>
      <c r="D877">
        <v>0.4433505564959079</v>
      </c>
      <c r="E877">
        <v>246.0196851164776</v>
      </c>
      <c r="F877">
        <v>14.99440094929152</v>
      </c>
      <c r="G877">
        <v>38910.09788119837</v>
      </c>
      <c r="H877">
        <v>0.2693222899921928</v>
      </c>
      <c r="I877">
        <v>0.1671756550187477</v>
      </c>
      <c r="J877">
        <v>19.29883468883497</v>
      </c>
      <c r="K877">
        <v>2.993949427422237</v>
      </c>
      <c r="L877">
        <v>960.0727120565917</v>
      </c>
      <c r="M877">
        <v>545.735858788642</v>
      </c>
      <c r="N877">
        <v>387.3282497632269</v>
      </c>
    </row>
    <row r="878" spans="1:14">
      <c r="A878">
        <v>876</v>
      </c>
      <c r="B878">
        <v>28.85763065515623</v>
      </c>
      <c r="C878">
        <v>2364.461018709053</v>
      </c>
      <c r="D878">
        <v>0.4433505640606858</v>
      </c>
      <c r="E878">
        <v>246.0196694300169</v>
      </c>
      <c r="F878">
        <v>14.99440192312477</v>
      </c>
      <c r="G878">
        <v>38910.09776148653</v>
      </c>
      <c r="H878">
        <v>0.2693222866260897</v>
      </c>
      <c r="I878">
        <v>0.1671756541923788</v>
      </c>
      <c r="J878">
        <v>19.29883464614991</v>
      </c>
      <c r="K878">
        <v>2.993949427422237</v>
      </c>
      <c r="L878">
        <v>960.0727120565917</v>
      </c>
      <c r="M878">
        <v>545.7358640938621</v>
      </c>
      <c r="N878">
        <v>387.3282652603156</v>
      </c>
    </row>
    <row r="879" spans="1:14">
      <c r="A879">
        <v>877</v>
      </c>
      <c r="B879">
        <v>28.85762686371532</v>
      </c>
      <c r="C879">
        <v>2364.460504116428</v>
      </c>
      <c r="D879">
        <v>0.4433505237142775</v>
      </c>
      <c r="E879">
        <v>246.0196256837206</v>
      </c>
      <c r="F879">
        <v>14.99440522228865</v>
      </c>
      <c r="G879">
        <v>38910.09793095459</v>
      </c>
      <c r="H879">
        <v>0.2693222774147901</v>
      </c>
      <c r="I879">
        <v>0.1671756519310305</v>
      </c>
      <c r="J879">
        <v>19.29883382828246</v>
      </c>
      <c r="K879">
        <v>2.993949427422237</v>
      </c>
      <c r="L879">
        <v>960.0727120565917</v>
      </c>
      <c r="M879">
        <v>545.7358786115296</v>
      </c>
      <c r="N879">
        <v>387.3283080695468</v>
      </c>
    </row>
    <row r="880" spans="1:14">
      <c r="A880">
        <v>878</v>
      </c>
      <c r="B880">
        <v>28.85762683296588</v>
      </c>
      <c r="C880">
        <v>2364.460487037947</v>
      </c>
      <c r="D880">
        <v>0.4433505330780411</v>
      </c>
      <c r="E880">
        <v>246.0196239961629</v>
      </c>
      <c r="F880">
        <v>14.99440536828588</v>
      </c>
      <c r="G880">
        <v>38910.09810920063</v>
      </c>
      <c r="H880">
        <v>0.2693222774223558</v>
      </c>
      <c r="I880">
        <v>0.1671756519328879</v>
      </c>
      <c r="J880">
        <v>19.29883382824089</v>
      </c>
      <c r="K880">
        <v>2.993949427422237</v>
      </c>
      <c r="L880">
        <v>960.0727120565917</v>
      </c>
      <c r="M880">
        <v>545.735878599605</v>
      </c>
      <c r="N880">
        <v>387.3283072124653</v>
      </c>
    </row>
    <row r="881" spans="1:14">
      <c r="A881">
        <v>879</v>
      </c>
      <c r="B881">
        <v>28.85762829551255</v>
      </c>
      <c r="C881">
        <v>2364.460575114083</v>
      </c>
      <c r="D881">
        <v>0.4433504970968649</v>
      </c>
      <c r="E881">
        <v>246.0196320682172</v>
      </c>
      <c r="F881">
        <v>14.99440483254349</v>
      </c>
      <c r="G881">
        <v>38910.09821701567</v>
      </c>
      <c r="H881">
        <v>0.269322286082821</v>
      </c>
      <c r="I881">
        <v>0.1671756540590078</v>
      </c>
      <c r="J881">
        <v>19.29883388447776</v>
      </c>
      <c r="K881">
        <v>2.993949427422237</v>
      </c>
      <c r="L881">
        <v>960.0727120565917</v>
      </c>
      <c r="M881">
        <v>545.7358649500925</v>
      </c>
      <c r="N881">
        <v>387.3283125520595</v>
      </c>
    </row>
    <row r="882" spans="1:14">
      <c r="A882">
        <v>880</v>
      </c>
      <c r="B882">
        <v>28.85762864728265</v>
      </c>
      <c r="C882">
        <v>2364.460469003393</v>
      </c>
      <c r="D882">
        <v>0.4433505181379282</v>
      </c>
      <c r="E882">
        <v>246.0196239946217</v>
      </c>
      <c r="F882">
        <v>14.99440549652725</v>
      </c>
      <c r="G882">
        <v>38910.09817480908</v>
      </c>
      <c r="H882">
        <v>0.2693222782256964</v>
      </c>
      <c r="I882">
        <v>0.1671756521301057</v>
      </c>
      <c r="J882">
        <v>19.29883365318474</v>
      </c>
      <c r="K882">
        <v>2.993949427422237</v>
      </c>
      <c r="L882">
        <v>960.0727120565917</v>
      </c>
      <c r="M882">
        <v>545.7358773334838</v>
      </c>
      <c r="N882">
        <v>387.3283047804865</v>
      </c>
    </row>
    <row r="883" spans="1:14">
      <c r="A883">
        <v>881</v>
      </c>
      <c r="B883">
        <v>28.85763033988088</v>
      </c>
      <c r="C883">
        <v>2364.460661527541</v>
      </c>
      <c r="D883">
        <v>0.443350508080945</v>
      </c>
      <c r="E883">
        <v>246.0196418981875</v>
      </c>
      <c r="F883">
        <v>14.99440431396775</v>
      </c>
      <c r="G883">
        <v>38910.09835614856</v>
      </c>
      <c r="H883">
        <v>0.2693222786791911</v>
      </c>
      <c r="I883">
        <v>0.1671756522414374</v>
      </c>
      <c r="J883">
        <v>19.29883381923426</v>
      </c>
      <c r="K883">
        <v>2.993949427422237</v>
      </c>
      <c r="L883">
        <v>960.0727120565917</v>
      </c>
      <c r="M883">
        <v>545.7358766187431</v>
      </c>
      <c r="N883">
        <v>387.32828804517</v>
      </c>
    </row>
    <row r="884" spans="1:14">
      <c r="A884">
        <v>882</v>
      </c>
      <c r="B884">
        <v>28.85762934275061</v>
      </c>
      <c r="C884">
        <v>2364.460489270537</v>
      </c>
      <c r="D884">
        <v>0.4433505118525498</v>
      </c>
      <c r="E884">
        <v>246.0196258101211</v>
      </c>
      <c r="F884">
        <v>14.99440533938948</v>
      </c>
      <c r="G884">
        <v>38910.09803950453</v>
      </c>
      <c r="H884">
        <v>0.2693222794989973</v>
      </c>
      <c r="I884">
        <v>0.1671756524426976</v>
      </c>
      <c r="J884">
        <v>19.29883366544455</v>
      </c>
      <c r="K884">
        <v>2.993949427422237</v>
      </c>
      <c r="L884">
        <v>960.0727120565917</v>
      </c>
      <c r="M884">
        <v>545.7358753266709</v>
      </c>
      <c r="N884">
        <v>387.328302794326</v>
      </c>
    </row>
    <row r="885" spans="1:14">
      <c r="A885">
        <v>883</v>
      </c>
      <c r="B885">
        <v>28.85763555414648</v>
      </c>
      <c r="C885">
        <v>2364.461010141592</v>
      </c>
      <c r="D885">
        <v>0.4433504933080319</v>
      </c>
      <c r="E885">
        <v>246.0196727580655</v>
      </c>
      <c r="F885">
        <v>14.99440206041212</v>
      </c>
      <c r="G885">
        <v>38910.09815377975</v>
      </c>
      <c r="H885">
        <v>0.2693222963642722</v>
      </c>
      <c r="I885">
        <v>0.1671756565830753</v>
      </c>
      <c r="J885">
        <v>19.29883423266171</v>
      </c>
      <c r="K885">
        <v>2.993949427422237</v>
      </c>
      <c r="L885">
        <v>960.0727120565917</v>
      </c>
      <c r="M885">
        <v>545.7358487457896</v>
      </c>
      <c r="N885">
        <v>387.3282732308856</v>
      </c>
    </row>
    <row r="886" spans="1:14">
      <c r="A886">
        <v>884</v>
      </c>
      <c r="B886">
        <v>28.85762640260127</v>
      </c>
      <c r="C886">
        <v>2364.460428432077</v>
      </c>
      <c r="D886">
        <v>0.4433505206187097</v>
      </c>
      <c r="E886">
        <v>246.0196185607932</v>
      </c>
      <c r="F886">
        <v>14.99440570030988</v>
      </c>
      <c r="G886">
        <v>38910.09792179551</v>
      </c>
      <c r="H886">
        <v>0.2693222727075921</v>
      </c>
      <c r="I886">
        <v>0.1671756507754266</v>
      </c>
      <c r="J886">
        <v>19.29883375688818</v>
      </c>
      <c r="K886">
        <v>2.993949427422237</v>
      </c>
      <c r="L886">
        <v>960.0727120565917</v>
      </c>
      <c r="M886">
        <v>545.7358860304114</v>
      </c>
      <c r="N886">
        <v>387.3283072126574</v>
      </c>
    </row>
    <row r="887" spans="1:14">
      <c r="A887">
        <v>885</v>
      </c>
      <c r="B887">
        <v>28.85763105218175</v>
      </c>
      <c r="C887">
        <v>2364.460681234176</v>
      </c>
      <c r="D887">
        <v>0.4433505247482931</v>
      </c>
      <c r="E887">
        <v>246.0196404484463</v>
      </c>
      <c r="F887">
        <v>14.99440416131062</v>
      </c>
      <c r="G887">
        <v>38910.09822522347</v>
      </c>
      <c r="H887">
        <v>0.2693222913727945</v>
      </c>
      <c r="I887">
        <v>0.1671756553576815</v>
      </c>
      <c r="J887">
        <v>19.29883411758669</v>
      </c>
      <c r="K887">
        <v>2.993949427422237</v>
      </c>
      <c r="L887">
        <v>960.0727120565917</v>
      </c>
      <c r="M887">
        <v>545.7358566127153</v>
      </c>
      <c r="N887">
        <v>387.3282985812851</v>
      </c>
    </row>
    <row r="888" spans="1:14">
      <c r="A888">
        <v>886</v>
      </c>
      <c r="B888">
        <v>28.85763214499132</v>
      </c>
      <c r="C888">
        <v>2364.460699062463</v>
      </c>
      <c r="D888">
        <v>0.4433505203995967</v>
      </c>
      <c r="E888">
        <v>246.0196445525123</v>
      </c>
      <c r="F888">
        <v>14.99440404676736</v>
      </c>
      <c r="G888">
        <v>38910.09821820651</v>
      </c>
      <c r="H888">
        <v>0.2693222833506446</v>
      </c>
      <c r="I888">
        <v>0.1671756533882662</v>
      </c>
      <c r="J888">
        <v>19.29883390897186</v>
      </c>
      <c r="K888">
        <v>2.993949427422237</v>
      </c>
      <c r="L888">
        <v>960.0727120565917</v>
      </c>
      <c r="M888">
        <v>545.7358692561979</v>
      </c>
      <c r="N888">
        <v>387.3282824546115</v>
      </c>
    </row>
    <row r="889" spans="1:14">
      <c r="A889">
        <v>887</v>
      </c>
      <c r="B889">
        <v>28.85762774579577</v>
      </c>
      <c r="C889">
        <v>2364.460495264872</v>
      </c>
      <c r="D889">
        <v>0.4433505380610265</v>
      </c>
      <c r="E889">
        <v>246.019624777747</v>
      </c>
      <c r="F889">
        <v>14.99440531804487</v>
      </c>
      <c r="G889">
        <v>38910.09811833057</v>
      </c>
      <c r="H889">
        <v>0.2693222774475508</v>
      </c>
      <c r="I889">
        <v>0.1671756519390732</v>
      </c>
      <c r="J889">
        <v>19.29883383797605</v>
      </c>
      <c r="K889">
        <v>2.993949427422237</v>
      </c>
      <c r="L889">
        <v>960.0727120565917</v>
      </c>
      <c r="M889">
        <v>545.7358785598964</v>
      </c>
      <c r="N889">
        <v>387.328302898265</v>
      </c>
    </row>
    <row r="890" spans="1:14">
      <c r="A890">
        <v>888</v>
      </c>
      <c r="B890">
        <v>28.85762484516489</v>
      </c>
      <c r="C890">
        <v>2364.460211998947</v>
      </c>
      <c r="D890">
        <v>0.4433505279900213</v>
      </c>
      <c r="E890">
        <v>246.0195997996761</v>
      </c>
      <c r="F890">
        <v>14.9944070801282</v>
      </c>
      <c r="G890">
        <v>38910.09795627421</v>
      </c>
      <c r="H890">
        <v>0.2693222737382573</v>
      </c>
      <c r="I890">
        <v>0.1671756510284521</v>
      </c>
      <c r="J890">
        <v>19.29883347247136</v>
      </c>
      <c r="K890">
        <v>2.993949427422237</v>
      </c>
      <c r="L890">
        <v>960.0727120565917</v>
      </c>
      <c r="M890">
        <v>545.7358844060093</v>
      </c>
      <c r="N890">
        <v>387.3283299180882</v>
      </c>
    </row>
    <row r="891" spans="1:14">
      <c r="A891">
        <v>889</v>
      </c>
      <c r="B891">
        <v>28.85763199600105</v>
      </c>
      <c r="C891">
        <v>2364.460941182268</v>
      </c>
      <c r="D891">
        <v>0.4433505420530042</v>
      </c>
      <c r="E891">
        <v>246.0196637819961</v>
      </c>
      <c r="F891">
        <v>14.99440247370177</v>
      </c>
      <c r="G891">
        <v>38910.09804018657</v>
      </c>
      <c r="H891">
        <v>0.2693222871109086</v>
      </c>
      <c r="I891">
        <v>0.1671756543114005</v>
      </c>
      <c r="J891">
        <v>19.29883442862737</v>
      </c>
      <c r="K891">
        <v>2.993949427422237</v>
      </c>
      <c r="L891">
        <v>960.0727120565917</v>
      </c>
      <c r="M891">
        <v>545.735863329753</v>
      </c>
      <c r="N891">
        <v>387.328269185188</v>
      </c>
    </row>
    <row r="892" spans="1:14">
      <c r="A892">
        <v>890</v>
      </c>
      <c r="B892">
        <v>28.857625840333</v>
      </c>
      <c r="C892">
        <v>2364.460372738079</v>
      </c>
      <c r="D892">
        <v>0.4433505364221225</v>
      </c>
      <c r="E892">
        <v>246.0196134039338</v>
      </c>
      <c r="F892">
        <v>14.99440616952446</v>
      </c>
      <c r="G892">
        <v>38910.09847047726</v>
      </c>
      <c r="H892">
        <v>0.269322272831386</v>
      </c>
      <c r="I892">
        <v>0.1671756508058177</v>
      </c>
      <c r="J892">
        <v>19.29883373650308</v>
      </c>
      <c r="K892">
        <v>2.993949427422237</v>
      </c>
      <c r="L892">
        <v>960.0727120565917</v>
      </c>
      <c r="M892">
        <v>545.7358858353034</v>
      </c>
      <c r="N892">
        <v>387.3283115407623</v>
      </c>
    </row>
    <row r="893" spans="1:14">
      <c r="A893">
        <v>891</v>
      </c>
      <c r="B893">
        <v>28.85761104891528</v>
      </c>
      <c r="C893">
        <v>2364.458991235225</v>
      </c>
      <c r="D893">
        <v>0.4433505276805721</v>
      </c>
      <c r="E893">
        <v>246.0194909340354</v>
      </c>
      <c r="F893">
        <v>14.99441497416814</v>
      </c>
      <c r="G893">
        <v>38910.09867728523</v>
      </c>
      <c r="H893">
        <v>0.2693222404351215</v>
      </c>
      <c r="I893">
        <v>0.167175642852626</v>
      </c>
      <c r="J893">
        <v>19.29883203882284</v>
      </c>
      <c r="K893">
        <v>2.993949427422237</v>
      </c>
      <c r="L893">
        <v>960.0727120565917</v>
      </c>
      <c r="M893">
        <v>545.7359368941436</v>
      </c>
      <c r="N893">
        <v>387.3284132867308</v>
      </c>
    </row>
    <row r="894" spans="1:14">
      <c r="A894">
        <v>892</v>
      </c>
      <c r="B894">
        <v>28.85763096445145</v>
      </c>
      <c r="C894">
        <v>2364.460875178452</v>
      </c>
      <c r="D894">
        <v>0.4433505475255437</v>
      </c>
      <c r="E894">
        <v>246.0196568022979</v>
      </c>
      <c r="F894">
        <v>14.99440298771909</v>
      </c>
      <c r="G894">
        <v>38910.09849155867</v>
      </c>
      <c r="H894">
        <v>0.2693222856825964</v>
      </c>
      <c r="I894">
        <v>0.1671756539607538</v>
      </c>
      <c r="J894">
        <v>19.29883444868941</v>
      </c>
      <c r="K894">
        <v>2.993949427422237</v>
      </c>
      <c r="L894">
        <v>960.0727120565917</v>
      </c>
      <c r="M894">
        <v>545.7358655808747</v>
      </c>
      <c r="N894">
        <v>387.328272404307</v>
      </c>
    </row>
    <row r="895" spans="1:14">
      <c r="A895">
        <v>893</v>
      </c>
      <c r="B895">
        <v>28.8576355099641</v>
      </c>
      <c r="C895">
        <v>2364.461270097709</v>
      </c>
      <c r="D895">
        <v>0.4433505603546028</v>
      </c>
      <c r="E895">
        <v>246.0196906219312</v>
      </c>
      <c r="F895">
        <v>14.99440044563347</v>
      </c>
      <c r="G895">
        <v>38910.09831338967</v>
      </c>
      <c r="H895">
        <v>0.2693222977221355</v>
      </c>
      <c r="I895">
        <v>0.167175656916427</v>
      </c>
      <c r="J895">
        <v>19.29883504087263</v>
      </c>
      <c r="K895">
        <v>2.993949427422237</v>
      </c>
      <c r="L895">
        <v>960.0727120565917</v>
      </c>
      <c r="M895">
        <v>545.7358466056999</v>
      </c>
      <c r="N895">
        <v>387.3282409591138</v>
      </c>
    </row>
    <row r="896" spans="1:14">
      <c r="A896">
        <v>894</v>
      </c>
      <c r="B896">
        <v>28.85763276009266</v>
      </c>
      <c r="C896">
        <v>2364.461089720178</v>
      </c>
      <c r="D896">
        <v>0.4433505687803424</v>
      </c>
      <c r="E896">
        <v>246.0196740152987</v>
      </c>
      <c r="F896">
        <v>14.99440154236466</v>
      </c>
      <c r="G896">
        <v>38910.09809044027</v>
      </c>
      <c r="H896">
        <v>0.2693222915371041</v>
      </c>
      <c r="I896">
        <v>0.1671756553980191</v>
      </c>
      <c r="J896">
        <v>19.29883487141169</v>
      </c>
      <c r="K896">
        <v>2.993949427422237</v>
      </c>
      <c r="L896">
        <v>960.0727120565917</v>
      </c>
      <c r="M896">
        <v>545.735856353752</v>
      </c>
      <c r="N896">
        <v>387.3282533458927</v>
      </c>
    </row>
    <row r="897" spans="1:14">
      <c r="A897">
        <v>895</v>
      </c>
      <c r="B897">
        <v>28.85764134221681</v>
      </c>
      <c r="C897">
        <v>2364.461656082909</v>
      </c>
      <c r="D897">
        <v>0.4433505727300973</v>
      </c>
      <c r="E897">
        <v>246.0197282519732</v>
      </c>
      <c r="F897">
        <v>14.99439789252864</v>
      </c>
      <c r="G897">
        <v>38910.09781518608</v>
      </c>
      <c r="H897">
        <v>0.2693222993025238</v>
      </c>
      <c r="I897">
        <v>0.1671756573044079</v>
      </c>
      <c r="J897">
        <v>19.29883520873568</v>
      </c>
      <c r="K897">
        <v>2.993949427422237</v>
      </c>
      <c r="L897">
        <v>960.0727120565917</v>
      </c>
      <c r="M897">
        <v>545.7358441148954</v>
      </c>
      <c r="N897">
        <v>387.3281947574216</v>
      </c>
    </row>
    <row r="898" spans="1:14">
      <c r="A898">
        <v>896</v>
      </c>
      <c r="B898">
        <v>28.85763087980338</v>
      </c>
      <c r="C898">
        <v>2364.460834371949</v>
      </c>
      <c r="D898">
        <v>0.4433505485369686</v>
      </c>
      <c r="E898">
        <v>246.0196523217789</v>
      </c>
      <c r="F898">
        <v>14.99440317995038</v>
      </c>
      <c r="G898">
        <v>38910.09817686708</v>
      </c>
      <c r="H898">
        <v>0.2693222869327244</v>
      </c>
      <c r="I898">
        <v>0.1671756542676567</v>
      </c>
      <c r="J898">
        <v>19.29883446431543</v>
      </c>
      <c r="K898">
        <v>2.993949427422237</v>
      </c>
      <c r="L898">
        <v>960.0727120565917</v>
      </c>
      <c r="M898">
        <v>545.7358636105838</v>
      </c>
      <c r="N898">
        <v>387.3282745785229</v>
      </c>
    </row>
    <row r="899" spans="1:14">
      <c r="A899">
        <v>897</v>
      </c>
      <c r="B899">
        <v>28.85763771237679</v>
      </c>
      <c r="C899">
        <v>2364.461625076017</v>
      </c>
      <c r="D899">
        <v>0.4433505711138028</v>
      </c>
      <c r="E899">
        <v>246.019721539672</v>
      </c>
      <c r="F899">
        <v>14.99439817598062</v>
      </c>
      <c r="G899">
        <v>38910.09822574936</v>
      </c>
      <c r="H899">
        <v>0.269322300397181</v>
      </c>
      <c r="I899">
        <v>0.1671756575731432</v>
      </c>
      <c r="J899">
        <v>19.29883553263273</v>
      </c>
      <c r="K899">
        <v>2.993949427422237</v>
      </c>
      <c r="L899">
        <v>960.0727120565917</v>
      </c>
      <c r="M899">
        <v>545.7358423896383</v>
      </c>
      <c r="N899">
        <v>387.3282109796567</v>
      </c>
    </row>
    <row r="900" spans="1:14">
      <c r="A900">
        <v>898</v>
      </c>
      <c r="B900">
        <v>28.85763204950435</v>
      </c>
      <c r="C900">
        <v>2364.461052311695</v>
      </c>
      <c r="D900">
        <v>0.4433505874501311</v>
      </c>
      <c r="E900">
        <v>246.0196704391907</v>
      </c>
      <c r="F900">
        <v>14.99440176956102</v>
      </c>
      <c r="G900">
        <v>38910.09804299855</v>
      </c>
      <c r="H900">
        <v>0.2693222876142981</v>
      </c>
      <c r="I900">
        <v>0.1671756544349811</v>
      </c>
      <c r="J900">
        <v>19.29883486303976</v>
      </c>
      <c r="K900">
        <v>2.993949427422237</v>
      </c>
      <c r="L900">
        <v>960.0727120565917</v>
      </c>
      <c r="M900">
        <v>545.7358625363743</v>
      </c>
      <c r="N900">
        <v>387.3282506354834</v>
      </c>
    </row>
    <row r="901" spans="1:14">
      <c r="A901">
        <v>899</v>
      </c>
      <c r="B901">
        <v>28.85763767352588</v>
      </c>
      <c r="C901">
        <v>2364.461655956199</v>
      </c>
      <c r="D901">
        <v>0.4433505861954141</v>
      </c>
      <c r="E901">
        <v>246.0197209379496</v>
      </c>
      <c r="F901">
        <v>14.99439797307955</v>
      </c>
      <c r="G901">
        <v>38910.09819230523</v>
      </c>
      <c r="H901">
        <v>0.2693223123272341</v>
      </c>
      <c r="I901">
        <v>0.1671756605019379</v>
      </c>
      <c r="J901">
        <v>19.29883586058566</v>
      </c>
      <c r="K901">
        <v>2.993949427422237</v>
      </c>
      <c r="L901">
        <v>960.0727120565917</v>
      </c>
      <c r="M901">
        <v>545.7358235870224</v>
      </c>
      <c r="N901">
        <v>387.3282230793886</v>
      </c>
    </row>
    <row r="902" spans="1:14">
      <c r="A902">
        <v>900</v>
      </c>
      <c r="B902">
        <v>28.85763617427933</v>
      </c>
      <c r="C902">
        <v>2364.461380344928</v>
      </c>
      <c r="D902">
        <v>0.443350561869842</v>
      </c>
      <c r="E902">
        <v>246.0197002386293</v>
      </c>
      <c r="F902">
        <v>14.99439969851657</v>
      </c>
      <c r="G902">
        <v>38910.09808651351</v>
      </c>
      <c r="H902">
        <v>0.2693223004681748</v>
      </c>
      <c r="I902">
        <v>0.167175657590572</v>
      </c>
      <c r="J902">
        <v>19.29883518776401</v>
      </c>
      <c r="K902">
        <v>2.993949427422237</v>
      </c>
      <c r="L902">
        <v>960.0727120565917</v>
      </c>
      <c r="M902">
        <v>545.735842277746</v>
      </c>
      <c r="N902">
        <v>387.3282360950922</v>
      </c>
    </row>
    <row r="903" spans="1:14">
      <c r="A903">
        <v>901</v>
      </c>
      <c r="B903">
        <v>28.85763882558646</v>
      </c>
      <c r="C903">
        <v>2364.461702064097</v>
      </c>
      <c r="D903">
        <v>0.4433505463940147</v>
      </c>
      <c r="E903">
        <v>246.0197267323407</v>
      </c>
      <c r="F903">
        <v>14.99439778845786</v>
      </c>
      <c r="G903">
        <v>38910.09870196374</v>
      </c>
      <c r="H903">
        <v>0.2693223118046779</v>
      </c>
      <c r="I903">
        <v>0.1671756603736519</v>
      </c>
      <c r="J903">
        <v>19.29883574056988</v>
      </c>
      <c r="K903">
        <v>2.993949427422237</v>
      </c>
      <c r="L903">
        <v>960.0727120565917</v>
      </c>
      <c r="M903">
        <v>545.735824410608</v>
      </c>
      <c r="N903">
        <v>387.3282174520684</v>
      </c>
    </row>
    <row r="904" spans="1:14">
      <c r="A904">
        <v>902</v>
      </c>
      <c r="B904">
        <v>28.85763749042098</v>
      </c>
      <c r="C904">
        <v>2364.461490428937</v>
      </c>
      <c r="D904">
        <v>0.4433505735421082</v>
      </c>
      <c r="E904">
        <v>246.0197097601339</v>
      </c>
      <c r="F904">
        <v>14.9943990146294</v>
      </c>
      <c r="G904">
        <v>38910.09815375102</v>
      </c>
      <c r="H904">
        <v>0.2693223014068467</v>
      </c>
      <c r="I904">
        <v>0.1671756578210133</v>
      </c>
      <c r="J904">
        <v>19.29883534126962</v>
      </c>
      <c r="K904">
        <v>2.993949427422237</v>
      </c>
      <c r="L904">
        <v>960.0727120565917</v>
      </c>
      <c r="M904">
        <v>545.7358407983323</v>
      </c>
      <c r="N904">
        <v>387.3282227784364</v>
      </c>
    </row>
    <row r="905" spans="1:14">
      <c r="A905">
        <v>903</v>
      </c>
      <c r="B905">
        <v>28.85765028735852</v>
      </c>
      <c r="C905">
        <v>2364.462509130602</v>
      </c>
      <c r="D905">
        <v>0.4433505540877848</v>
      </c>
      <c r="E905">
        <v>246.0198014378876</v>
      </c>
      <c r="F905">
        <v>14.99439266055824</v>
      </c>
      <c r="G905">
        <v>38910.09865546338</v>
      </c>
      <c r="H905">
        <v>0.2693223310963651</v>
      </c>
      <c r="I905">
        <v>0.1671756651097074</v>
      </c>
      <c r="J905">
        <v>19.29883647420824</v>
      </c>
      <c r="K905">
        <v>2.993949427422237</v>
      </c>
      <c r="L905">
        <v>960.0727120565917</v>
      </c>
      <c r="M905">
        <v>545.7357940055354</v>
      </c>
      <c r="N905">
        <v>387.3281527985159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23.11059967929431</v>
      </c>
    </row>
    <row r="2" spans="1:13">
      <c r="B2" t="s">
        <v>35</v>
      </c>
      <c r="C2">
        <v>20.85457627525167</v>
      </c>
    </row>
    <row r="3" spans="1:13">
      <c r="B3" t="s">
        <v>36</v>
      </c>
      <c r="C3">
        <v>15.10929657260192</v>
      </c>
    </row>
    <row r="4" spans="1:13">
      <c r="B4" t="s">
        <v>37</v>
      </c>
      <c r="C4">
        <v>14.62796039297631</v>
      </c>
    </row>
    <row r="5" spans="1:13">
      <c r="B5" t="s">
        <v>38</v>
      </c>
      <c r="C5">
        <v>4609.240739731803</v>
      </c>
    </row>
    <row r="6" spans="1:13">
      <c r="B6" t="s">
        <v>39</v>
      </c>
      <c r="C6">
        <v>2941.441475637675</v>
      </c>
    </row>
    <row r="7" spans="1:13">
      <c r="B7" t="s">
        <v>40</v>
      </c>
      <c r="C7">
        <v>0.6381618235477168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11.35948049770626</v>
      </c>
      <c r="E9">
        <v>14.82673932661806</v>
      </c>
      <c r="F9">
        <v>15.10929657260192</v>
      </c>
      <c r="G9">
        <v>14.41677996430701</v>
      </c>
      <c r="H9">
        <v>13.26800287940298</v>
      </c>
      <c r="I9">
        <v>11.86922503290119</v>
      </c>
      <c r="J9">
        <v>10.31682885770053</v>
      </c>
      <c r="K9">
        <v>8.658174204522984</v>
      </c>
      <c r="L9">
        <v>4.676902043314957</v>
      </c>
      <c r="M9">
        <v>3.552713678800501e-15</v>
      </c>
    </row>
    <row r="10" spans="1:13">
      <c r="B10" t="s">
        <v>43</v>
      </c>
      <c r="C10">
        <v>0</v>
      </c>
      <c r="D10">
        <v>11.49741796331523</v>
      </c>
      <c r="E10">
        <v>4.802942295293975</v>
      </c>
      <c r="F10">
        <v>2.218184957815577</v>
      </c>
      <c r="G10">
        <v>1.332475925126285</v>
      </c>
      <c r="H10">
        <v>0.8884153002293731</v>
      </c>
      <c r="I10">
        <v>0.6238157055689587</v>
      </c>
      <c r="J10">
        <v>0.4486297935394479</v>
      </c>
      <c r="K10">
        <v>0.323571246985235</v>
      </c>
      <c r="L10">
        <v>0.5473179596300017</v>
      </c>
      <c r="M10">
        <v>0.1388081139176744</v>
      </c>
    </row>
    <row r="11" spans="1:13">
      <c r="B11" t="s">
        <v>44</v>
      </c>
      <c r="C11">
        <v>0</v>
      </c>
      <c r="D11">
        <v>0.1379374656089679</v>
      </c>
      <c r="E11">
        <v>1.335683466382179</v>
      </c>
      <c r="F11">
        <v>1.935627711831713</v>
      </c>
      <c r="G11">
        <v>2.024992533421198</v>
      </c>
      <c r="H11">
        <v>2.037192385133401</v>
      </c>
      <c r="I11">
        <v>2.02259355207075</v>
      </c>
      <c r="J11">
        <v>2.001025968740105</v>
      </c>
      <c r="K11">
        <v>1.982225900162781</v>
      </c>
      <c r="L11">
        <v>4.528590120838029</v>
      </c>
      <c r="M11">
        <v>4.815710157232628</v>
      </c>
    </row>
    <row r="12" spans="1:13">
      <c r="B12" t="s">
        <v>45</v>
      </c>
      <c r="C12">
        <v>0</v>
      </c>
      <c r="D12">
        <v>0.7518206054876639</v>
      </c>
      <c r="E12">
        <v>0.9812991131237551</v>
      </c>
      <c r="F12">
        <v>1</v>
      </c>
      <c r="G12">
        <v>0.9541661913268239</v>
      </c>
      <c r="H12">
        <v>0.8781350485542917</v>
      </c>
      <c r="I12">
        <v>0.7855577508766334</v>
      </c>
      <c r="J12">
        <v>0.6828133135203862</v>
      </c>
      <c r="K12">
        <v>0.5730362206420038</v>
      </c>
      <c r="L12">
        <v>0.3095380397652466</v>
      </c>
      <c r="M12">
        <v>2.351342871409864e-16</v>
      </c>
    </row>
    <row r="15" spans="1:13">
      <c r="A15" t="s">
        <v>58</v>
      </c>
      <c r="B15" t="s">
        <v>59</v>
      </c>
      <c r="C15">
        <v>28.89980938922629</v>
      </c>
    </row>
    <row r="16" spans="1:13">
      <c r="B16" t="s">
        <v>60</v>
      </c>
      <c r="C16">
        <v>19.77715209586364</v>
      </c>
    </row>
    <row r="17" spans="1:13">
      <c r="B17" t="s">
        <v>61</v>
      </c>
      <c r="C17">
        <v>20.823740899239</v>
      </c>
    </row>
    <row r="18" spans="1:13">
      <c r="B18" t="s">
        <v>62</v>
      </c>
      <c r="C18">
        <v>22.50359720331866</v>
      </c>
    </row>
    <row r="19" spans="1:13">
      <c r="B19" t="s">
        <v>63</v>
      </c>
      <c r="C19">
        <v>9267.752998483094</v>
      </c>
    </row>
    <row r="20" spans="1:13">
      <c r="B20" t="s">
        <v>64</v>
      </c>
      <c r="C20">
        <v>5147.023094243545</v>
      </c>
    </row>
    <row r="21" spans="1:13">
      <c r="B21" t="s">
        <v>65</v>
      </c>
      <c r="C21">
        <v>0.5553690409191945</v>
      </c>
    </row>
    <row r="22" spans="1:13">
      <c r="B22" t="s">
        <v>41</v>
      </c>
      <c r="C22" t="s">
        <v>47</v>
      </c>
      <c r="D22" t="s">
        <v>67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</row>
    <row r="23" spans="1:13">
      <c r="B23" t="s">
        <v>42</v>
      </c>
      <c r="C23">
        <v>0</v>
      </c>
      <c r="D23">
        <v>17.67596931462138</v>
      </c>
      <c r="E23">
        <v>20.823740899239</v>
      </c>
      <c r="F23">
        <v>20.35350734836601</v>
      </c>
      <c r="G23">
        <v>18.97440515180736</v>
      </c>
      <c r="H23">
        <v>17.19215516188362</v>
      </c>
      <c r="I23">
        <v>15.20275280479387</v>
      </c>
      <c r="J23">
        <v>13.0941777547717</v>
      </c>
      <c r="K23">
        <v>10.9065846457727</v>
      </c>
      <c r="L23">
        <v>5.788973429314908</v>
      </c>
      <c r="M23">
        <v>4.440892098500626e-15</v>
      </c>
    </row>
    <row r="24" spans="1:13">
      <c r="B24" t="s">
        <v>43</v>
      </c>
      <c r="C24">
        <v>0</v>
      </c>
      <c r="D24">
        <v>18.1425719735578</v>
      </c>
      <c r="E24">
        <v>4.802942295293975</v>
      </c>
      <c r="F24">
        <v>2.218184957815576</v>
      </c>
      <c r="G24">
        <v>1.332475925126285</v>
      </c>
      <c r="H24">
        <v>0.8884153002293731</v>
      </c>
      <c r="I24">
        <v>0.6238157055689587</v>
      </c>
      <c r="J24">
        <v>0.4486297935394479</v>
      </c>
      <c r="K24">
        <v>0.3235712469852349</v>
      </c>
      <c r="L24">
        <v>0.5473179596300017</v>
      </c>
      <c r="M24">
        <v>0.1388081139176744</v>
      </c>
    </row>
    <row r="25" spans="1:13">
      <c r="B25" t="s">
        <v>44</v>
      </c>
      <c r="C25">
        <v>0</v>
      </c>
      <c r="D25">
        <v>0.4666026589364199</v>
      </c>
      <c r="E25">
        <v>1.65517071067636</v>
      </c>
      <c r="F25">
        <v>2.688418508688565</v>
      </c>
      <c r="G25">
        <v>2.711578121684934</v>
      </c>
      <c r="H25">
        <v>2.670665290153114</v>
      </c>
      <c r="I25">
        <v>2.613218062658705</v>
      </c>
      <c r="J25">
        <v>2.557204843561616</v>
      </c>
      <c r="K25">
        <v>2.511164355984237</v>
      </c>
      <c r="L25">
        <v>5.664929176087798</v>
      </c>
      <c r="M25">
        <v>5.927781543232578</v>
      </c>
    </row>
    <row r="26" spans="1:13">
      <c r="B26" t="s">
        <v>45</v>
      </c>
      <c r="C26">
        <v>0</v>
      </c>
      <c r="D26">
        <v>0.8488373630920153</v>
      </c>
      <c r="E26">
        <v>1</v>
      </c>
      <c r="F26">
        <v>0.9774183921540163</v>
      </c>
      <c r="G26">
        <v>0.9111909931851285</v>
      </c>
      <c r="H26">
        <v>0.8256035860738119</v>
      </c>
      <c r="I26">
        <v>0.7300682849616832</v>
      </c>
      <c r="J26">
        <v>0.6288100595436352</v>
      </c>
      <c r="K26">
        <v>0.5237572201146281</v>
      </c>
      <c r="L26">
        <v>0.2779987254608256</v>
      </c>
      <c r="M26">
        <v>2.132610139546501e-16</v>
      </c>
    </row>
    <row r="29" spans="1:13">
      <c r="A29" t="s">
        <v>68</v>
      </c>
      <c r="B29" t="s">
        <v>69</v>
      </c>
      <c r="C29">
        <v>21.06990615168056</v>
      </c>
    </row>
    <row r="30" spans="1:13">
      <c r="B30" t="s">
        <v>70</v>
      </c>
      <c r="C30">
        <v>20.88430489868087</v>
      </c>
    </row>
    <row r="31" spans="1:13">
      <c r="B31" t="s">
        <v>71</v>
      </c>
      <c r="C31">
        <v>12.48593449858209</v>
      </c>
    </row>
    <row r="32" spans="1:13">
      <c r="B32" t="s">
        <v>72</v>
      </c>
      <c r="C32">
        <v>12.08422568564412</v>
      </c>
    </row>
    <row r="33" spans="1:12">
      <c r="B33" t="s">
        <v>73</v>
      </c>
      <c r="C33">
        <v>3151.083451256059</v>
      </c>
    </row>
    <row r="34" spans="1:12">
      <c r="B34" t="s">
        <v>74</v>
      </c>
      <c r="C34">
        <v>1866.985998652643</v>
      </c>
    </row>
    <row r="35" spans="1:12">
      <c r="B35" t="s">
        <v>75</v>
      </c>
      <c r="C35">
        <v>0.5924901791821603</v>
      </c>
    </row>
    <row r="36" spans="1:12">
      <c r="B36" t="s">
        <v>41</v>
      </c>
      <c r="C36" t="s">
        <v>47</v>
      </c>
      <c r="D36" t="s">
        <v>77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12.48593449858209</v>
      </c>
      <c r="E37">
        <v>12.05071039002818</v>
      </c>
      <c r="F37">
        <v>11.75863176624806</v>
      </c>
      <c r="G37">
        <v>10.97931570363596</v>
      </c>
      <c r="H37">
        <v>9.925008368411529</v>
      </c>
      <c r="I37">
        <v>8.696992942632718</v>
      </c>
      <c r="J37">
        <v>7.346831582646973</v>
      </c>
      <c r="K37">
        <v>4.028307560619039</v>
      </c>
      <c r="L37">
        <v>2.664535259100376e-15</v>
      </c>
    </row>
    <row r="38" spans="1:12">
      <c r="B38" t="s">
        <v>43</v>
      </c>
      <c r="C38">
        <v>0</v>
      </c>
      <c r="D38">
        <v>12.62407163708963</v>
      </c>
      <c r="E38">
        <v>2.218184957815576</v>
      </c>
      <c r="F38">
        <v>1.332475925126285</v>
      </c>
      <c r="G38">
        <v>0.8884153002293731</v>
      </c>
      <c r="H38">
        <v>0.6238157055689588</v>
      </c>
      <c r="I38">
        <v>0.4486297935394479</v>
      </c>
      <c r="J38">
        <v>0.3235712469852349</v>
      </c>
      <c r="K38">
        <v>0.5473179596300017</v>
      </c>
      <c r="L38">
        <v>0.1388081139176744</v>
      </c>
    </row>
    <row r="39" spans="1:12">
      <c r="B39" t="s">
        <v>44</v>
      </c>
      <c r="C39">
        <v>0</v>
      </c>
      <c r="D39">
        <v>0.1381371385075463</v>
      </c>
      <c r="E39">
        <v>2.65340906636948</v>
      </c>
      <c r="F39">
        <v>1.624554548906407</v>
      </c>
      <c r="G39">
        <v>1.667731362841475</v>
      </c>
      <c r="H39">
        <v>1.678123040793391</v>
      </c>
      <c r="I39">
        <v>1.676645219318258</v>
      </c>
      <c r="J39">
        <v>1.67373260697098</v>
      </c>
      <c r="K39">
        <v>3.865841981657936</v>
      </c>
      <c r="L39">
        <v>4.167115674536711</v>
      </c>
    </row>
    <row r="40" spans="1:12">
      <c r="B40" t="s">
        <v>45</v>
      </c>
      <c r="C40">
        <v>0</v>
      </c>
      <c r="D40">
        <v>1</v>
      </c>
      <c r="E40">
        <v>0.9651428486507495</v>
      </c>
      <c r="F40">
        <v>0.9417502364427254</v>
      </c>
      <c r="G40">
        <v>0.8793347189898185</v>
      </c>
      <c r="H40">
        <v>0.7948951173449309</v>
      </c>
      <c r="I40">
        <v>0.6965432137754973</v>
      </c>
      <c r="J40">
        <v>0.5884086276026265</v>
      </c>
      <c r="K40">
        <v>0.3226276384099642</v>
      </c>
      <c r="L40">
        <v>2.134029502880191e-16</v>
      </c>
    </row>
    <row r="43" spans="1:12">
      <c r="A43" t="s">
        <v>78</v>
      </c>
      <c r="B43" t="s">
        <v>79</v>
      </c>
      <c r="C43">
        <v>26.88790424809926</v>
      </c>
    </row>
    <row r="44" spans="1:12">
      <c r="B44" t="s">
        <v>80</v>
      </c>
      <c r="C44">
        <v>19.69438144988526</v>
      </c>
    </row>
    <row r="45" spans="1:12">
      <c r="B45" t="s">
        <v>81</v>
      </c>
      <c r="C45">
        <v>19.08433718576001</v>
      </c>
    </row>
    <row r="46" spans="1:12">
      <c r="B46" t="s">
        <v>82</v>
      </c>
      <c r="C46">
        <v>19.35631907555742</v>
      </c>
    </row>
    <row r="47" spans="1:12">
      <c r="B47" t="s">
        <v>83</v>
      </c>
      <c r="C47">
        <v>7275.154135717356</v>
      </c>
    </row>
    <row r="48" spans="1:12">
      <c r="B48" t="s">
        <v>84</v>
      </c>
      <c r="C48">
        <v>3669.57869328703</v>
      </c>
    </row>
    <row r="49" spans="1:12">
      <c r="B49" t="s">
        <v>85</v>
      </c>
      <c r="C49">
        <v>0.504398755659518</v>
      </c>
    </row>
    <row r="50" spans="1:12">
      <c r="B50" t="s">
        <v>41</v>
      </c>
      <c r="C50" t="s">
        <v>47</v>
      </c>
      <c r="D50" t="s">
        <v>87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19.08433718576001</v>
      </c>
      <c r="E51">
        <v>17.57884551254027</v>
      </c>
      <c r="F51">
        <v>16.56300919339208</v>
      </c>
      <c r="G51">
        <v>15.11592366743514</v>
      </c>
      <c r="H51">
        <v>13.43901509804844</v>
      </c>
      <c r="I51">
        <v>11.62470897882356</v>
      </c>
      <c r="J51">
        <v>9.716972155092682</v>
      </c>
      <c r="K51">
        <v>5.200587079988905</v>
      </c>
      <c r="L51">
        <v>-8.881784197001252e-16</v>
      </c>
    </row>
    <row r="52" spans="1:12">
      <c r="B52" t="s">
        <v>43</v>
      </c>
      <c r="C52">
        <v>0</v>
      </c>
      <c r="D52">
        <v>19.54291429376545</v>
      </c>
      <c r="E52">
        <v>2.218184957815577</v>
      </c>
      <c r="F52">
        <v>1.332475925126285</v>
      </c>
      <c r="G52">
        <v>0.8884153002293731</v>
      </c>
      <c r="H52">
        <v>0.6238157055689587</v>
      </c>
      <c r="I52">
        <v>0.448629793539448</v>
      </c>
      <c r="J52">
        <v>0.323571246985235</v>
      </c>
      <c r="K52">
        <v>0.5473179596300017</v>
      </c>
      <c r="L52">
        <v>0.1388081139176744</v>
      </c>
    </row>
    <row r="53" spans="1:12">
      <c r="B53" t="s">
        <v>44</v>
      </c>
      <c r="C53">
        <v>0</v>
      </c>
      <c r="D53">
        <v>0.4585771080054415</v>
      </c>
      <c r="E53">
        <v>3.723676631035314</v>
      </c>
      <c r="F53">
        <v>2.34831224427447</v>
      </c>
      <c r="G53">
        <v>2.335500826186319</v>
      </c>
      <c r="H53">
        <v>2.300724274955658</v>
      </c>
      <c r="I53">
        <v>2.262935912764322</v>
      </c>
      <c r="J53">
        <v>2.231308070716116</v>
      </c>
      <c r="K53">
        <v>5.063703034733779</v>
      </c>
      <c r="L53">
        <v>5.33939519390658</v>
      </c>
    </row>
    <row r="54" spans="1:12">
      <c r="B54" t="s">
        <v>45</v>
      </c>
      <c r="C54">
        <v>0</v>
      </c>
      <c r="D54">
        <v>1</v>
      </c>
      <c r="E54">
        <v>0.9211137563455399</v>
      </c>
      <c r="F54">
        <v>0.8678849588630597</v>
      </c>
      <c r="G54">
        <v>0.7920591383553029</v>
      </c>
      <c r="H54">
        <v>0.7041908224130576</v>
      </c>
      <c r="I54">
        <v>0.6091230135829643</v>
      </c>
      <c r="J54">
        <v>0.5091595301692275</v>
      </c>
      <c r="K54">
        <v>0.2725055122097393</v>
      </c>
      <c r="L54">
        <v>-4.653965244141932e-17</v>
      </c>
    </row>
    <row r="57" spans="1:12">
      <c r="A57" t="s">
        <v>88</v>
      </c>
      <c r="B57" t="s">
        <v>89</v>
      </c>
      <c r="C57">
        <v>21.42567446491349</v>
      </c>
    </row>
    <row r="58" spans="1:12">
      <c r="B58" t="s">
        <v>90</v>
      </c>
      <c r="C58">
        <v>20.77357471917999</v>
      </c>
    </row>
    <row r="59" spans="1:12">
      <c r="B59" t="s">
        <v>91</v>
      </c>
      <c r="C59">
        <v>12.29587313383979</v>
      </c>
    </row>
    <row r="60" spans="1:12">
      <c r="B60" t="s">
        <v>92</v>
      </c>
      <c r="C60">
        <v>11.09318136805111</v>
      </c>
    </row>
    <row r="61" spans="1:12">
      <c r="B61" t="s">
        <v>93</v>
      </c>
      <c r="C61">
        <v>2833.522878073846</v>
      </c>
    </row>
    <row r="62" spans="1:12">
      <c r="B62" t="s">
        <v>94</v>
      </c>
      <c r="C62">
        <v>1391.180883519698</v>
      </c>
    </row>
    <row r="63" spans="1:12">
      <c r="B63" t="s">
        <v>95</v>
      </c>
      <c r="C63">
        <v>0.4909721725858751</v>
      </c>
    </row>
    <row r="64" spans="1:12">
      <c r="B64" t="s">
        <v>41</v>
      </c>
      <c r="C64" t="s">
        <v>47</v>
      </c>
      <c r="D64" t="s">
        <v>97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12.29587313383979</v>
      </c>
      <c r="E65">
        <v>9.975554644946467</v>
      </c>
      <c r="F65">
        <v>9.444071828254396</v>
      </c>
      <c r="G65">
        <v>8.620834185859822</v>
      </c>
      <c r="H65">
        <v>7.610412306335175</v>
      </c>
      <c r="I65">
        <v>6.467187238903382</v>
      </c>
      <c r="J65">
        <v>3.59323250199663</v>
      </c>
      <c r="K65">
        <v>-1.332267629550188e-15</v>
      </c>
    </row>
    <row r="66" spans="1:11">
      <c r="B66" t="s">
        <v>43</v>
      </c>
      <c r="C66">
        <v>0</v>
      </c>
      <c r="D66">
        <v>12.42302622869705</v>
      </c>
      <c r="E66">
        <v>1.332475925126285</v>
      </c>
      <c r="F66">
        <v>0.8884153002293731</v>
      </c>
      <c r="G66">
        <v>0.6238157055689587</v>
      </c>
      <c r="H66">
        <v>0.4486297935394479</v>
      </c>
      <c r="I66">
        <v>0.323571246985235</v>
      </c>
      <c r="J66">
        <v>0.5473179596300017</v>
      </c>
      <c r="K66">
        <v>0.1388081139176744</v>
      </c>
    </row>
    <row r="67" spans="1:11">
      <c r="B67" t="s">
        <v>44</v>
      </c>
      <c r="C67">
        <v>0</v>
      </c>
      <c r="D67">
        <v>0.1271530948572657</v>
      </c>
      <c r="E67">
        <v>3.652794414019603</v>
      </c>
      <c r="F67">
        <v>1.419898116921443</v>
      </c>
      <c r="G67">
        <v>1.447053347963533</v>
      </c>
      <c r="H67">
        <v>1.459051673064095</v>
      </c>
      <c r="I67">
        <v>1.466796314417029</v>
      </c>
      <c r="J67">
        <v>3.421272696536753</v>
      </c>
      <c r="K67">
        <v>3.732040615914306</v>
      </c>
    </row>
    <row r="68" spans="1:11">
      <c r="B68" t="s">
        <v>45</v>
      </c>
      <c r="C68">
        <v>0</v>
      </c>
      <c r="D68">
        <v>1</v>
      </c>
      <c r="E68">
        <v>0.8112929058687576</v>
      </c>
      <c r="F68">
        <v>0.7680684181966001</v>
      </c>
      <c r="G68">
        <v>0.7011160648798664</v>
      </c>
      <c r="H68">
        <v>0.618940373204597</v>
      </c>
      <c r="I68">
        <v>0.5259640505809117</v>
      </c>
      <c r="J68">
        <v>0.2922307722993338</v>
      </c>
      <c r="K68">
        <v>-1.083507950227317e-16</v>
      </c>
    </row>
    <row r="71" spans="1:11">
      <c r="A71" t="s">
        <v>98</v>
      </c>
      <c r="B71" t="s">
        <v>99</v>
      </c>
      <c r="C71">
        <v>27.25247159639436</v>
      </c>
    </row>
    <row r="72" spans="1:11">
      <c r="B72" t="s">
        <v>100</v>
      </c>
      <c r="C72">
        <v>19.50926687878759</v>
      </c>
    </row>
    <row r="73" spans="1:11">
      <c r="B73" t="s">
        <v>101</v>
      </c>
      <c r="C73">
        <v>18.88587878533279</v>
      </c>
    </row>
    <row r="74" spans="1:11">
      <c r="B74" t="s">
        <v>102</v>
      </c>
      <c r="C74">
        <v>18.09760007830846</v>
      </c>
    </row>
    <row r="75" spans="1:11">
      <c r="B75" t="s">
        <v>103</v>
      </c>
      <c r="C75">
        <v>6668.054404983186</v>
      </c>
    </row>
    <row r="76" spans="1:11">
      <c r="B76" t="s">
        <v>104</v>
      </c>
      <c r="C76">
        <v>2936.252072292993</v>
      </c>
    </row>
    <row r="77" spans="1:11">
      <c r="B77" t="s">
        <v>105</v>
      </c>
      <c r="C77">
        <v>0.4403461480606197</v>
      </c>
    </row>
    <row r="78" spans="1:11">
      <c r="B78" t="s">
        <v>41</v>
      </c>
      <c r="C78" t="s">
        <v>47</v>
      </c>
      <c r="D78" t="s">
        <v>107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18.88587878533279</v>
      </c>
      <c r="E79">
        <v>14.87404261055664</v>
      </c>
      <c r="F79">
        <v>13.66170972960533</v>
      </c>
      <c r="G79">
        <v>12.20367502990902</v>
      </c>
      <c r="H79">
        <v>10.59547790275941</v>
      </c>
      <c r="I79">
        <v>8.88375530562819</v>
      </c>
      <c r="J79">
        <v>4.788475216592884</v>
      </c>
      <c r="K79">
        <v>-8.881784197001252e-16</v>
      </c>
    </row>
    <row r="80" spans="1:11">
      <c r="B80" t="s">
        <v>43</v>
      </c>
      <c r="C80">
        <v>0</v>
      </c>
      <c r="D80">
        <v>19.30980232961581</v>
      </c>
      <c r="E80">
        <v>1.332475925126285</v>
      </c>
      <c r="F80">
        <v>0.8884153002293731</v>
      </c>
      <c r="G80">
        <v>0.6238157055689587</v>
      </c>
      <c r="H80">
        <v>0.4486297935394479</v>
      </c>
      <c r="I80">
        <v>0.323571246985235</v>
      </c>
      <c r="J80">
        <v>0.5473179596300017</v>
      </c>
      <c r="K80">
        <v>0.1388081139176744</v>
      </c>
    </row>
    <row r="81" spans="1:11">
      <c r="B81" t="s">
        <v>44</v>
      </c>
      <c r="C81">
        <v>0</v>
      </c>
      <c r="D81">
        <v>0.4239235442830253</v>
      </c>
      <c r="E81">
        <v>5.344312099902431</v>
      </c>
      <c r="F81">
        <v>2.100748181180691</v>
      </c>
      <c r="G81">
        <v>2.081850405265268</v>
      </c>
      <c r="H81">
        <v>2.056826920689055</v>
      </c>
      <c r="I81">
        <v>2.035293844116454</v>
      </c>
      <c r="J81">
        <v>4.642598048665308</v>
      </c>
      <c r="K81">
        <v>4.927283330510559</v>
      </c>
    </row>
    <row r="82" spans="1:11">
      <c r="B82" t="s">
        <v>45</v>
      </c>
      <c r="C82">
        <v>0</v>
      </c>
      <c r="D82">
        <v>1</v>
      </c>
      <c r="E82">
        <v>0.787574821358494</v>
      </c>
      <c r="F82">
        <v>0.7233822627420083</v>
      </c>
      <c r="G82">
        <v>0.6461798875563404</v>
      </c>
      <c r="H82">
        <v>0.5610264697339953</v>
      </c>
      <c r="I82">
        <v>0.4703914181916449</v>
      </c>
      <c r="J82">
        <v>0.2535479164629461</v>
      </c>
      <c r="K82">
        <v>-4.702870487498337e-17</v>
      </c>
    </row>
    <row r="85" spans="1:11">
      <c r="A85" t="s">
        <v>108</v>
      </c>
      <c r="B85" t="s">
        <v>109</v>
      </c>
      <c r="C85">
        <v>22.50607014550966</v>
      </c>
    </row>
    <row r="86" spans="1:11">
      <c r="B86" t="s">
        <v>110</v>
      </c>
      <c r="C86">
        <v>20.57432006776695</v>
      </c>
    </row>
    <row r="87" spans="1:11">
      <c r="B87" t="s">
        <v>111</v>
      </c>
      <c r="C87">
        <v>11.7160448048964</v>
      </c>
    </row>
    <row r="88" spans="1:11">
      <c r="B88" t="s">
        <v>112</v>
      </c>
      <c r="C88">
        <v>10.42843058792818</v>
      </c>
    </row>
    <row r="89" spans="1:11">
      <c r="B89" t="s">
        <v>113</v>
      </c>
      <c r="C89">
        <v>2513.769603172756</v>
      </c>
    </row>
    <row r="90" spans="1:11">
      <c r="B90" t="s">
        <v>114</v>
      </c>
      <c r="C90">
        <v>1083.216277869985</v>
      </c>
    </row>
    <row r="91" spans="1:11">
      <c r="B91" t="s">
        <v>115</v>
      </c>
      <c r="C91">
        <v>0.4309131101365865</v>
      </c>
    </row>
    <row r="92" spans="1:11">
      <c r="B92" t="s">
        <v>41</v>
      </c>
      <c r="C92" t="s">
        <v>47</v>
      </c>
      <c r="D92" t="s">
        <v>117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11.7160448048964</v>
      </c>
      <c r="E93">
        <v>8.238446025201061</v>
      </c>
      <c r="F93">
        <v>7.596667230124831</v>
      </c>
      <c r="G93">
        <v>6.757121390653886</v>
      </c>
      <c r="H93">
        <v>5.776403230360368</v>
      </c>
      <c r="I93">
        <v>3.25156840201138</v>
      </c>
      <c r="J93">
        <v>3.108624468950438e-15</v>
      </c>
    </row>
    <row r="94" spans="1:11">
      <c r="B94" t="s">
        <v>43</v>
      </c>
      <c r="C94">
        <v>0</v>
      </c>
      <c r="D94">
        <v>11.83181082764978</v>
      </c>
      <c r="E94">
        <v>0.8884153002293731</v>
      </c>
      <c r="F94">
        <v>0.6238157055689587</v>
      </c>
      <c r="G94">
        <v>0.4486297935394479</v>
      </c>
      <c r="H94">
        <v>0.3235712469852349</v>
      </c>
      <c r="I94">
        <v>0.5473179596300017</v>
      </c>
      <c r="J94">
        <v>0.1388081139176744</v>
      </c>
    </row>
    <row r="95" spans="1:11">
      <c r="B95" t="s">
        <v>44</v>
      </c>
      <c r="C95">
        <v>0</v>
      </c>
      <c r="D95">
        <v>0.1157660227533841</v>
      </c>
      <c r="E95">
        <v>4.366014079924714</v>
      </c>
      <c r="F95">
        <v>1.265594500645188</v>
      </c>
      <c r="G95">
        <v>1.288175633010393</v>
      </c>
      <c r="H95">
        <v>1.304289407278753</v>
      </c>
      <c r="I95">
        <v>3.07215278797899</v>
      </c>
      <c r="J95">
        <v>3.390376515929051</v>
      </c>
    </row>
    <row r="96" spans="1:11">
      <c r="B96" t="s">
        <v>45</v>
      </c>
      <c r="C96">
        <v>0</v>
      </c>
      <c r="D96">
        <v>1</v>
      </c>
      <c r="E96">
        <v>0.703176384385115</v>
      </c>
      <c r="F96">
        <v>0.6483986154568145</v>
      </c>
      <c r="G96">
        <v>0.5767408287675659</v>
      </c>
      <c r="H96">
        <v>0.4930335558247677</v>
      </c>
      <c r="I96">
        <v>0.2775312365357698</v>
      </c>
      <c r="J96">
        <v>2.653305377981547e-16</v>
      </c>
    </row>
    <row r="99" spans="1:10">
      <c r="A99" t="s">
        <v>118</v>
      </c>
      <c r="B99" t="s">
        <v>119</v>
      </c>
      <c r="C99">
        <v>28.29255482514446</v>
      </c>
    </row>
    <row r="100" spans="1:10">
      <c r="B100" t="s">
        <v>120</v>
      </c>
      <c r="C100">
        <v>19.25136519583729</v>
      </c>
    </row>
    <row r="101" spans="1:10">
      <c r="B101" t="s">
        <v>121</v>
      </c>
      <c r="C101">
        <v>18.22651478539868</v>
      </c>
    </row>
    <row r="102" spans="1:10">
      <c r="B102" t="s">
        <v>122</v>
      </c>
      <c r="C102">
        <v>17.24376288320628</v>
      </c>
    </row>
    <row r="103" spans="1:10">
      <c r="B103" t="s">
        <v>123</v>
      </c>
      <c r="C103">
        <v>6050.582781023126</v>
      </c>
    </row>
    <row r="104" spans="1:10">
      <c r="B104" t="s">
        <v>124</v>
      </c>
      <c r="C104">
        <v>2431.578462883341</v>
      </c>
    </row>
    <row r="105" spans="1:10">
      <c r="B105" t="s">
        <v>125</v>
      </c>
      <c r="C105">
        <v>0.4018750839191348</v>
      </c>
    </row>
    <row r="106" spans="1:10">
      <c r="B106" t="s">
        <v>41</v>
      </c>
      <c r="C106" t="s">
        <v>47</v>
      </c>
      <c r="D106" t="s">
        <v>127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18.22651478539868</v>
      </c>
      <c r="E107">
        <v>12.53957674654563</v>
      </c>
      <c r="F107">
        <v>11.25043438237185</v>
      </c>
      <c r="G107">
        <v>9.801279671263174</v>
      </c>
      <c r="H107">
        <v>8.240809942155392</v>
      </c>
      <c r="I107">
        <v>4.470472271773777</v>
      </c>
      <c r="J107">
        <v>-4.440892098500626e-15</v>
      </c>
    </row>
    <row r="108" spans="1:10">
      <c r="B108" t="s">
        <v>43</v>
      </c>
      <c r="C108">
        <v>0</v>
      </c>
      <c r="D108">
        <v>18.61728297374422</v>
      </c>
      <c r="E108">
        <v>0.8884153002293731</v>
      </c>
      <c r="F108">
        <v>0.6238157055689588</v>
      </c>
      <c r="G108">
        <v>0.4486297935394479</v>
      </c>
      <c r="H108">
        <v>0.3235712469852349</v>
      </c>
      <c r="I108">
        <v>0.5473179596300017</v>
      </c>
      <c r="J108">
        <v>0.1388081139176744</v>
      </c>
    </row>
    <row r="109" spans="1:10">
      <c r="B109" t="s">
        <v>44</v>
      </c>
      <c r="C109">
        <v>0</v>
      </c>
      <c r="D109">
        <v>0.3907681883455389</v>
      </c>
      <c r="E109">
        <v>6.57535333908242</v>
      </c>
      <c r="F109">
        <v>1.912958069742736</v>
      </c>
      <c r="G109">
        <v>1.897784504648127</v>
      </c>
      <c r="H109">
        <v>1.884040976093016</v>
      </c>
      <c r="I109">
        <v>4.317655630011617</v>
      </c>
      <c r="J109">
        <v>4.609280385691456</v>
      </c>
    </row>
    <row r="110" spans="1:10">
      <c r="B110" t="s">
        <v>45</v>
      </c>
      <c r="C110">
        <v>0</v>
      </c>
      <c r="D110">
        <v>1</v>
      </c>
      <c r="E110">
        <v>0.6879854373800046</v>
      </c>
      <c r="F110">
        <v>0.6172564812766407</v>
      </c>
      <c r="G110">
        <v>0.537748427862633</v>
      </c>
      <c r="H110">
        <v>0.4521330621451081</v>
      </c>
      <c r="I110">
        <v>0.2452730170528865</v>
      </c>
      <c r="J110">
        <v>-2.436500971682332e-16</v>
      </c>
    </row>
    <row r="113" spans="1:9">
      <c r="A113" t="s">
        <v>128</v>
      </c>
      <c r="B113" t="s">
        <v>129</v>
      </c>
      <c r="C113">
        <v>24.07578712037295</v>
      </c>
    </row>
    <row r="114" spans="1:9">
      <c r="B114" t="s">
        <v>130</v>
      </c>
      <c r="C114">
        <v>20.28575222654663</v>
      </c>
    </row>
    <row r="115" spans="1:9">
      <c r="B115" t="s">
        <v>131</v>
      </c>
      <c r="C115">
        <v>10.95742880319455</v>
      </c>
    </row>
    <row r="116" spans="1:9">
      <c r="B116" t="s">
        <v>132</v>
      </c>
      <c r="C116">
        <v>9.863895585938602</v>
      </c>
    </row>
    <row r="117" spans="1:9">
      <c r="B117" t="s">
        <v>133</v>
      </c>
      <c r="C117">
        <v>2192.543611030683</v>
      </c>
    </row>
    <row r="118" spans="1:9">
      <c r="B118" t="s">
        <v>134</v>
      </c>
      <c r="C118">
        <v>856.9715790047036</v>
      </c>
    </row>
    <row r="119" spans="1:9">
      <c r="B119" t="s">
        <v>135</v>
      </c>
      <c r="C119">
        <v>0.390857255788793</v>
      </c>
    </row>
    <row r="120" spans="1:9">
      <c r="B120" t="s">
        <v>41</v>
      </c>
      <c r="C120" t="s">
        <v>47</v>
      </c>
      <c r="D120" t="s">
        <v>137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10.95742880319455</v>
      </c>
      <c r="E121">
        <v>6.730103833279594</v>
      </c>
      <c r="F121">
        <v>6.035138836687076</v>
      </c>
      <c r="G121">
        <v>5.19192026732646</v>
      </c>
      <c r="H121">
        <v>2.962481157587625</v>
      </c>
      <c r="I121">
        <v>-4.440892098500626e-16</v>
      </c>
    </row>
    <row r="122" spans="1:9">
      <c r="B122" t="s">
        <v>43</v>
      </c>
      <c r="C122">
        <v>0</v>
      </c>
      <c r="D122">
        <v>11.06294968338985</v>
      </c>
      <c r="E122">
        <v>0.6238157055689588</v>
      </c>
      <c r="F122">
        <v>0.4486297935394479</v>
      </c>
      <c r="G122">
        <v>0.323571246985235</v>
      </c>
      <c r="H122">
        <v>0.5473179596300017</v>
      </c>
      <c r="I122">
        <v>0.1388081139176744</v>
      </c>
    </row>
    <row r="123" spans="1:9">
      <c r="B123" t="s">
        <v>44</v>
      </c>
      <c r="C123">
        <v>0</v>
      </c>
      <c r="D123">
        <v>0.1055208801953042</v>
      </c>
      <c r="E123">
        <v>4.851140675483911</v>
      </c>
      <c r="F123">
        <v>1.143594790131966</v>
      </c>
      <c r="G123">
        <v>1.166789816345851</v>
      </c>
      <c r="H123">
        <v>2.776757069368837</v>
      </c>
      <c r="I123">
        <v>3.1012892715053</v>
      </c>
    </row>
    <row r="124" spans="1:9">
      <c r="B124" t="s">
        <v>45</v>
      </c>
      <c r="C124">
        <v>0</v>
      </c>
      <c r="D124">
        <v>1</v>
      </c>
      <c r="E124">
        <v>0.6142046600674684</v>
      </c>
      <c r="F124">
        <v>0.5507805658684801</v>
      </c>
      <c r="G124">
        <v>0.4738265117280798</v>
      </c>
      <c r="H124">
        <v>0.2703628023322349</v>
      </c>
      <c r="I124">
        <v>-4.052859642771232e-17</v>
      </c>
    </row>
    <row r="127" spans="1:9">
      <c r="A127" t="s">
        <v>138</v>
      </c>
      <c r="B127" t="s">
        <v>139</v>
      </c>
      <c r="C127">
        <v>29.73074117479936</v>
      </c>
    </row>
    <row r="128" spans="1:9">
      <c r="B128" t="s">
        <v>140</v>
      </c>
      <c r="C128">
        <v>18.91962738731085</v>
      </c>
    </row>
    <row r="129" spans="1:9">
      <c r="B129" t="s">
        <v>141</v>
      </c>
      <c r="C129">
        <v>17.36288265308424</v>
      </c>
    </row>
    <row r="130" spans="1:9">
      <c r="B130" t="s">
        <v>142</v>
      </c>
      <c r="C130">
        <v>16.51740372612169</v>
      </c>
    </row>
    <row r="131" spans="1:9">
      <c r="B131" t="s">
        <v>143</v>
      </c>
      <c r="C131">
        <v>5425.955069067435</v>
      </c>
    </row>
    <row r="132" spans="1:9">
      <c r="B132" t="s">
        <v>144</v>
      </c>
      <c r="C132">
        <v>2044.843250500099</v>
      </c>
    </row>
    <row r="133" spans="1:9">
      <c r="B133" t="s">
        <v>145</v>
      </c>
      <c r="C133">
        <v>0.376863284798919</v>
      </c>
    </row>
    <row r="134" spans="1:9">
      <c r="B134" t="s">
        <v>41</v>
      </c>
      <c r="C134" t="s">
        <v>47</v>
      </c>
      <c r="D134" t="s">
        <v>147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17.36288265308424</v>
      </c>
      <c r="E135">
        <v>10.47812889471954</v>
      </c>
      <c r="F135">
        <v>9.157828666469136</v>
      </c>
      <c r="G135">
        <v>7.7199024108268</v>
      </c>
      <c r="H135">
        <v>4.212829650251162</v>
      </c>
      <c r="I135">
        <v>-1.77635683940025e-15</v>
      </c>
    </row>
    <row r="136" spans="1:9">
      <c r="B136" t="s">
        <v>43</v>
      </c>
      <c r="C136">
        <v>0</v>
      </c>
      <c r="D136">
        <v>17.72560636988782</v>
      </c>
      <c r="E136">
        <v>0.6238157055689587</v>
      </c>
      <c r="F136">
        <v>0.4486297935394479</v>
      </c>
      <c r="G136">
        <v>0.323571246985235</v>
      </c>
      <c r="H136">
        <v>0.5473179596300017</v>
      </c>
      <c r="I136">
        <v>0.1388081139176744</v>
      </c>
    </row>
    <row r="137" spans="1:9">
      <c r="B137" t="s">
        <v>44</v>
      </c>
      <c r="C137">
        <v>0</v>
      </c>
      <c r="D137">
        <v>0.3627237168035791</v>
      </c>
      <c r="E137">
        <v>7.508569463933664</v>
      </c>
      <c r="F137">
        <v>1.768930021789847</v>
      </c>
      <c r="G137">
        <v>1.761497502627571</v>
      </c>
      <c r="H137">
        <v>4.05439072020564</v>
      </c>
      <c r="I137">
        <v>4.351637764168838</v>
      </c>
    </row>
    <row r="138" spans="1:9">
      <c r="B138" t="s">
        <v>45</v>
      </c>
      <c r="C138">
        <v>0</v>
      </c>
      <c r="D138">
        <v>1</v>
      </c>
      <c r="E138">
        <v>0.6034786448814858</v>
      </c>
      <c r="F138">
        <v>0.527437111074548</v>
      </c>
      <c r="G138">
        <v>0.4446210093722819</v>
      </c>
      <c r="H138">
        <v>0.2426342292593228</v>
      </c>
      <c r="I138">
        <v>-1.023077143866263e-16</v>
      </c>
    </row>
    <row r="141" spans="1:9">
      <c r="A141" t="s">
        <v>148</v>
      </c>
      <c r="B141" t="s">
        <v>149</v>
      </c>
      <c r="C141">
        <v>26.2249499073751</v>
      </c>
    </row>
    <row r="142" spans="1:9">
      <c r="B142" t="s">
        <v>150</v>
      </c>
      <c r="C142">
        <v>19.88991847025072</v>
      </c>
    </row>
    <row r="143" spans="1:9">
      <c r="B143" t="s">
        <v>151</v>
      </c>
      <c r="C143">
        <v>10.06067826854597</v>
      </c>
    </row>
    <row r="144" spans="1:9">
      <c r="B144" t="s">
        <v>152</v>
      </c>
      <c r="C144">
        <v>9.346732933476709</v>
      </c>
    </row>
    <row r="145" spans="1:8">
      <c r="B145" t="s">
        <v>153</v>
      </c>
      <c r="C145">
        <v>1870.33799948801</v>
      </c>
    </row>
    <row r="146" spans="1:8">
      <c r="B146" t="s">
        <v>154</v>
      </c>
      <c r="C146">
        <v>681.251205366269</v>
      </c>
    </row>
    <row r="147" spans="1:8">
      <c r="B147" t="s">
        <v>155</v>
      </c>
      <c r="C147">
        <v>0.3642396216901737</v>
      </c>
    </row>
    <row r="148" spans="1:8">
      <c r="B148" t="s">
        <v>41</v>
      </c>
      <c r="C148" t="s">
        <v>47</v>
      </c>
      <c r="D148" t="s">
        <v>157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10.06067826854597</v>
      </c>
      <c r="E149">
        <v>5.373967739785859</v>
      </c>
      <c r="F149">
        <v>4.65666738667726</v>
      </c>
      <c r="G149">
        <v>2.697743277917767</v>
      </c>
      <c r="H149">
        <v>-4.440892098500626e-16</v>
      </c>
    </row>
    <row r="150" spans="1:8">
      <c r="B150" t="s">
        <v>43</v>
      </c>
      <c r="C150">
        <v>0</v>
      </c>
      <c r="D150">
        <v>10.15687850422828</v>
      </c>
      <c r="E150">
        <v>0.4486297935394479</v>
      </c>
      <c r="F150">
        <v>0.323571246985235</v>
      </c>
      <c r="G150">
        <v>0.5473179596300017</v>
      </c>
      <c r="H150">
        <v>0.1388081139176744</v>
      </c>
    </row>
    <row r="151" spans="1:8">
      <c r="B151" t="s">
        <v>44</v>
      </c>
      <c r="C151">
        <v>0</v>
      </c>
      <c r="D151">
        <v>0.09620023568231229</v>
      </c>
      <c r="E151">
        <v>5.135340322299554</v>
      </c>
      <c r="F151">
        <v>1.040871600093834</v>
      </c>
      <c r="G151">
        <v>2.506242068389495</v>
      </c>
      <c r="H151">
        <v>2.836551391835441</v>
      </c>
    </row>
    <row r="152" spans="1:8">
      <c r="B152" t="s">
        <v>45</v>
      </c>
      <c r="C152">
        <v>0</v>
      </c>
      <c r="D152">
        <v>1</v>
      </c>
      <c r="E152">
        <v>0.5341556102223454</v>
      </c>
      <c r="F152">
        <v>0.4628581952805327</v>
      </c>
      <c r="G152">
        <v>0.2681472566667875</v>
      </c>
      <c r="H152">
        <v>-4.414108055104771e-17</v>
      </c>
    </row>
    <row r="155" spans="1:8">
      <c r="A155" t="s">
        <v>158</v>
      </c>
      <c r="B155" t="s">
        <v>159</v>
      </c>
      <c r="C155">
        <v>31.56926889096016</v>
      </c>
    </row>
    <row r="156" spans="1:8">
      <c r="B156" t="s">
        <v>160</v>
      </c>
      <c r="C156">
        <v>18.50349179994041</v>
      </c>
    </row>
    <row r="157" spans="1:8">
      <c r="B157" t="s">
        <v>161</v>
      </c>
      <c r="C157">
        <v>16.35617445143303</v>
      </c>
    </row>
    <row r="158" spans="1:8">
      <c r="B158" t="s">
        <v>162</v>
      </c>
      <c r="C158">
        <v>15.84800502532878</v>
      </c>
    </row>
    <row r="159" spans="1:8">
      <c r="B159" t="s">
        <v>163</v>
      </c>
      <c r="C159">
        <v>4796.340714689382</v>
      </c>
    </row>
    <row r="160" spans="1:8">
      <c r="B160" t="s">
        <v>164</v>
      </c>
      <c r="C160">
        <v>1733.868607857025</v>
      </c>
    </row>
    <row r="161" spans="1:8">
      <c r="B161" t="s">
        <v>165</v>
      </c>
      <c r="C161">
        <v>0.3614982152011929</v>
      </c>
    </row>
    <row r="162" spans="1:8">
      <c r="B162" t="s">
        <v>41</v>
      </c>
      <c r="C162" t="s">
        <v>47</v>
      </c>
      <c r="D162" t="s">
        <v>167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16.35617445143303</v>
      </c>
      <c r="E163">
        <v>8.603288707396352</v>
      </c>
      <c r="F163">
        <v>7.270973061192596</v>
      </c>
      <c r="G163">
        <v>3.990787680108795</v>
      </c>
      <c r="H163">
        <v>5.773159728050814e-15</v>
      </c>
    </row>
    <row r="164" spans="1:8">
      <c r="B164" t="s">
        <v>43</v>
      </c>
      <c r="C164">
        <v>0</v>
      </c>
      <c r="D164">
        <v>16.6954326200573</v>
      </c>
      <c r="E164">
        <v>0.4486297935394479</v>
      </c>
      <c r="F164">
        <v>0.3235712469852349</v>
      </c>
      <c r="G164">
        <v>0.5473179596300017</v>
      </c>
      <c r="H164">
        <v>0.1388081139176744</v>
      </c>
    </row>
    <row r="165" spans="1:8">
      <c r="B165" t="s">
        <v>44</v>
      </c>
      <c r="C165">
        <v>0</v>
      </c>
      <c r="D165">
        <v>0.3392581686242662</v>
      </c>
      <c r="E165">
        <v>8.201515537576126</v>
      </c>
      <c r="F165">
        <v>1.655886893188992</v>
      </c>
      <c r="G165">
        <v>3.827503340713803</v>
      </c>
      <c r="H165">
        <v>4.129595794026463</v>
      </c>
    </row>
    <row r="166" spans="1:8">
      <c r="B166" t="s">
        <v>45</v>
      </c>
      <c r="C166">
        <v>0</v>
      </c>
      <c r="D166">
        <v>1</v>
      </c>
      <c r="E166">
        <v>0.5259963894945241</v>
      </c>
      <c r="F166">
        <v>0.4445399554023194</v>
      </c>
      <c r="G166">
        <v>0.2439927314274363</v>
      </c>
      <c r="H166">
        <v>3.529651597440014e-16</v>
      </c>
    </row>
    <row r="169" spans="1:8">
      <c r="A169" t="s">
        <v>168</v>
      </c>
      <c r="B169" t="s">
        <v>169</v>
      </c>
      <c r="C169">
        <v>29.23070519893242</v>
      </c>
    </row>
    <row r="170" spans="1:8">
      <c r="B170" t="s">
        <v>170</v>
      </c>
      <c r="C170">
        <v>19.3466141857277</v>
      </c>
    </row>
    <row r="171" spans="1:8">
      <c r="B171" t="s">
        <v>171</v>
      </c>
      <c r="C171">
        <v>9.024138569618369</v>
      </c>
    </row>
    <row r="172" spans="1:8">
      <c r="B172" t="s">
        <v>172</v>
      </c>
      <c r="C172">
        <v>8.863918109259934</v>
      </c>
    </row>
    <row r="173" spans="1:8">
      <c r="B173" t="s">
        <v>173</v>
      </c>
      <c r="C173">
        <v>1547.520680656604</v>
      </c>
    </row>
    <row r="174" spans="1:8">
      <c r="B174" t="s">
        <v>174</v>
      </c>
      <c r="C174">
        <v>541.4939469407001</v>
      </c>
    </row>
    <row r="175" spans="1:8">
      <c r="B175" t="s">
        <v>175</v>
      </c>
      <c r="C175">
        <v>0.3499106368717136</v>
      </c>
    </row>
    <row r="176" spans="1:8">
      <c r="B176" t="s">
        <v>41</v>
      </c>
      <c r="C176" t="s">
        <v>47</v>
      </c>
      <c r="D176" t="s">
        <v>177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9.024138569618369</v>
      </c>
      <c r="E177">
        <v>4.125306424948111</v>
      </c>
      <c r="F177">
        <v>2.43493035446952</v>
      </c>
      <c r="G177">
        <v>1.332267629550188e-15</v>
      </c>
    </row>
    <row r="178" spans="1:7">
      <c r="B178" t="s">
        <v>43</v>
      </c>
      <c r="C178">
        <v>0</v>
      </c>
      <c r="D178">
        <v>9.111402008064722</v>
      </c>
      <c r="E178">
        <v>0.3235712469852349</v>
      </c>
      <c r="F178">
        <v>0.5473179596300017</v>
      </c>
      <c r="G178">
        <v>0.1388081139176744</v>
      </c>
    </row>
    <row r="179" spans="1:7">
      <c r="B179" t="s">
        <v>44</v>
      </c>
      <c r="C179">
        <v>0</v>
      </c>
      <c r="D179">
        <v>0.08726343844635259</v>
      </c>
      <c r="E179">
        <v>5.222403391655494</v>
      </c>
      <c r="F179">
        <v>2.237694030108592</v>
      </c>
      <c r="G179">
        <v>2.573738468387194</v>
      </c>
    </row>
    <row r="180" spans="1:7">
      <c r="B180" t="s">
        <v>45</v>
      </c>
      <c r="C180">
        <v>0</v>
      </c>
      <c r="D180">
        <v>1</v>
      </c>
      <c r="E180">
        <v>0.4571412986539024</v>
      </c>
      <c r="F180">
        <v>0.2698241317644675</v>
      </c>
      <c r="G180">
        <v>1.476337734923024e-16</v>
      </c>
    </row>
    <row r="183" spans="1:7">
      <c r="A183" t="s">
        <v>178</v>
      </c>
      <c r="B183" t="s">
        <v>179</v>
      </c>
      <c r="C183">
        <v>33.90556243661821</v>
      </c>
    </row>
    <row r="184" spans="1:7">
      <c r="B184" t="s">
        <v>180</v>
      </c>
      <c r="C184">
        <v>17.98151729656716</v>
      </c>
    </row>
    <row r="185" spans="1:7">
      <c r="B185" t="s">
        <v>181</v>
      </c>
      <c r="C185">
        <v>15.22205890906385</v>
      </c>
    </row>
    <row r="186" spans="1:7">
      <c r="B186" t="s">
        <v>182</v>
      </c>
      <c r="C186">
        <v>15.21033324447366</v>
      </c>
    </row>
    <row r="187" spans="1:7">
      <c r="B187" t="s">
        <v>183</v>
      </c>
      <c r="C187">
        <v>4163.307247958168</v>
      </c>
    </row>
    <row r="188" spans="1:7">
      <c r="B188" t="s">
        <v>184</v>
      </c>
      <c r="C188">
        <v>1478.442211517349</v>
      </c>
    </row>
    <row r="189" spans="1:7">
      <c r="B189" t="s">
        <v>185</v>
      </c>
      <c r="C189">
        <v>0.3551124438971995</v>
      </c>
    </row>
    <row r="190" spans="1:7">
      <c r="B190" t="s">
        <v>41</v>
      </c>
      <c r="C190" t="s">
        <v>47</v>
      </c>
      <c r="D190" t="s">
        <v>187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15.22205890906385</v>
      </c>
      <c r="E191">
        <v>6.857179940244881</v>
      </c>
      <c r="F191">
        <v>3.786124207155962</v>
      </c>
      <c r="G191">
        <v>-1.77635683940025e-15</v>
      </c>
    </row>
    <row r="192" spans="1:7">
      <c r="B192" t="s">
        <v>43</v>
      </c>
      <c r="C192">
        <v>0</v>
      </c>
      <c r="D192">
        <v>15.54138833189785</v>
      </c>
      <c r="E192">
        <v>0.323571246985235</v>
      </c>
      <c r="F192">
        <v>0.5473179596300017</v>
      </c>
      <c r="G192">
        <v>0.1388081139176744</v>
      </c>
    </row>
    <row r="193" spans="1:7">
      <c r="B193" t="s">
        <v>44</v>
      </c>
      <c r="C193">
        <v>0</v>
      </c>
      <c r="D193">
        <v>0.3193294228340074</v>
      </c>
      <c r="E193">
        <v>8.688450215804201</v>
      </c>
      <c r="F193">
        <v>3.618373692718921</v>
      </c>
      <c r="G193">
        <v>3.924932321073638</v>
      </c>
    </row>
    <row r="194" spans="1:7">
      <c r="B194" t="s">
        <v>45</v>
      </c>
      <c r="C194">
        <v>0</v>
      </c>
      <c r="D194">
        <v>1</v>
      </c>
      <c r="E194">
        <v>0.4504765078896017</v>
      </c>
      <c r="F194">
        <v>0.2487261565451929</v>
      </c>
      <c r="G194">
        <v>-1.166962268384426e-16</v>
      </c>
    </row>
    <row r="197" spans="1:7">
      <c r="A197" t="s">
        <v>188</v>
      </c>
      <c r="B197" t="s">
        <v>189</v>
      </c>
      <c r="C197">
        <v>33.70994417168573</v>
      </c>
    </row>
    <row r="198" spans="1:7">
      <c r="B198" t="s">
        <v>190</v>
      </c>
      <c r="C198">
        <v>18.57687369744335</v>
      </c>
    </row>
    <row r="199" spans="1:7">
      <c r="B199" t="s">
        <v>191</v>
      </c>
      <c r="C199">
        <v>7.820441147730084</v>
      </c>
    </row>
    <row r="200" spans="1:7">
      <c r="B200" t="s">
        <v>192</v>
      </c>
      <c r="C200">
        <v>8.42789618321329</v>
      </c>
    </row>
    <row r="201" spans="1:7">
      <c r="B201" t="s">
        <v>193</v>
      </c>
      <c r="C201">
        <v>1224.399257955076</v>
      </c>
    </row>
    <row r="202" spans="1:7">
      <c r="B202" t="s">
        <v>194</v>
      </c>
      <c r="C202">
        <v>430.6441336779465</v>
      </c>
    </row>
    <row r="203" spans="1:7">
      <c r="B203" t="s">
        <v>195</v>
      </c>
      <c r="C203">
        <v>0.3517187150188122</v>
      </c>
    </row>
    <row r="204" spans="1:7">
      <c r="B204" t="s">
        <v>41</v>
      </c>
      <c r="C204" t="s">
        <v>47</v>
      </c>
      <c r="D204" t="s">
        <v>197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7.820441147730084</v>
      </c>
      <c r="E205">
        <v>2.150303667100602</v>
      </c>
      <c r="F205">
        <v>-8.881784197001252e-16</v>
      </c>
    </row>
    <row r="206" spans="1:7">
      <c r="B206" t="s">
        <v>43</v>
      </c>
      <c r="C206">
        <v>0</v>
      </c>
      <c r="D206">
        <v>7.898374309245573</v>
      </c>
      <c r="E206">
        <v>0.5473179596300017</v>
      </c>
      <c r="F206">
        <v>0.1388081139176744</v>
      </c>
    </row>
    <row r="207" spans="1:7">
      <c r="B207" t="s">
        <v>44</v>
      </c>
      <c r="C207">
        <v>0</v>
      </c>
      <c r="D207">
        <v>0.07793316151548912</v>
      </c>
      <c r="E207">
        <v>6.217455440259484</v>
      </c>
      <c r="F207">
        <v>2.289111781018277</v>
      </c>
    </row>
    <row r="208" spans="1:7">
      <c r="B208" t="s">
        <v>45</v>
      </c>
      <c r="C208">
        <v>0</v>
      </c>
      <c r="D208">
        <v>1</v>
      </c>
      <c r="E208">
        <v>0.2749593822753511</v>
      </c>
      <c r="F208">
        <v>-1.135713961555638e-16</v>
      </c>
    </row>
    <row r="211" spans="1:6">
      <c r="A211" t="s">
        <v>198</v>
      </c>
      <c r="B211" t="s">
        <v>199</v>
      </c>
      <c r="C211">
        <v>36.90217763933204</v>
      </c>
    </row>
    <row r="212" spans="1:6">
      <c r="B212" t="s">
        <v>200</v>
      </c>
      <c r="C212">
        <v>17.31629729406123</v>
      </c>
    </row>
    <row r="213" spans="1:6">
      <c r="B213" t="s">
        <v>201</v>
      </c>
      <c r="C213">
        <v>13.96850326041767</v>
      </c>
    </row>
    <row r="214" spans="1:6">
      <c r="B214" t="s">
        <v>202</v>
      </c>
      <c r="C214">
        <v>14.58596491168183</v>
      </c>
    </row>
    <row r="215" spans="1:6">
      <c r="B215" t="s">
        <v>203</v>
      </c>
      <c r="C215">
        <v>3528.093380240637</v>
      </c>
    </row>
    <row r="216" spans="1:6">
      <c r="B216" t="s">
        <v>204</v>
      </c>
      <c r="C216">
        <v>1268.491721531341</v>
      </c>
    </row>
    <row r="217" spans="1:6">
      <c r="B217" t="s">
        <v>205</v>
      </c>
      <c r="C217">
        <v>0.3595402912620251</v>
      </c>
    </row>
    <row r="218" spans="1:6">
      <c r="B218" t="s">
        <v>41</v>
      </c>
      <c r="C218" t="s">
        <v>47</v>
      </c>
      <c r="D218" t="s">
        <v>207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13.96850326041767</v>
      </c>
      <c r="E219">
        <v>3.58519356747048</v>
      </c>
      <c r="F219">
        <v>2.220446049250313e-15</v>
      </c>
    </row>
    <row r="220" spans="1:6">
      <c r="B220" t="s">
        <v>43</v>
      </c>
      <c r="C220">
        <v>0</v>
      </c>
      <c r="D220">
        <v>14.27055910433441</v>
      </c>
      <c r="E220">
        <v>0.5473179596300017</v>
      </c>
      <c r="F220">
        <v>0.1388081139176744</v>
      </c>
    </row>
    <row r="221" spans="1:6">
      <c r="B221" t="s">
        <v>44</v>
      </c>
      <c r="C221">
        <v>0</v>
      </c>
      <c r="D221">
        <v>0.3020558439167418</v>
      </c>
      <c r="E221">
        <v>10.93062765257719</v>
      </c>
      <c r="F221">
        <v>3.724001681388152</v>
      </c>
    </row>
    <row r="222" spans="1:6">
      <c r="B222" t="s">
        <v>45</v>
      </c>
      <c r="C222">
        <v>0</v>
      </c>
      <c r="D222">
        <v>1</v>
      </c>
      <c r="E222">
        <v>0.2566626860896247</v>
      </c>
      <c r="F222">
        <v>1.589609142693446e-16</v>
      </c>
    </row>
    <row r="225" spans="1:5">
      <c r="A225" t="s">
        <v>208</v>
      </c>
      <c r="B225" t="s">
        <v>209</v>
      </c>
      <c r="C225">
        <v>41.02511823816808</v>
      </c>
    </row>
    <row r="226" spans="1:5">
      <c r="B226" t="s">
        <v>210</v>
      </c>
      <c r="C226">
        <v>17.4816726645209</v>
      </c>
    </row>
    <row r="227" spans="1:5">
      <c r="B227" t="s">
        <v>211</v>
      </c>
      <c r="C227">
        <v>6.416395943734168</v>
      </c>
    </row>
    <row r="228" spans="1:5">
      <c r="B228" t="s">
        <v>212</v>
      </c>
      <c r="C228">
        <v>8.031100570192534</v>
      </c>
    </row>
    <row r="229" spans="1:5">
      <c r="B229" t="s">
        <v>213</v>
      </c>
      <c r="C229">
        <v>900.8431988268406</v>
      </c>
    </row>
    <row r="230" spans="1:5">
      <c r="B230" t="s">
        <v>214</v>
      </c>
      <c r="C230">
        <v>356.8889259634984</v>
      </c>
    </row>
    <row r="231" spans="1:5">
      <c r="B231" t="s">
        <v>215</v>
      </c>
      <c r="C231">
        <v>0.3961720823649126</v>
      </c>
    </row>
    <row r="232" spans="1:5">
      <c r="B232" t="s">
        <v>41</v>
      </c>
      <c r="C232" t="s">
        <v>47</v>
      </c>
      <c r="D232" t="s">
        <v>217</v>
      </c>
      <c r="E232" t="s">
        <v>57</v>
      </c>
    </row>
    <row r="233" spans="1:5">
      <c r="B233" t="s">
        <v>42</v>
      </c>
      <c r="C233">
        <v>0</v>
      </c>
      <c r="D233">
        <v>6.416395943734168</v>
      </c>
      <c r="E233">
        <v>8.881784197001252e-16</v>
      </c>
    </row>
    <row r="234" spans="1:5">
      <c r="B234" t="s">
        <v>43</v>
      </c>
      <c r="C234">
        <v>0</v>
      </c>
      <c r="D234">
        <v>6.485208144354259</v>
      </c>
      <c r="E234">
        <v>0.1388081139176744</v>
      </c>
    </row>
    <row r="235" spans="1:5">
      <c r="B235" t="s">
        <v>44</v>
      </c>
      <c r="C235">
        <v>0</v>
      </c>
      <c r="D235">
        <v>0.06881220062009175</v>
      </c>
      <c r="E235">
        <v>6.555204057651841</v>
      </c>
    </row>
    <row r="236" spans="1:5">
      <c r="B236" t="s">
        <v>45</v>
      </c>
      <c r="C236">
        <v>0</v>
      </c>
      <c r="D236">
        <v>1</v>
      </c>
      <c r="E236">
        <v>1.384232562155804e-16</v>
      </c>
    </row>
    <row r="239" spans="1:5">
      <c r="A239" t="s">
        <v>218</v>
      </c>
      <c r="B239" t="s">
        <v>219</v>
      </c>
      <c r="C239">
        <v>40.71528850435476</v>
      </c>
    </row>
    <row r="240" spans="1:5">
      <c r="B240" t="s">
        <v>220</v>
      </c>
      <c r="C240">
        <v>16.48085463157067</v>
      </c>
    </row>
    <row r="241" spans="2:5">
      <c r="B241" t="s">
        <v>221</v>
      </c>
      <c r="C241">
        <v>12.62003140157554</v>
      </c>
    </row>
    <row r="242" spans="2:5">
      <c r="B242" t="s">
        <v>222</v>
      </c>
      <c r="C242">
        <v>13.88947387320997</v>
      </c>
    </row>
    <row r="243" spans="2:5">
      <c r="B243" t="s">
        <v>223</v>
      </c>
      <c r="C243">
        <v>2888.85643379197</v>
      </c>
    </row>
    <row r="244" spans="2:5">
      <c r="B244" t="s">
        <v>224</v>
      </c>
      <c r="C244">
        <v>1137.107389936806</v>
      </c>
    </row>
    <row r="245" spans="2:5">
      <c r="B245" t="s">
        <v>225</v>
      </c>
      <c r="C245">
        <v>0.3936185186067611</v>
      </c>
    </row>
    <row r="246" spans="2:5">
      <c r="B246" t="s">
        <v>41</v>
      </c>
      <c r="C246" t="s">
        <v>47</v>
      </c>
      <c r="D246" t="s">
        <v>227</v>
      </c>
      <c r="E246" t="s">
        <v>57</v>
      </c>
    </row>
    <row r="247" spans="2:5">
      <c r="B247" t="s">
        <v>42</v>
      </c>
      <c r="C247">
        <v>0</v>
      </c>
      <c r="D247">
        <v>12.62003140157554</v>
      </c>
      <c r="E247">
        <v>0</v>
      </c>
    </row>
    <row r="248" spans="2:5">
      <c r="B248" t="s">
        <v>43</v>
      </c>
      <c r="C248">
        <v>0</v>
      </c>
      <c r="D248">
        <v>12.91390283424384</v>
      </c>
      <c r="E248">
        <v>0.1388081139176744</v>
      </c>
    </row>
    <row r="249" spans="2:5">
      <c r="B249" t="s">
        <v>44</v>
      </c>
      <c r="C249">
        <v>0</v>
      </c>
      <c r="D249">
        <v>0.2938714326683023</v>
      </c>
      <c r="E249">
        <v>12.75883951549321</v>
      </c>
    </row>
    <row r="250" spans="2:5">
      <c r="B250" t="s">
        <v>45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23.11059967929431</v>
      </c>
      <c r="C2">
        <v>20.85457627525167</v>
      </c>
      <c r="D2">
        <v>15.10929657260192</v>
      </c>
      <c r="E2">
        <v>14.62796039297631</v>
      </c>
      <c r="F2">
        <v>4609.240739731803</v>
      </c>
      <c r="G2">
        <v>2941.441475637675</v>
      </c>
      <c r="H2">
        <v>0.6381618235477168</v>
      </c>
    </row>
    <row r="3" spans="1:8">
      <c r="A3" t="s">
        <v>66</v>
      </c>
      <c r="B3">
        <v>28.89980938922629</v>
      </c>
      <c r="C3">
        <v>19.77715209586364</v>
      </c>
      <c r="D3">
        <v>20.823740899239</v>
      </c>
      <c r="E3">
        <v>22.50359720331866</v>
      </c>
      <c r="F3">
        <v>9267.752998483094</v>
      </c>
      <c r="G3">
        <v>5147.023094243545</v>
      </c>
      <c r="H3">
        <v>0.5553690409191945</v>
      </c>
    </row>
    <row r="4" spans="1:8">
      <c r="A4" t="s">
        <v>76</v>
      </c>
      <c r="B4">
        <v>21.06990615168056</v>
      </c>
      <c r="C4">
        <v>20.88430489868087</v>
      </c>
      <c r="D4">
        <v>12.48593449858209</v>
      </c>
      <c r="E4">
        <v>12.08422568564412</v>
      </c>
      <c r="F4">
        <v>3151.083451256059</v>
      </c>
      <c r="G4">
        <v>1866.985998652643</v>
      </c>
      <c r="H4">
        <v>0.5924901791821603</v>
      </c>
    </row>
    <row r="5" spans="1:8">
      <c r="A5" t="s">
        <v>86</v>
      </c>
      <c r="B5">
        <v>26.88790424809926</v>
      </c>
      <c r="C5">
        <v>19.69438144988526</v>
      </c>
      <c r="D5">
        <v>19.08433718576001</v>
      </c>
      <c r="E5">
        <v>19.35631907555742</v>
      </c>
      <c r="F5">
        <v>7275.154135717356</v>
      </c>
      <c r="G5">
        <v>3669.57869328703</v>
      </c>
      <c r="H5">
        <v>0.504398755659518</v>
      </c>
    </row>
    <row r="6" spans="1:8">
      <c r="A6" t="s">
        <v>96</v>
      </c>
      <c r="B6">
        <v>21.42567446491349</v>
      </c>
      <c r="C6">
        <v>20.77357471917999</v>
      </c>
      <c r="D6">
        <v>12.29587313383979</v>
      </c>
      <c r="E6">
        <v>11.09318136805111</v>
      </c>
      <c r="F6">
        <v>2833.522878073846</v>
      </c>
      <c r="G6">
        <v>1391.180883519698</v>
      </c>
      <c r="H6">
        <v>0.4909721725858751</v>
      </c>
    </row>
    <row r="7" spans="1:8">
      <c r="A7" t="s">
        <v>106</v>
      </c>
      <c r="B7">
        <v>27.25247159639436</v>
      </c>
      <c r="C7">
        <v>19.50926687878759</v>
      </c>
      <c r="D7">
        <v>18.88587878533279</v>
      </c>
      <c r="E7">
        <v>18.09760007830846</v>
      </c>
      <c r="F7">
        <v>6668.054404983186</v>
      </c>
      <c r="G7">
        <v>2936.252072292993</v>
      </c>
      <c r="H7">
        <v>0.4403461480606197</v>
      </c>
    </row>
    <row r="8" spans="1:8">
      <c r="A8" t="s">
        <v>116</v>
      </c>
      <c r="B8">
        <v>22.50607014550966</v>
      </c>
      <c r="C8">
        <v>20.57432006776695</v>
      </c>
      <c r="D8">
        <v>11.7160448048964</v>
      </c>
      <c r="E8">
        <v>10.42843058792818</v>
      </c>
      <c r="F8">
        <v>2513.769603172756</v>
      </c>
      <c r="G8">
        <v>1083.216277869985</v>
      </c>
      <c r="H8">
        <v>0.4309131101365865</v>
      </c>
    </row>
    <row r="9" spans="1:8">
      <c r="A9" t="s">
        <v>126</v>
      </c>
      <c r="B9">
        <v>28.29255482514446</v>
      </c>
      <c r="C9">
        <v>19.25136519583729</v>
      </c>
      <c r="D9">
        <v>18.22651478539868</v>
      </c>
      <c r="E9">
        <v>17.24376288320628</v>
      </c>
      <c r="F9">
        <v>6050.582781023126</v>
      </c>
      <c r="G9">
        <v>2431.578462883341</v>
      </c>
      <c r="H9">
        <v>0.4018750839191348</v>
      </c>
    </row>
    <row r="10" spans="1:8">
      <c r="A10" t="s">
        <v>136</v>
      </c>
      <c r="B10">
        <v>24.07578712037295</v>
      </c>
      <c r="C10">
        <v>20.28575222654663</v>
      </c>
      <c r="D10">
        <v>10.95742880319455</v>
      </c>
      <c r="E10">
        <v>9.863895585938602</v>
      </c>
      <c r="F10">
        <v>2192.543611030683</v>
      </c>
      <c r="G10">
        <v>856.9715790047036</v>
      </c>
      <c r="H10">
        <v>0.390857255788793</v>
      </c>
    </row>
    <row r="11" spans="1:8">
      <c r="A11" t="s">
        <v>146</v>
      </c>
      <c r="B11">
        <v>29.73074117479936</v>
      </c>
      <c r="C11">
        <v>18.91962738731085</v>
      </c>
      <c r="D11">
        <v>17.36288265308424</v>
      </c>
      <c r="E11">
        <v>16.51740372612169</v>
      </c>
      <c r="F11">
        <v>5425.955069067435</v>
      </c>
      <c r="G11">
        <v>2044.843250500099</v>
      </c>
      <c r="H11">
        <v>0.376863284798919</v>
      </c>
    </row>
    <row r="12" spans="1:8">
      <c r="A12" t="s">
        <v>156</v>
      </c>
      <c r="B12">
        <v>26.2249499073751</v>
      </c>
      <c r="C12">
        <v>19.88991847025072</v>
      </c>
      <c r="D12">
        <v>10.06067826854597</v>
      </c>
      <c r="E12">
        <v>9.346732933476709</v>
      </c>
      <c r="F12">
        <v>1870.33799948801</v>
      </c>
      <c r="G12">
        <v>681.251205366269</v>
      </c>
      <c r="H12">
        <v>0.3642396216901737</v>
      </c>
    </row>
    <row r="13" spans="1:8">
      <c r="A13" t="s">
        <v>166</v>
      </c>
      <c r="B13">
        <v>31.56926889096016</v>
      </c>
      <c r="C13">
        <v>18.50349179994041</v>
      </c>
      <c r="D13">
        <v>16.35617445143303</v>
      </c>
      <c r="E13">
        <v>15.84800502532878</v>
      </c>
      <c r="F13">
        <v>4796.340714689382</v>
      </c>
      <c r="G13">
        <v>1733.868607857025</v>
      </c>
      <c r="H13">
        <v>0.3614982152011929</v>
      </c>
    </row>
    <row r="14" spans="1:8">
      <c r="A14" t="s">
        <v>176</v>
      </c>
      <c r="B14">
        <v>29.23070519893242</v>
      </c>
      <c r="C14">
        <v>19.3466141857277</v>
      </c>
      <c r="D14">
        <v>9.024138569618369</v>
      </c>
      <c r="E14">
        <v>8.863918109259934</v>
      </c>
      <c r="F14">
        <v>1547.520680656604</v>
      </c>
      <c r="G14">
        <v>541.4939469407001</v>
      </c>
      <c r="H14">
        <v>0.3499106368717136</v>
      </c>
    </row>
    <row r="15" spans="1:8">
      <c r="A15" t="s">
        <v>186</v>
      </c>
      <c r="B15">
        <v>33.90556243661821</v>
      </c>
      <c r="C15">
        <v>17.98151729656716</v>
      </c>
      <c r="D15">
        <v>15.22205890906385</v>
      </c>
      <c r="E15">
        <v>15.21033324447366</v>
      </c>
      <c r="F15">
        <v>4163.307247958168</v>
      </c>
      <c r="G15">
        <v>1478.442211517349</v>
      </c>
      <c r="H15">
        <v>0.3551124438971995</v>
      </c>
    </row>
    <row r="16" spans="1:8">
      <c r="A16" t="s">
        <v>196</v>
      </c>
      <c r="B16">
        <v>33.70994417168573</v>
      </c>
      <c r="C16">
        <v>18.57687369744335</v>
      </c>
      <c r="D16">
        <v>7.820441147730084</v>
      </c>
      <c r="E16">
        <v>8.42789618321329</v>
      </c>
      <c r="F16">
        <v>1224.399257955076</v>
      </c>
      <c r="G16">
        <v>430.6441336779465</v>
      </c>
      <c r="H16">
        <v>0.3517187150188122</v>
      </c>
    </row>
    <row r="17" spans="1:8">
      <c r="A17" t="s">
        <v>206</v>
      </c>
      <c r="B17">
        <v>36.90217763933204</v>
      </c>
      <c r="C17">
        <v>17.31629729406123</v>
      </c>
      <c r="D17">
        <v>13.96850326041767</v>
      </c>
      <c r="E17">
        <v>14.58596491168183</v>
      </c>
      <c r="F17">
        <v>3528.093380240637</v>
      </c>
      <c r="G17">
        <v>1268.491721531341</v>
      </c>
      <c r="H17">
        <v>0.3595402912620251</v>
      </c>
    </row>
    <row r="18" spans="1:8">
      <c r="A18" t="s">
        <v>216</v>
      </c>
      <c r="B18">
        <v>41.02511823816808</v>
      </c>
      <c r="C18">
        <v>17.4816726645209</v>
      </c>
      <c r="D18">
        <v>6.416395943734168</v>
      </c>
      <c r="E18">
        <v>8.031100570192534</v>
      </c>
      <c r="F18">
        <v>900.8431988268406</v>
      </c>
      <c r="G18">
        <v>356.8889259634984</v>
      </c>
      <c r="H18">
        <v>0.3961720823649126</v>
      </c>
    </row>
    <row r="19" spans="1:8">
      <c r="A19" t="s">
        <v>226</v>
      </c>
      <c r="B19">
        <v>40.71528850435476</v>
      </c>
      <c r="C19">
        <v>16.48085463157067</v>
      </c>
      <c r="D19">
        <v>12.62003140157554</v>
      </c>
      <c r="E19">
        <v>13.88947387320997</v>
      </c>
      <c r="F19">
        <v>2888.85643379197</v>
      </c>
      <c r="G19">
        <v>1137.107389936806</v>
      </c>
      <c r="H19">
        <v>0.3936185186067611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2018-11-03T19:48:36Z</dcterms:created>
  <dcterms:modified xsi:type="dcterms:W3CDTF">2018-11-03T19:48:36Z</dcterms:modified>
</cp:coreProperties>
</file>